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\Development\VBA\bin\"/>
    </mc:Choice>
  </mc:AlternateContent>
  <xr:revisionPtr revIDLastSave="0" documentId="13_ncr:1_{9A29D9AA-93DF-4DFC-B818-7372750C5701}" xr6:coauthVersionLast="47" xr6:coauthVersionMax="47" xr10:uidLastSave="{00000000-0000-0000-0000-000000000000}"/>
  <bookViews>
    <workbookView xWindow="1764" yWindow="144" windowWidth="22452" windowHeight="25008" xr2:uid="{00000000-000D-0000-FFFF-FFFF00000000}"/>
  </bookViews>
  <sheets>
    <sheet name="Setting" sheetId="6" r:id="rId1"/>
    <sheet name="LOG_Bicycle" sheetId="26" r:id="rId2"/>
    <sheet name="Bicycle_SpecSheet" sheetId="25" r:id="rId3"/>
    <sheet name="レポート本文" sheetId="19" r:id="rId4"/>
    <sheet name="Bicycle_テンプレート" sheetId="7" r:id="rId5"/>
    <sheet name="レポートグラフ" sheetId="29" r:id="rId6"/>
  </sheets>
  <functionGroups builtInGroupCount="19"/>
  <externalReferences>
    <externalReference r:id="rId7"/>
  </externalReferences>
  <definedNames>
    <definedName name="_xlnm.Print_Area" localSheetId="2">Bicycle_SpecSheet!$B$1:$J$1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<sst xmlns="http://schemas.openxmlformats.org/spreadsheetml/2006/main" count="726" uniqueCount="204">
  <si>
    <t>試料ID</t>
    <phoneticPr fontId="1"/>
  </si>
  <si>
    <t>品番</t>
    <phoneticPr fontId="1"/>
  </si>
  <si>
    <t>ロット番号</t>
  </si>
  <si>
    <t>試験日</t>
  </si>
  <si>
    <t>前処理</t>
    <phoneticPr fontId="1"/>
  </si>
  <si>
    <t>試験箇所</t>
  </si>
  <si>
    <t>アンビル</t>
  </si>
  <si>
    <t>人頭模型</t>
  </si>
  <si>
    <t>試験ID(C)</t>
  </si>
  <si>
    <t>プロシージャ名</t>
  </si>
  <si>
    <t>プロシージャの機能</t>
  </si>
  <si>
    <t>プロシージャの場所</t>
  </si>
  <si>
    <t>項目名</t>
  </si>
  <si>
    <t>帽体No.</t>
    <phoneticPr fontId="1"/>
  </si>
  <si>
    <t>設定天頂すきま</t>
  </si>
  <si>
    <t>墜落時保護用</t>
  </si>
  <si>
    <t>帽体カラーリスト</t>
  </si>
  <si>
    <t>帽体品番リスト</t>
  </si>
  <si>
    <t>前処理リスト</t>
  </si>
  <si>
    <t>墜落制止用器具品番リスト</t>
  </si>
  <si>
    <t>ハーネス品番リスト</t>
  </si>
  <si>
    <t>野球帽品番リスト</t>
  </si>
  <si>
    <t>自転車帽品番リスト</t>
  </si>
  <si>
    <t>500-S</t>
  </si>
  <si>
    <t>500-M</t>
  </si>
  <si>
    <t>500-L</t>
  </si>
  <si>
    <t>520-S</t>
  </si>
  <si>
    <t>520-M</t>
  </si>
  <si>
    <t>520-L</t>
  </si>
  <si>
    <t>530-S</t>
  </si>
  <si>
    <t>530-M</t>
  </si>
  <si>
    <t>530-L</t>
  </si>
  <si>
    <t>最大値の時間</t>
    <rPh sb="0" eb="3">
      <t>サイダイチ</t>
    </rPh>
    <rPh sb="4" eb="6">
      <t>ジカン</t>
    </rPh>
    <phoneticPr fontId="1"/>
  </si>
  <si>
    <t>衝撃点:</t>
    <rPh sb="0" eb="2">
      <t>ショウゲキ</t>
    </rPh>
    <rPh sb="2" eb="3">
      <t>テン</t>
    </rPh>
    <phoneticPr fontId="1"/>
  </si>
  <si>
    <t>前頭部</t>
    <rPh sb="0" eb="3">
      <t>ゼントウブ</t>
    </rPh>
    <phoneticPr fontId="1"/>
  </si>
  <si>
    <t>アンビル:</t>
    <phoneticPr fontId="1"/>
  </si>
  <si>
    <t>半球</t>
    <rPh sb="0" eb="2">
      <t>ハンキュウ</t>
    </rPh>
    <phoneticPr fontId="1"/>
  </si>
  <si>
    <t>216G</t>
    <phoneticPr fontId="1"/>
  </si>
  <si>
    <t>作成日</t>
    <rPh sb="0" eb="3">
      <t>サクセイビ</t>
    </rPh>
    <phoneticPr fontId="1"/>
  </si>
  <si>
    <t>作成者</t>
    <rPh sb="0" eb="2">
      <t>サクセイ</t>
    </rPh>
    <rPh sb="2" eb="3">
      <t>シャ</t>
    </rPh>
    <phoneticPr fontId="1"/>
  </si>
  <si>
    <t>温度</t>
    <rPh sb="0" eb="2">
      <t>オンド</t>
    </rPh>
    <phoneticPr fontId="1"/>
  </si>
  <si>
    <t>重量</t>
    <rPh sb="0" eb="2">
      <t>ジュウリョウ</t>
    </rPh>
    <phoneticPr fontId="1"/>
  </si>
  <si>
    <t>湿度</t>
    <rPh sb="0" eb="2">
      <t>シツド</t>
    </rPh>
    <phoneticPr fontId="1"/>
  </si>
  <si>
    <t>あごひも検査</t>
    <rPh sb="4" eb="6">
      <t>ケンサ</t>
    </rPh>
    <phoneticPr fontId="1"/>
  </si>
  <si>
    <t>材料・付属品検査</t>
    <rPh sb="0" eb="2">
      <t>ザイリョウ</t>
    </rPh>
    <rPh sb="3" eb="6">
      <t>フゾクヒン</t>
    </rPh>
    <rPh sb="6" eb="8">
      <t>ケンサ</t>
    </rPh>
    <phoneticPr fontId="1"/>
  </si>
  <si>
    <t>最大値(G)</t>
    <phoneticPr fontId="1"/>
  </si>
  <si>
    <t>150Gの継続時間</t>
    <phoneticPr fontId="1"/>
  </si>
  <si>
    <t>表題</t>
    <rPh sb="0" eb="2">
      <t>ヒョウダイ</t>
    </rPh>
    <phoneticPr fontId="1"/>
  </si>
  <si>
    <t>1.目的</t>
    <rPh sb="2" eb="4">
      <t>モクテキ</t>
    </rPh>
    <phoneticPr fontId="1"/>
  </si>
  <si>
    <t>品番</t>
    <rPh sb="0" eb="2">
      <t>ヒンバン</t>
    </rPh>
    <phoneticPr fontId="1"/>
  </si>
  <si>
    <t>前処理</t>
    <rPh sb="0" eb="3">
      <t>マエショリ</t>
    </rPh>
    <phoneticPr fontId="1"/>
  </si>
  <si>
    <t>3. 試験内容と結果</t>
    <rPh sb="3" eb="7">
      <t>シケンナイヨウ</t>
    </rPh>
    <rPh sb="8" eb="10">
      <t>ケッカ</t>
    </rPh>
    <phoneticPr fontId="1"/>
  </si>
  <si>
    <t>4. 考察</t>
    <rPh sb="3" eb="5">
      <t>コウサツ</t>
    </rPh>
    <phoneticPr fontId="1"/>
  </si>
  <si>
    <t>多鹿</t>
    <rPh sb="0" eb="2">
      <t>タジカ</t>
    </rPh>
    <phoneticPr fontId="1"/>
  </si>
  <si>
    <t>ArrangeToImpactSheet</t>
    <phoneticPr fontId="1"/>
  </si>
  <si>
    <t>SpecSheet</t>
    <phoneticPr fontId="1"/>
  </si>
  <si>
    <t>TransferDraftDatatoSheet</t>
    <phoneticPr fontId="1"/>
  </si>
  <si>
    <t>TransferToReport</t>
    <phoneticPr fontId="1"/>
  </si>
  <si>
    <t>ArrangeDataByGroup</t>
    <phoneticPr fontId="1"/>
  </si>
  <si>
    <t>出来上がった"レポートグラフ"シートに各値を配置する</t>
    <phoneticPr fontId="1"/>
  </si>
  <si>
    <t>"LOG_Bicycel"シートのチャートを"レポートグラフ"シートに移動する。</t>
    <phoneticPr fontId="1"/>
  </si>
  <si>
    <t>MoveChartsFromLOGToReport</t>
    <phoneticPr fontId="1"/>
  </si>
  <si>
    <t>createID</t>
    <phoneticPr fontId="1"/>
  </si>
  <si>
    <t>品番、試験箇所などに応じたIDを作成する</t>
    <phoneticPr fontId="1"/>
  </si>
  <si>
    <t>SpecSheetに転記するプロシージャの本体。</t>
    <phoneticPr fontId="1"/>
  </si>
  <si>
    <t>SyncSpecSheetToLOGBicycle</t>
    <phoneticPr fontId="1"/>
  </si>
  <si>
    <t>TransferDataBasedOnID</t>
    <phoneticPr fontId="1"/>
  </si>
  <si>
    <t xml:space="preserve"> "レポートグラフ"などのシートを作成し、値を転記するプロシージャ</t>
    <phoneticPr fontId="1"/>
  </si>
  <si>
    <t>ProcessImpactSheets</t>
    <phoneticPr fontId="1"/>
  </si>
  <si>
    <t>"レポートグラフ"シートに"テンプレート"シートから行をコピーして挿入</t>
    <phoneticPr fontId="1"/>
  </si>
  <si>
    <t>"レポートグラフ"シートの列/行のサイズを整える</t>
    <phoneticPr fontId="1"/>
  </si>
  <si>
    <t>SetCellDimensions</t>
    <phoneticPr fontId="1"/>
  </si>
  <si>
    <t>TransferDataWithMappingAndFormatting</t>
    <phoneticPr fontId="1"/>
  </si>
  <si>
    <t>開閉</t>
    <rPh sb="0" eb="2">
      <t>カイヘイ</t>
    </rPh>
    <phoneticPr fontId="1"/>
  </si>
  <si>
    <t>継続時間は規格値を満たしていました。</t>
    <phoneticPr fontId="1"/>
  </si>
  <si>
    <t>レポート本文の表に結果を挿入する。</t>
    <phoneticPr fontId="1"/>
  </si>
  <si>
    <t>"レポート本文"の表下部にテキストを挿入する。</t>
    <phoneticPr fontId="1"/>
  </si>
  <si>
    <t>InsertTextToReport</t>
    <phoneticPr fontId="1"/>
  </si>
  <si>
    <t>ID</t>
  </si>
  <si>
    <t>試料ID</t>
  </si>
  <si>
    <t>品番</t>
  </si>
  <si>
    <t>温度</t>
  </si>
  <si>
    <t>アンビル</t>
    <phoneticPr fontId="1"/>
  </si>
  <si>
    <t>人頭</t>
    <rPh sb="0" eb="2">
      <t>ジントウ</t>
    </rPh>
    <phoneticPr fontId="1"/>
  </si>
  <si>
    <t>衝撃値</t>
    <rPh sb="0" eb="3">
      <t>ショウゲキチ</t>
    </rPh>
    <phoneticPr fontId="1"/>
  </si>
  <si>
    <t>2. 試料</t>
    <rPh sb="3" eb="5">
      <t>シリョウ</t>
    </rPh>
    <phoneticPr fontId="1"/>
  </si>
  <si>
    <t>試験箇所</t>
    <rPh sb="0" eb="2">
      <t>シケン</t>
    </rPh>
    <rPh sb="2" eb="4">
      <t>カショ</t>
    </rPh>
    <phoneticPr fontId="1"/>
  </si>
  <si>
    <t>規格値 300G以下 150G以上の継続時間4ms以下</t>
    <rPh sb="0" eb="3">
      <t>キカクチ</t>
    </rPh>
    <rPh sb="8" eb="10">
      <t>イカ</t>
    </rPh>
    <phoneticPr fontId="1"/>
  </si>
  <si>
    <t>落下高さ　平面アンビル 1.6ｍ，半球アンビル 1.17ｍ</t>
    <phoneticPr fontId="1"/>
  </si>
  <si>
    <r>
      <t>SG基準ではすべての試料で「</t>
    </r>
    <r>
      <rPr>
        <b/>
        <sz val="10"/>
        <color rgb="FFFF0000"/>
        <rFont val="ヒラギノ角ゴ Pro W6"/>
        <family val="2"/>
        <charset val="128"/>
      </rPr>
      <t>合格</t>
    </r>
    <r>
      <rPr>
        <sz val="10"/>
        <color theme="1"/>
        <rFont val="ヒラギノ角ゴ Pro W6"/>
        <family val="2"/>
        <charset val="128"/>
      </rPr>
      <t>」でした。</t>
    </r>
    <rPh sb="2" eb="4">
      <t>キジュン</t>
    </rPh>
    <rPh sb="10" eb="12">
      <t>シリョウ</t>
    </rPh>
    <rPh sb="14" eb="16">
      <t>ゴウカク</t>
    </rPh>
    <phoneticPr fontId="1"/>
  </si>
  <si>
    <t>変更樹脂名</t>
    <rPh sb="0" eb="2">
      <t>ヘンコウ</t>
    </rPh>
    <rPh sb="2" eb="4">
      <t>ジュシ</t>
    </rPh>
    <rPh sb="4" eb="5">
      <t>メイ</t>
    </rPh>
    <phoneticPr fontId="1"/>
  </si>
  <si>
    <r>
      <t>試験目的（ロック部破壊・帽体の開き）ではすべての試料で「不</t>
    </r>
    <r>
      <rPr>
        <b/>
        <sz val="10"/>
        <color rgb="FFFF0000"/>
        <rFont val="ヒラギノ角ゴ Pro W6"/>
        <family val="2"/>
        <charset val="128"/>
      </rPr>
      <t>合格</t>
    </r>
    <r>
      <rPr>
        <sz val="10"/>
        <color theme="1"/>
        <rFont val="ヒラギノ角ゴ Pro W6"/>
        <family val="2"/>
        <charset val="128"/>
      </rPr>
      <t>」でした。</t>
    </r>
    <rPh sb="0" eb="2">
      <t>シケン</t>
    </rPh>
    <rPh sb="2" eb="4">
      <t>モクテキ</t>
    </rPh>
    <rPh sb="8" eb="9">
      <t>ブ</t>
    </rPh>
    <rPh sb="9" eb="11">
      <t>ハカイ</t>
    </rPh>
    <rPh sb="12" eb="14">
      <t>ボウタイ</t>
    </rPh>
    <rPh sb="15" eb="16">
      <t>ヒラ</t>
    </rPh>
    <rPh sb="24" eb="26">
      <t>シリョウ</t>
    </rPh>
    <rPh sb="28" eb="29">
      <t>フ</t>
    </rPh>
    <rPh sb="29" eb="31">
      <t>ゴウカク</t>
    </rPh>
    <phoneticPr fontId="1"/>
  </si>
  <si>
    <t>1. 衝撃吸収試験(M寸・L寸)　</t>
    <rPh sb="3" eb="7">
      <t>ショウゲキキュウシュウ</t>
    </rPh>
    <rPh sb="7" eb="9">
      <t>シケン</t>
    </rPh>
    <rPh sb="11" eb="12">
      <t>スン</t>
    </rPh>
    <rPh sb="14" eb="15">
      <t>スン</t>
    </rPh>
    <phoneticPr fontId="1"/>
  </si>
  <si>
    <t>帽体色</t>
    <rPh sb="0" eb="2">
      <t>ボウタイ</t>
    </rPh>
    <rPh sb="2" eb="3">
      <t>イロ</t>
    </rPh>
    <phoneticPr fontId="1"/>
  </si>
  <si>
    <t>帽体材質</t>
    <rPh sb="0" eb="2">
      <t>ボウタイ</t>
    </rPh>
    <rPh sb="2" eb="4">
      <t>ザイシツ</t>
    </rPh>
    <phoneticPr fontId="1"/>
  </si>
  <si>
    <t>試験後の状態</t>
    <rPh sb="0" eb="3">
      <t>シケンゴ</t>
    </rPh>
    <rPh sb="4" eb="6">
      <t>ジョウタイ</t>
    </rPh>
    <phoneticPr fontId="1"/>
  </si>
  <si>
    <t>湿度</t>
  </si>
  <si>
    <t>重量</t>
  </si>
  <si>
    <t>最大値(G)</t>
  </si>
  <si>
    <t>最大値の時間</t>
  </si>
  <si>
    <t>前処理</t>
  </si>
  <si>
    <t>帽体色</t>
  </si>
  <si>
    <t>帽体の材質</t>
  </si>
  <si>
    <t>試験後の状態</t>
  </si>
  <si>
    <t>あごひも検査</t>
  </si>
  <si>
    <t>材料・付属品検査</t>
  </si>
  <si>
    <t>外観検査</t>
  </si>
  <si>
    <t>ResetLogSheets</t>
    <phoneticPr fontId="1"/>
  </si>
  <si>
    <t>"LOG_Bicycle"シートの内容を消去し、ヘッダーを再構成</t>
    <rPh sb="17" eb="19">
      <t>ナイヨウ</t>
    </rPh>
    <rPh sb="20" eb="22">
      <t>ショウキョ</t>
    </rPh>
    <rPh sb="29" eb="32">
      <t>サイコウセイ</t>
    </rPh>
    <phoneticPr fontId="1"/>
  </si>
  <si>
    <t>VeskM</t>
    <phoneticPr fontId="1"/>
  </si>
  <si>
    <t>-</t>
  </si>
  <si>
    <t>高温</t>
    <rPh sb="0" eb="2">
      <t>コウオン</t>
    </rPh>
    <phoneticPr fontId="1"/>
  </si>
  <si>
    <t>球</t>
    <rPh sb="0" eb="1">
      <t>キュウ</t>
    </rPh>
    <phoneticPr fontId="1"/>
  </si>
  <si>
    <t>E</t>
    <phoneticPr fontId="1"/>
  </si>
  <si>
    <t>マッドブラック</t>
    <phoneticPr fontId="1"/>
  </si>
  <si>
    <t>ESCELLOY CK43D4</t>
    <phoneticPr fontId="1"/>
  </si>
  <si>
    <t>閉</t>
    <rPh sb="0" eb="1">
      <t>ヘイ</t>
    </rPh>
    <phoneticPr fontId="1"/>
  </si>
  <si>
    <t>低温</t>
    <rPh sb="0" eb="2">
      <t>テイオン</t>
    </rPh>
    <phoneticPr fontId="1"/>
  </si>
  <si>
    <t>後頭部</t>
    <rPh sb="0" eb="3">
      <t>コウトウブ</t>
    </rPh>
    <phoneticPr fontId="1"/>
  </si>
  <si>
    <t>平</t>
    <rPh sb="0" eb="1">
      <t>ヒラ</t>
    </rPh>
    <phoneticPr fontId="1"/>
  </si>
  <si>
    <t>右側頭部</t>
    <rPh sb="0" eb="1">
      <t>ミギ</t>
    </rPh>
    <rPh sb="1" eb="4">
      <t>ソクトウブ</t>
    </rPh>
    <phoneticPr fontId="1"/>
  </si>
  <si>
    <t>左側頭部</t>
    <rPh sb="0" eb="1">
      <t>ヒダリ</t>
    </rPh>
    <rPh sb="1" eb="4">
      <t>ソクトウブ</t>
    </rPh>
    <phoneticPr fontId="1"/>
  </si>
  <si>
    <t>VeskL</t>
  </si>
  <si>
    <t>J</t>
    <phoneticPr fontId="1"/>
  </si>
  <si>
    <t>150Gの継続時間</t>
  </si>
  <si>
    <t>01-VeskM-前-Hot-球-E</t>
    <phoneticPr fontId="1"/>
  </si>
  <si>
    <t>VeskM</t>
  </si>
  <si>
    <t>高温</t>
    <phoneticPr fontId="1"/>
  </si>
  <si>
    <t>前頭部</t>
    <phoneticPr fontId="1"/>
  </si>
  <si>
    <t>球</t>
    <phoneticPr fontId="1"/>
  </si>
  <si>
    <t>E</t>
  </si>
  <si>
    <t>02-VeskM-前-Cold-球-E</t>
    <phoneticPr fontId="1"/>
  </si>
  <si>
    <t>低温</t>
    <phoneticPr fontId="1"/>
  </si>
  <si>
    <t>01-VeskM-後-Hot-球-E</t>
    <phoneticPr fontId="1"/>
  </si>
  <si>
    <t>後頭部</t>
    <phoneticPr fontId="1"/>
  </si>
  <si>
    <t>02-VeskM-後-Cold-平-E</t>
    <phoneticPr fontId="1"/>
  </si>
  <si>
    <t>平</t>
    <phoneticPr fontId="1"/>
  </si>
  <si>
    <t>02-VeskM-右-Cold-平-E</t>
    <phoneticPr fontId="1"/>
  </si>
  <si>
    <t>右側頭部</t>
    <phoneticPr fontId="1"/>
  </si>
  <si>
    <t>01-VeskM-左-Hot-球-E</t>
    <phoneticPr fontId="1"/>
  </si>
  <si>
    <t>左側頭部</t>
    <phoneticPr fontId="1"/>
  </si>
  <si>
    <t>02-VeskM-左-Cold-球-E</t>
    <phoneticPr fontId="1"/>
  </si>
  <si>
    <t>01-VeskM-右-Hot-球-E</t>
    <phoneticPr fontId="1"/>
  </si>
  <si>
    <t>03-VeskL-前-Hot-球-J</t>
    <phoneticPr fontId="1"/>
  </si>
  <si>
    <t>J</t>
  </si>
  <si>
    <t>04-VeskL-前-Cold-球-J</t>
    <phoneticPr fontId="1"/>
  </si>
  <si>
    <t>03-VeskL-後-Hot-球-J</t>
    <phoneticPr fontId="1"/>
  </si>
  <si>
    <t>04-VeskL-後-Cold-平-J</t>
    <phoneticPr fontId="1"/>
  </si>
  <si>
    <t>04-VeskL-右-Cold-平-J</t>
    <phoneticPr fontId="1"/>
  </si>
  <si>
    <t>03-VeskL-左-Hot-球-J</t>
    <phoneticPr fontId="1"/>
  </si>
  <si>
    <t>04-VeskL-左-Cold-球-J</t>
    <phoneticPr fontId="1"/>
  </si>
  <si>
    <t>04-VeskL-右-Hot-球-J</t>
    <phoneticPr fontId="1"/>
  </si>
  <si>
    <t>合格</t>
  </si>
  <si>
    <t>01-VeskM-前-Hot-球-E</t>
    <phoneticPr fontId="1"/>
  </si>
  <si>
    <t>02-VeskM-前-Cold-球-E</t>
    <phoneticPr fontId="1"/>
  </si>
  <si>
    <t>01-VeskM-後-Hot-球-E</t>
    <phoneticPr fontId="1"/>
  </si>
  <si>
    <t>02-VeskM-後-Cold-平-E</t>
    <phoneticPr fontId="1"/>
  </si>
  <si>
    <t>02-VeskM-右-Cold-平-E</t>
    <phoneticPr fontId="1"/>
  </si>
  <si>
    <t>01-VeskM-左-Hot-球-E</t>
    <phoneticPr fontId="1"/>
  </si>
  <si>
    <t>02-VeskM-左-Cold-球-E</t>
    <phoneticPr fontId="1"/>
  </si>
  <si>
    <t>01-VeskM-右-Hot-球-E</t>
    <phoneticPr fontId="1"/>
  </si>
  <si>
    <t>03-VeskL-前-Hot-球-J</t>
    <phoneticPr fontId="1"/>
  </si>
  <si>
    <t>04-VeskL-前-Cold-球-J</t>
    <phoneticPr fontId="1"/>
  </si>
  <si>
    <t>03-VeskL-後-Hot-球-J</t>
    <phoneticPr fontId="1"/>
  </si>
  <si>
    <t>04-VeskL-後-Cold-平-J</t>
    <phoneticPr fontId="1"/>
  </si>
  <si>
    <t>04-VeskL-右-Cold-平-J</t>
    <phoneticPr fontId="1"/>
  </si>
  <si>
    <t>03-VeskL-左-Hot-球-J</t>
    <phoneticPr fontId="1"/>
  </si>
  <si>
    <t>04-VeskL-左-Cold-球-J</t>
    <phoneticPr fontId="1"/>
  </si>
  <si>
    <t>04-VeskL-右-Hot-球-J</t>
    <phoneticPr fontId="1"/>
  </si>
  <si>
    <t>VeskM</t>
    <phoneticPr fontId="1"/>
  </si>
  <si>
    <t>高温</t>
  </si>
  <si>
    <t>前頭部</t>
  </si>
  <si>
    <t>球</t>
  </si>
  <si>
    <t>マッドブラック</t>
  </si>
  <si>
    <t>ESCELLOY CK43D4</t>
    <phoneticPr fontId="1"/>
  </si>
  <si>
    <t>閉</t>
    <phoneticPr fontId="1"/>
  </si>
  <si>
    <t>E</t>
    <phoneticPr fontId="1"/>
  </si>
  <si>
    <t>低温</t>
  </si>
  <si>
    <t>後頭部</t>
  </si>
  <si>
    <t>平</t>
  </si>
  <si>
    <t>右側頭部</t>
  </si>
  <si>
    <t>左側頭部</t>
  </si>
  <si>
    <t>VeskL</t>
    <phoneticPr fontId="1"/>
  </si>
  <si>
    <t>J</t>
    <phoneticPr fontId="1"/>
  </si>
  <si>
    <t>合格</t>
    <phoneticPr fontId="1"/>
  </si>
  <si>
    <t>Group</t>
  </si>
  <si>
    <t>最大値</t>
  </si>
  <si>
    <t>帽体No.</t>
  </si>
  <si>
    <t>Insert1</t>
  </si>
  <si>
    <t>Insert2</t>
  </si>
  <si>
    <t>Insert3</t>
  </si>
  <si>
    <t>-</t>
    <phoneticPr fontId="1"/>
  </si>
  <si>
    <t>Insert 9</t>
  </si>
  <si>
    <t>Insert 10</t>
  </si>
  <si>
    <t>Insert 11</t>
  </si>
  <si>
    <t>Insert 12</t>
  </si>
  <si>
    <t>Insert 13</t>
  </si>
  <si>
    <t>Insert 14</t>
  </si>
  <si>
    <t>Insert 15</t>
  </si>
  <si>
    <t>Insert 16</t>
  </si>
  <si>
    <t>Insert 17</t>
  </si>
  <si>
    <t>Insert 18</t>
  </si>
  <si>
    <t>Insert 19</t>
  </si>
  <si>
    <t>Insert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</si>
</sst>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\ &quot;G&quot;"/>
    <numFmt numFmtId="177" formatCode="0.0\ &quot; ms&quot;"/>
    <numFmt numFmtId="178" formatCode="0.0\ &quot;ms&quot;"/>
    <numFmt numFmtId="179" formatCode="0.0"/>
    <numFmt numFmtId="180" formatCode="0.0_ "/>
    <numFmt numFmtId="181" formatCode="0&quot;G&quot;"/>
    <numFmt numFmtId="182" formatCode="0&quot; G&quot;"/>
  </numFmts>
  <fonts count="2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0" tint="-0.1499984740745262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4" tint="-0.499984740745262"/>
      <name val="游ゴシック"/>
      <family val="3"/>
      <charset val="128"/>
      <scheme val="minor"/>
    </font>
    <font>
      <b/>
      <sz val="11"/>
      <color theme="4" tint="-0.249977111117893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1"/>
      <color theme="1"/>
      <name val="ヒラギノ角ゴ Pro W6"/>
      <family val="2"/>
      <charset val="128"/>
    </font>
    <font>
      <sz val="10"/>
      <color theme="1"/>
      <name val="ヒラギノ角ゴ Pro W6"/>
      <family val="2"/>
      <charset val="128"/>
    </font>
    <font>
      <sz val="10"/>
      <color theme="1"/>
      <name val="游明朝"/>
      <family val="1"/>
      <charset val="128"/>
    </font>
    <font>
      <b/>
      <sz val="16"/>
      <name val="ヒラギノ角ゴ Pro W6"/>
      <family val="2"/>
      <charset val="128"/>
    </font>
    <font>
      <sz val="12"/>
      <color theme="1"/>
      <name val="ヒラギノ角ゴ Pro W6"/>
      <family val="2"/>
      <charset val="128"/>
    </font>
    <font>
      <b/>
      <sz val="24"/>
      <color theme="1"/>
      <name val="ヒラギノ角ゴ Pro W6"/>
      <family val="2"/>
      <charset val="128"/>
    </font>
    <font>
      <sz val="9"/>
      <color theme="0" tint="-4.9989318521683403E-2"/>
      <name val="ヒラギノ角ゴ Pro W6"/>
      <family val="2"/>
      <charset val="128"/>
    </font>
    <font>
      <b/>
      <sz val="10"/>
      <color rgb="FFFF0000"/>
      <name val="ヒラギノ角ゴ Pro W6"/>
      <family val="2"/>
      <charset val="128"/>
    </font>
    <font>
      <b/>
      <sz val="12"/>
      <color rgb="FFD9D9D9"/>
      <name val="游ゴシック"/>
      <family val="3"/>
      <charset val="128"/>
      <scheme val="minor"/>
    </font>
    <font>
      <sz val="9"/>
      <color rgb="FF000000"/>
      <name val="游ゴシック"/>
      <family val="3"/>
      <charset val="128"/>
      <scheme val="minor"/>
    </font>
    <font>
      <sz val="11"/>
      <color rgb="FF3C3C3C"/>
      <name val="UDEV Gothic"/>
      <family val="3"/>
      <charset val="128"/>
    </font>
    <font>
      <sz val="11"/>
      <color rgb="FFE6E6E6"/>
      <name val="UDEV Gothic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F38"/>
        <bgColor indexed="64"/>
      </patternFill>
    </fill>
    <fill>
      <patternFill patternType="solid">
        <fgColor rgb="FF008AD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CE6F1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rgb="FFBEBEBE"/>
      </left>
      <right style="thin">
        <color rgb="FFBEBEBE"/>
      </right>
      <top style="thin">
        <color rgb="FFBEBEBE"/>
      </top>
      <bottom style="thin">
        <color rgb="FFBEBEB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7" fillId="0" borderId="0">
      <alignment vertical="center"/>
    </xf>
  </cellStyleXfs>
  <cellXfs count="106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2" fillId="2" borderId="0" xfId="0" applyFont="1" applyFill="1">
      <alignment vertical="center"/>
    </xf>
    <xf numFmtId="0" fontId="0" fillId="2" borderId="0" xfId="0" applyFill="1">
      <alignment vertical="center"/>
    </xf>
    <xf numFmtId="0" fontId="0" fillId="0" borderId="0" xfId="0" applyAlignment="1">
      <alignment horizontal="center" vertical="center"/>
    </xf>
    <xf numFmtId="0" fontId="3" fillId="2" borderId="0" xfId="0" applyFont="1" applyFill="1">
      <alignment vertical="center"/>
    </xf>
    <xf numFmtId="176" fontId="2" fillId="2" borderId="0" xfId="0" applyNumberFormat="1" applyFont="1" applyFill="1">
      <alignment vertical="center"/>
    </xf>
    <xf numFmtId="178" fontId="2" fillId="2" borderId="0" xfId="0" applyNumberFormat="1" applyFont="1" applyFill="1">
      <alignment vertical="center"/>
    </xf>
    <xf numFmtId="49" fontId="2" fillId="2" borderId="0" xfId="0" applyNumberFormat="1" applyFont="1" applyFill="1">
      <alignment vertical="center"/>
    </xf>
    <xf numFmtId="0" fontId="4" fillId="0" borderId="0" xfId="0" applyFont="1">
      <alignment vertical="center"/>
    </xf>
    <xf numFmtId="0" fontId="5" fillId="3" borderId="0" xfId="0" applyFont="1" applyFill="1">
      <alignment vertical="center"/>
    </xf>
    <xf numFmtId="2" fontId="2" fillId="2" borderId="0" xfId="0" applyNumberFormat="1" applyFont="1" applyFill="1">
      <alignment vertical="center"/>
    </xf>
    <xf numFmtId="179" fontId="2" fillId="2" borderId="0" xfId="0" applyNumberFormat="1" applyFont="1" applyFill="1">
      <alignment vertical="center"/>
    </xf>
    <xf numFmtId="0" fontId="6" fillId="4" borderId="0" xfId="0" applyFont="1" applyFill="1">
      <alignment vertical="center"/>
    </xf>
    <xf numFmtId="49" fontId="3" fillId="2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0" fillId="0" borderId="0" xfId="0" applyAlignment="1"/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8" fillId="0" borderId="0" xfId="0" applyFont="1">
      <alignment vertical="center"/>
    </xf>
    <xf numFmtId="0" fontId="9" fillId="0" borderId="14" xfId="1" applyFont="1" applyBorder="1" applyAlignment="1">
      <alignment horizontal="center" vertical="center"/>
    </xf>
    <xf numFmtId="0" fontId="10" fillId="0" borderId="0" xfId="1" applyFont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12" fillId="0" borderId="0" xfId="1" applyFont="1" applyAlignment="1">
      <alignment vertical="center" textRotation="1"/>
    </xf>
    <xf numFmtId="0" fontId="13" fillId="0" borderId="0" xfId="1" applyFont="1" applyAlignment="1">
      <alignment horizontal="center" vertical="center"/>
    </xf>
    <xf numFmtId="0" fontId="9" fillId="0" borderId="0" xfId="1" applyFont="1">
      <alignment vertical="center"/>
    </xf>
    <xf numFmtId="0" fontId="14" fillId="2" borderId="0" xfId="1" applyFont="1" applyFill="1" applyAlignment="1">
      <alignment horizontal="center" vertical="center"/>
    </xf>
    <xf numFmtId="0" fontId="14" fillId="2" borderId="0" xfId="1" applyFont="1" applyFill="1" applyAlignment="1">
      <alignment horizontal="center" vertical="center" wrapText="1"/>
    </xf>
    <xf numFmtId="0" fontId="0" fillId="0" borderId="12" xfId="0" applyBorder="1" applyAlignment="1">
      <alignment horizontal="center" vertical="center" textRotation="255"/>
    </xf>
    <xf numFmtId="0" fontId="0" fillId="0" borderId="13" xfId="0" applyBorder="1" applyAlignment="1">
      <alignment horizontal="center" vertical="center" textRotation="255"/>
    </xf>
    <xf numFmtId="0" fontId="0" fillId="0" borderId="11" xfId="0" applyBorder="1" applyAlignment="1">
      <alignment horizontal="center" vertical="center" textRotation="255"/>
    </xf>
    <xf numFmtId="177" fontId="0" fillId="0" borderId="0" xfId="0" applyNumberFormat="1">
      <alignment vertical="center"/>
    </xf>
    <xf numFmtId="49" fontId="16" fillId="6" borderId="16" xfId="0" applyNumberFormat="1" applyFont="1" applyFill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/>
    </xf>
    <xf numFmtId="179" fontId="16" fillId="6" borderId="16" xfId="0" applyNumberFormat="1" applyFont="1" applyFill="1" applyBorder="1" applyAlignment="1">
      <alignment horizontal="center" vertical="center"/>
    </xf>
    <xf numFmtId="176" fontId="16" fillId="6" borderId="16" xfId="0" applyNumberFormat="1" applyFont="1" applyFill="1" applyBorder="1" applyAlignment="1">
      <alignment horizontal="center" vertical="center"/>
    </xf>
    <xf numFmtId="2" fontId="16" fillId="6" borderId="16" xfId="0" applyNumberFormat="1" applyFont="1" applyFill="1" applyBorder="1" applyAlignment="1">
      <alignment horizontal="center" vertical="center"/>
    </xf>
    <xf numFmtId="178" fontId="16" fillId="6" borderId="16" xfId="0" applyNumberFormat="1" applyFont="1" applyFill="1" applyBorder="1" applyAlignment="1">
      <alignment horizontal="center" vertical="center"/>
    </xf>
    <xf numFmtId="2" fontId="0" fillId="0" borderId="0" xfId="0" applyNumberFormat="1">
      <alignment vertical="center"/>
    </xf>
    <xf numFmtId="0" fontId="0" fillId="6" borderId="0" xfId="0" applyFill="1">
      <alignment vertical="center"/>
    </xf>
    <xf numFmtId="14" fontId="0" fillId="0" borderId="0" xfId="0" applyNumberFormat="1">
      <alignment vertical="center"/>
    </xf>
    <xf numFmtId="179" fontId="0" fillId="0" borderId="0" xfId="0" applyNumberFormat="1">
      <alignment vertical="center"/>
    </xf>
    <xf numFmtId="0" fontId="4" fillId="6" borderId="0" xfId="0" applyFont="1" applyFill="1">
      <alignment vertical="center"/>
    </xf>
    <xf numFmtId="0" fontId="4" fillId="7" borderId="0" xfId="0" applyFont="1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17" fillId="10" borderId="17" xfId="1" applyFont="1" applyFill="1" applyBorder="1" applyAlignment="1">
      <alignment horizontal="center" vertical="center"/>
    </xf>
    <xf numFmtId="0" fontId="17" fillId="10" borderId="17" xfId="1" applyFont="1" applyFill="1" applyBorder="1" applyAlignment="1">
      <alignment horizontal="center" vertical="center" wrapText="1"/>
    </xf>
    <xf numFmtId="176" fontId="17" fillId="10" borderId="17" xfId="1" applyNumberFormat="1" applyFont="1" applyFill="1" applyBorder="1" applyAlignment="1">
      <alignment horizontal="right" vertical="center"/>
    </xf>
    <xf numFmtId="0" fontId="17" fillId="11" borderId="17" xfId="1" applyFont="1" applyFill="1" applyBorder="1" applyAlignment="1">
      <alignment horizontal="center" vertical="center"/>
    </xf>
    <xf numFmtId="0" fontId="17" fillId="11" borderId="17" xfId="1" applyFont="1" applyFill="1" applyBorder="1" applyAlignment="1">
      <alignment horizontal="center" vertical="center" wrapText="1"/>
    </xf>
    <xf numFmtId="176" fontId="17" fillId="11" borderId="17" xfId="1" applyNumberFormat="1" applyFont="1" applyFill="1" applyBorder="1" applyAlignment="1">
      <alignment horizontal="right" vertical="center"/>
    </xf>
    <xf numFmtId="0" fontId="18" fillId="0" borderId="6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2" xfId="0" applyFont="1" applyBorder="1" applyAlignment="1">
      <alignment horizontal="left" vertical="center"/>
    </xf>
    <xf numFmtId="0" fontId="18" fillId="0" borderId="5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8" fillId="0" borderId="3" xfId="0" applyFont="1" applyBorder="1" applyAlignment="1">
      <alignment horizontal="left" vertical="center"/>
    </xf>
    <xf numFmtId="0" fontId="18" fillId="0" borderId="6" xfId="0" applyFont="1" applyBorder="1" applyAlignment="1">
      <alignment horizontal="left" vertical="center"/>
    </xf>
    <xf numFmtId="0" fontId="19" fillId="6" borderId="11" xfId="0" applyFont="1" applyFill="1" applyBorder="1" applyAlignment="1">
      <alignment horizontal="center" vertical="center" textRotation="255"/>
    </xf>
    <xf numFmtId="0" fontId="19" fillId="6" borderId="12" xfId="0" applyFont="1" applyFill="1" applyBorder="1" applyAlignment="1">
      <alignment horizontal="center" vertical="center" textRotation="255"/>
    </xf>
    <xf numFmtId="0" fontId="19" fillId="6" borderId="13" xfId="0" applyFont="1" applyFill="1" applyBorder="1" applyAlignment="1">
      <alignment horizontal="center" vertical="center" textRotation="255"/>
    </xf>
    <xf numFmtId="0" fontId="11" fillId="5" borderId="1" xfId="1" applyFont="1" applyFill="1" applyBorder="1">
      <alignment vertical="center"/>
    </xf>
    <xf numFmtId="0" fontId="11" fillId="5" borderId="1" xfId="0" applyFont="1" applyFill="1" applyBorder="1">
      <alignment vertical="center"/>
    </xf>
    <xf numFmtId="0" fontId="8" fillId="0" borderId="0" xfId="1" applyFont="1" applyAlignment="1">
      <alignment horizontal="center"/>
    </xf>
    <xf numFmtId="0" fontId="8" fillId="0" borderId="0" xfId="0" applyFont="1" applyAlignment="1">
      <alignment horizontal="center"/>
    </xf>
    <xf numFmtId="0" fontId="8" fillId="0" borderId="14" xfId="0" applyFont="1" applyBorder="1" applyAlignment="1">
      <alignment horizontal="center"/>
    </xf>
    <xf numFmtId="0" fontId="8" fillId="0" borderId="0" xfId="1" applyFont="1">
      <alignment vertical="center"/>
    </xf>
    <xf numFmtId="0" fontId="8" fillId="0" borderId="0" xfId="0" applyFont="1">
      <alignment vertical="center"/>
    </xf>
    <xf numFmtId="0" fontId="8" fillId="0" borderId="14" xfId="0" applyFont="1" applyBorder="1">
      <alignment vertical="center"/>
    </xf>
    <xf numFmtId="14" fontId="9" fillId="0" borderId="14" xfId="1" applyNumberFormat="1" applyFon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1" fillId="5" borderId="0" xfId="1" applyFont="1" applyFill="1" applyAlignment="1">
      <alignment horizontal="left" vertical="center"/>
    </xf>
    <xf numFmtId="0" fontId="11" fillId="5" borderId="1" xfId="1" applyFont="1" applyFill="1" applyBorder="1" applyAlignment="1">
      <alignment horizontal="left" vertical="center"/>
    </xf>
    <xf numFmtId="0" fontId="4" fillId="5" borderId="0" xfId="0" applyFont="1" applyFill="1" applyAlignment="1">
      <alignment horizontal="right"/>
    </xf>
    <xf numFmtId="0" fontId="4" fillId="5" borderId="1" xfId="0" applyFont="1" applyFill="1" applyBorder="1" applyAlignment="1">
      <alignment horizontal="right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81" fontId="0" fillId="0" borderId="3" xfId="0" applyNumberFormat="1" applyBorder="1" applyAlignment="1">
      <alignment horizontal="center" vertical="center"/>
    </xf>
    <xf numFmtId="181" fontId="0" fillId="0" borderId="6" xfId="0" applyNumberFormat="1" applyBorder="1" applyAlignment="1">
      <alignment horizontal="center" vertical="center"/>
    </xf>
    <xf numFmtId="181" fontId="0" fillId="0" borderId="4" xfId="0" applyNumberFormat="1" applyBorder="1" applyAlignment="1">
      <alignment horizontal="center" vertical="center"/>
    </xf>
    <xf numFmtId="181" fontId="0" fillId="0" borderId="7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82" fontId="18" fillId="0" borderId="3" xfId="0" applyNumberFormat="1" applyFont="1" applyBorder="1" applyAlignment="1">
      <alignment horizontal="center" vertical="center"/>
    </xf>
    <xf numFmtId="181" fontId="18" fillId="0" borderId="6" xfId="0" applyNumberFormat="1" applyFont="1" applyBorder="1" applyAlignment="1">
      <alignment horizontal="center" vertical="center"/>
    </xf>
    <xf numFmtId="182" fontId="18" fillId="0" borderId="4" xfId="0" applyNumberFormat="1" applyFont="1" applyBorder="1" applyAlignment="1">
      <alignment horizontal="center" vertical="center"/>
    </xf>
    <xf numFmtId="181" fontId="18" fillId="0" borderId="7" xfId="0" applyNumberFormat="1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182" fontId="18" fillId="0" borderId="6" xfId="0" applyNumberFormat="1" applyFont="1" applyBorder="1" applyAlignment="1">
      <alignment horizontal="center" vertical="center"/>
    </xf>
    <xf numFmtId="182" fontId="18" fillId="0" borderId="7" xfId="0" applyNumberFormat="1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</cellXfs>
  <cellStyles count="2">
    <cellStyle name="標準" xfId="0" builtinId="0"/>
    <cellStyle name="標準 2" xfId="1" xr:uid="{7A6D9A7B-D539-461B-90D5-5F2C32D5A9F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01-VeskM-</a:t>
            </a:r>
            <a:r>
              <a:rPr lang="ja-JP" altLang="en-US"/>
              <a:t>前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LOG_Bicycle!$BO$2:$ARW$2</c:f>
              <c:numCache>
                <c:formatCode>General</c:formatCode>
                <c:ptCount val="1101"/>
                <c:pt idx="0">
                  <c:v>6</c:v>
                </c:pt>
                <c:pt idx="1">
                  <c:v>2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10</c:v>
                </c:pt>
                <c:pt idx="8">
                  <c:v>4</c:v>
                </c:pt>
                <c:pt idx="9">
                  <c:v>6</c:v>
                </c:pt>
                <c:pt idx="10">
                  <c:v>6</c:v>
                </c:pt>
                <c:pt idx="11">
                  <c:v>4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12</c:v>
                </c:pt>
                <c:pt idx="16">
                  <c:v>10</c:v>
                </c:pt>
                <c:pt idx="17">
                  <c:v>6</c:v>
                </c:pt>
                <c:pt idx="18">
                  <c:v>12</c:v>
                </c:pt>
                <c:pt idx="19">
                  <c:v>10</c:v>
                </c:pt>
                <c:pt idx="20">
                  <c:v>10</c:v>
                </c:pt>
                <c:pt idx="21">
                  <c:v>6</c:v>
                </c:pt>
                <c:pt idx="22">
                  <c:v>6</c:v>
                </c:pt>
                <c:pt idx="23">
                  <c:v>4</c:v>
                </c:pt>
                <c:pt idx="24">
                  <c:v>6</c:v>
                </c:pt>
                <c:pt idx="25">
                  <c:v>6</c:v>
                </c:pt>
                <c:pt idx="26">
                  <c:v>10</c:v>
                </c:pt>
                <c:pt idx="27">
                  <c:v>12</c:v>
                </c:pt>
                <c:pt idx="28">
                  <c:v>6</c:v>
                </c:pt>
                <c:pt idx="29">
                  <c:v>12</c:v>
                </c:pt>
                <c:pt idx="30">
                  <c:v>6</c:v>
                </c:pt>
                <c:pt idx="31">
                  <c:v>6</c:v>
                </c:pt>
                <c:pt idx="32">
                  <c:v>10</c:v>
                </c:pt>
                <c:pt idx="33">
                  <c:v>10</c:v>
                </c:pt>
                <c:pt idx="34">
                  <c:v>4</c:v>
                </c:pt>
                <c:pt idx="35">
                  <c:v>10</c:v>
                </c:pt>
                <c:pt idx="36">
                  <c:v>6</c:v>
                </c:pt>
                <c:pt idx="37">
                  <c:v>12</c:v>
                </c:pt>
                <c:pt idx="38">
                  <c:v>10</c:v>
                </c:pt>
                <c:pt idx="39">
                  <c:v>10</c:v>
                </c:pt>
                <c:pt idx="40">
                  <c:v>12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12</c:v>
                </c:pt>
                <c:pt idx="46">
                  <c:v>12</c:v>
                </c:pt>
                <c:pt idx="47">
                  <c:v>14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14</c:v>
                </c:pt>
                <c:pt idx="52">
                  <c:v>12</c:v>
                </c:pt>
                <c:pt idx="53">
                  <c:v>14</c:v>
                </c:pt>
                <c:pt idx="54">
                  <c:v>12</c:v>
                </c:pt>
                <c:pt idx="55">
                  <c:v>14</c:v>
                </c:pt>
                <c:pt idx="56">
                  <c:v>14</c:v>
                </c:pt>
                <c:pt idx="57">
                  <c:v>14</c:v>
                </c:pt>
                <c:pt idx="58">
                  <c:v>12</c:v>
                </c:pt>
                <c:pt idx="59">
                  <c:v>14</c:v>
                </c:pt>
                <c:pt idx="60">
                  <c:v>14</c:v>
                </c:pt>
                <c:pt idx="61">
                  <c:v>18</c:v>
                </c:pt>
                <c:pt idx="62">
                  <c:v>12</c:v>
                </c:pt>
                <c:pt idx="63">
                  <c:v>16</c:v>
                </c:pt>
                <c:pt idx="64">
                  <c:v>16</c:v>
                </c:pt>
                <c:pt idx="65">
                  <c:v>16</c:v>
                </c:pt>
                <c:pt idx="66">
                  <c:v>16</c:v>
                </c:pt>
                <c:pt idx="67">
                  <c:v>16</c:v>
                </c:pt>
                <c:pt idx="68">
                  <c:v>18</c:v>
                </c:pt>
                <c:pt idx="69">
                  <c:v>18</c:v>
                </c:pt>
                <c:pt idx="70">
                  <c:v>18</c:v>
                </c:pt>
                <c:pt idx="71">
                  <c:v>14</c:v>
                </c:pt>
                <c:pt idx="72">
                  <c:v>16</c:v>
                </c:pt>
                <c:pt idx="73">
                  <c:v>18</c:v>
                </c:pt>
                <c:pt idx="74">
                  <c:v>22</c:v>
                </c:pt>
                <c:pt idx="75">
                  <c:v>20</c:v>
                </c:pt>
                <c:pt idx="76">
                  <c:v>18</c:v>
                </c:pt>
                <c:pt idx="77">
                  <c:v>18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22</c:v>
                </c:pt>
                <c:pt idx="84">
                  <c:v>24</c:v>
                </c:pt>
                <c:pt idx="85">
                  <c:v>18</c:v>
                </c:pt>
                <c:pt idx="86">
                  <c:v>22</c:v>
                </c:pt>
                <c:pt idx="87">
                  <c:v>24</c:v>
                </c:pt>
                <c:pt idx="88">
                  <c:v>24</c:v>
                </c:pt>
                <c:pt idx="89">
                  <c:v>22</c:v>
                </c:pt>
                <c:pt idx="90">
                  <c:v>24</c:v>
                </c:pt>
                <c:pt idx="91">
                  <c:v>26</c:v>
                </c:pt>
                <c:pt idx="92">
                  <c:v>24</c:v>
                </c:pt>
                <c:pt idx="93">
                  <c:v>24</c:v>
                </c:pt>
                <c:pt idx="94">
                  <c:v>28</c:v>
                </c:pt>
                <c:pt idx="95">
                  <c:v>26</c:v>
                </c:pt>
                <c:pt idx="96">
                  <c:v>28</c:v>
                </c:pt>
                <c:pt idx="97">
                  <c:v>28</c:v>
                </c:pt>
                <c:pt idx="98">
                  <c:v>28</c:v>
                </c:pt>
                <c:pt idx="99">
                  <c:v>30</c:v>
                </c:pt>
                <c:pt idx="100">
                  <c:v>30</c:v>
                </c:pt>
                <c:pt idx="101">
                  <c:v>32</c:v>
                </c:pt>
                <c:pt idx="102">
                  <c:v>36</c:v>
                </c:pt>
                <c:pt idx="103">
                  <c:v>30</c:v>
                </c:pt>
                <c:pt idx="104">
                  <c:v>30</c:v>
                </c:pt>
                <c:pt idx="105">
                  <c:v>32</c:v>
                </c:pt>
                <c:pt idx="106">
                  <c:v>32</c:v>
                </c:pt>
                <c:pt idx="107">
                  <c:v>32</c:v>
                </c:pt>
                <c:pt idx="108">
                  <c:v>32</c:v>
                </c:pt>
                <c:pt idx="109">
                  <c:v>36</c:v>
                </c:pt>
                <c:pt idx="110">
                  <c:v>36</c:v>
                </c:pt>
                <c:pt idx="111">
                  <c:v>38</c:v>
                </c:pt>
                <c:pt idx="112">
                  <c:v>38</c:v>
                </c:pt>
                <c:pt idx="113">
                  <c:v>40</c:v>
                </c:pt>
                <c:pt idx="114">
                  <c:v>38</c:v>
                </c:pt>
                <c:pt idx="115">
                  <c:v>40</c:v>
                </c:pt>
                <c:pt idx="116">
                  <c:v>36</c:v>
                </c:pt>
                <c:pt idx="117">
                  <c:v>40</c:v>
                </c:pt>
                <c:pt idx="118">
                  <c:v>40</c:v>
                </c:pt>
                <c:pt idx="119">
                  <c:v>42</c:v>
                </c:pt>
                <c:pt idx="120">
                  <c:v>40</c:v>
                </c:pt>
                <c:pt idx="121">
                  <c:v>42</c:v>
                </c:pt>
                <c:pt idx="122">
                  <c:v>40</c:v>
                </c:pt>
                <c:pt idx="123">
                  <c:v>42</c:v>
                </c:pt>
                <c:pt idx="124">
                  <c:v>42</c:v>
                </c:pt>
                <c:pt idx="125">
                  <c:v>42</c:v>
                </c:pt>
                <c:pt idx="126">
                  <c:v>42</c:v>
                </c:pt>
                <c:pt idx="127">
                  <c:v>40</c:v>
                </c:pt>
                <c:pt idx="128">
                  <c:v>46</c:v>
                </c:pt>
                <c:pt idx="129">
                  <c:v>44</c:v>
                </c:pt>
                <c:pt idx="130">
                  <c:v>46</c:v>
                </c:pt>
                <c:pt idx="131">
                  <c:v>42</c:v>
                </c:pt>
                <c:pt idx="132">
                  <c:v>46</c:v>
                </c:pt>
                <c:pt idx="133">
                  <c:v>46</c:v>
                </c:pt>
                <c:pt idx="134">
                  <c:v>48</c:v>
                </c:pt>
                <c:pt idx="135">
                  <c:v>44</c:v>
                </c:pt>
                <c:pt idx="136">
                  <c:v>48</c:v>
                </c:pt>
                <c:pt idx="137">
                  <c:v>44</c:v>
                </c:pt>
                <c:pt idx="138">
                  <c:v>48</c:v>
                </c:pt>
                <c:pt idx="139">
                  <c:v>46</c:v>
                </c:pt>
                <c:pt idx="140">
                  <c:v>44</c:v>
                </c:pt>
                <c:pt idx="141">
                  <c:v>46</c:v>
                </c:pt>
                <c:pt idx="142">
                  <c:v>48</c:v>
                </c:pt>
                <c:pt idx="143">
                  <c:v>50</c:v>
                </c:pt>
                <c:pt idx="144">
                  <c:v>48</c:v>
                </c:pt>
                <c:pt idx="145">
                  <c:v>46</c:v>
                </c:pt>
                <c:pt idx="146">
                  <c:v>50</c:v>
                </c:pt>
                <c:pt idx="147">
                  <c:v>48</c:v>
                </c:pt>
                <c:pt idx="148">
                  <c:v>50</c:v>
                </c:pt>
                <c:pt idx="149">
                  <c:v>48</c:v>
                </c:pt>
                <c:pt idx="150">
                  <c:v>50</c:v>
                </c:pt>
                <c:pt idx="151">
                  <c:v>48</c:v>
                </c:pt>
                <c:pt idx="152">
                  <c:v>50</c:v>
                </c:pt>
                <c:pt idx="153">
                  <c:v>50</c:v>
                </c:pt>
                <c:pt idx="154">
                  <c:v>50</c:v>
                </c:pt>
                <c:pt idx="155">
                  <c:v>50</c:v>
                </c:pt>
                <c:pt idx="156">
                  <c:v>50</c:v>
                </c:pt>
                <c:pt idx="157">
                  <c:v>52</c:v>
                </c:pt>
                <c:pt idx="158">
                  <c:v>56</c:v>
                </c:pt>
                <c:pt idx="159">
                  <c:v>52</c:v>
                </c:pt>
                <c:pt idx="160">
                  <c:v>54</c:v>
                </c:pt>
                <c:pt idx="161">
                  <c:v>52</c:v>
                </c:pt>
                <c:pt idx="162">
                  <c:v>52</c:v>
                </c:pt>
                <c:pt idx="163">
                  <c:v>56</c:v>
                </c:pt>
                <c:pt idx="164">
                  <c:v>52</c:v>
                </c:pt>
                <c:pt idx="165">
                  <c:v>52</c:v>
                </c:pt>
                <c:pt idx="166">
                  <c:v>54</c:v>
                </c:pt>
                <c:pt idx="167">
                  <c:v>54</c:v>
                </c:pt>
                <c:pt idx="168">
                  <c:v>52</c:v>
                </c:pt>
                <c:pt idx="169">
                  <c:v>56</c:v>
                </c:pt>
                <c:pt idx="170">
                  <c:v>60</c:v>
                </c:pt>
                <c:pt idx="171">
                  <c:v>54</c:v>
                </c:pt>
                <c:pt idx="172">
                  <c:v>54</c:v>
                </c:pt>
                <c:pt idx="173">
                  <c:v>54</c:v>
                </c:pt>
                <c:pt idx="174">
                  <c:v>56</c:v>
                </c:pt>
                <c:pt idx="175">
                  <c:v>56</c:v>
                </c:pt>
                <c:pt idx="176">
                  <c:v>60</c:v>
                </c:pt>
                <c:pt idx="177">
                  <c:v>62</c:v>
                </c:pt>
                <c:pt idx="178">
                  <c:v>56</c:v>
                </c:pt>
                <c:pt idx="179">
                  <c:v>60</c:v>
                </c:pt>
                <c:pt idx="180">
                  <c:v>56</c:v>
                </c:pt>
                <c:pt idx="181">
                  <c:v>62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56</c:v>
                </c:pt>
                <c:pt idx="186">
                  <c:v>62</c:v>
                </c:pt>
                <c:pt idx="187">
                  <c:v>60</c:v>
                </c:pt>
                <c:pt idx="188">
                  <c:v>56</c:v>
                </c:pt>
                <c:pt idx="189">
                  <c:v>60</c:v>
                </c:pt>
                <c:pt idx="190">
                  <c:v>62</c:v>
                </c:pt>
                <c:pt idx="191">
                  <c:v>62</c:v>
                </c:pt>
                <c:pt idx="192">
                  <c:v>64</c:v>
                </c:pt>
                <c:pt idx="193">
                  <c:v>62</c:v>
                </c:pt>
                <c:pt idx="194">
                  <c:v>62</c:v>
                </c:pt>
                <c:pt idx="195">
                  <c:v>62</c:v>
                </c:pt>
                <c:pt idx="196">
                  <c:v>64</c:v>
                </c:pt>
                <c:pt idx="197">
                  <c:v>64</c:v>
                </c:pt>
                <c:pt idx="198">
                  <c:v>62</c:v>
                </c:pt>
                <c:pt idx="199">
                  <c:v>62</c:v>
                </c:pt>
                <c:pt idx="200">
                  <c:v>62</c:v>
                </c:pt>
                <c:pt idx="201">
                  <c:v>62</c:v>
                </c:pt>
                <c:pt idx="202">
                  <c:v>60</c:v>
                </c:pt>
                <c:pt idx="203">
                  <c:v>62</c:v>
                </c:pt>
                <c:pt idx="204">
                  <c:v>64</c:v>
                </c:pt>
                <c:pt idx="205">
                  <c:v>62</c:v>
                </c:pt>
                <c:pt idx="206">
                  <c:v>66</c:v>
                </c:pt>
                <c:pt idx="207">
                  <c:v>62</c:v>
                </c:pt>
                <c:pt idx="208">
                  <c:v>64</c:v>
                </c:pt>
                <c:pt idx="209">
                  <c:v>64</c:v>
                </c:pt>
                <c:pt idx="210">
                  <c:v>64</c:v>
                </c:pt>
                <c:pt idx="211">
                  <c:v>64</c:v>
                </c:pt>
                <c:pt idx="212">
                  <c:v>64</c:v>
                </c:pt>
                <c:pt idx="213">
                  <c:v>62</c:v>
                </c:pt>
                <c:pt idx="214">
                  <c:v>66</c:v>
                </c:pt>
                <c:pt idx="215">
                  <c:v>66</c:v>
                </c:pt>
                <c:pt idx="216">
                  <c:v>68</c:v>
                </c:pt>
                <c:pt idx="217">
                  <c:v>64</c:v>
                </c:pt>
                <c:pt idx="218">
                  <c:v>62</c:v>
                </c:pt>
                <c:pt idx="219">
                  <c:v>64</c:v>
                </c:pt>
                <c:pt idx="220">
                  <c:v>64</c:v>
                </c:pt>
                <c:pt idx="221">
                  <c:v>68</c:v>
                </c:pt>
                <c:pt idx="222">
                  <c:v>66</c:v>
                </c:pt>
                <c:pt idx="223">
                  <c:v>66</c:v>
                </c:pt>
                <c:pt idx="224">
                  <c:v>66</c:v>
                </c:pt>
                <c:pt idx="225">
                  <c:v>66</c:v>
                </c:pt>
                <c:pt idx="226">
                  <c:v>64</c:v>
                </c:pt>
                <c:pt idx="227">
                  <c:v>68</c:v>
                </c:pt>
                <c:pt idx="228">
                  <c:v>70</c:v>
                </c:pt>
                <c:pt idx="229">
                  <c:v>64</c:v>
                </c:pt>
                <c:pt idx="230">
                  <c:v>68</c:v>
                </c:pt>
                <c:pt idx="231">
                  <c:v>64</c:v>
                </c:pt>
                <c:pt idx="232">
                  <c:v>66</c:v>
                </c:pt>
                <c:pt idx="233">
                  <c:v>68</c:v>
                </c:pt>
                <c:pt idx="234">
                  <c:v>68</c:v>
                </c:pt>
                <c:pt idx="235">
                  <c:v>66</c:v>
                </c:pt>
                <c:pt idx="236">
                  <c:v>70</c:v>
                </c:pt>
                <c:pt idx="237">
                  <c:v>68</c:v>
                </c:pt>
                <c:pt idx="238">
                  <c:v>70</c:v>
                </c:pt>
                <c:pt idx="239">
                  <c:v>70</c:v>
                </c:pt>
                <c:pt idx="240">
                  <c:v>68</c:v>
                </c:pt>
                <c:pt idx="241">
                  <c:v>70</c:v>
                </c:pt>
                <c:pt idx="242">
                  <c:v>70</c:v>
                </c:pt>
                <c:pt idx="243">
                  <c:v>68</c:v>
                </c:pt>
                <c:pt idx="244">
                  <c:v>66</c:v>
                </c:pt>
                <c:pt idx="245">
                  <c:v>70</c:v>
                </c:pt>
                <c:pt idx="246">
                  <c:v>70</c:v>
                </c:pt>
                <c:pt idx="247">
                  <c:v>70</c:v>
                </c:pt>
                <c:pt idx="248">
                  <c:v>68</c:v>
                </c:pt>
                <c:pt idx="249">
                  <c:v>68</c:v>
                </c:pt>
                <c:pt idx="250">
                  <c:v>70</c:v>
                </c:pt>
                <c:pt idx="251">
                  <c:v>70</c:v>
                </c:pt>
                <c:pt idx="252">
                  <c:v>68</c:v>
                </c:pt>
                <c:pt idx="253">
                  <c:v>72</c:v>
                </c:pt>
                <c:pt idx="254">
                  <c:v>70</c:v>
                </c:pt>
                <c:pt idx="255">
                  <c:v>70</c:v>
                </c:pt>
                <c:pt idx="256">
                  <c:v>74</c:v>
                </c:pt>
                <c:pt idx="257">
                  <c:v>72</c:v>
                </c:pt>
                <c:pt idx="258">
                  <c:v>72</c:v>
                </c:pt>
                <c:pt idx="259">
                  <c:v>72</c:v>
                </c:pt>
                <c:pt idx="260">
                  <c:v>70</c:v>
                </c:pt>
                <c:pt idx="261">
                  <c:v>70</c:v>
                </c:pt>
                <c:pt idx="262">
                  <c:v>72</c:v>
                </c:pt>
                <c:pt idx="263">
                  <c:v>70</c:v>
                </c:pt>
                <c:pt idx="264">
                  <c:v>72</c:v>
                </c:pt>
                <c:pt idx="265">
                  <c:v>70</c:v>
                </c:pt>
                <c:pt idx="266">
                  <c:v>72</c:v>
                </c:pt>
                <c:pt idx="267">
                  <c:v>74</c:v>
                </c:pt>
                <c:pt idx="268">
                  <c:v>76</c:v>
                </c:pt>
                <c:pt idx="269">
                  <c:v>74</c:v>
                </c:pt>
                <c:pt idx="270">
                  <c:v>72</c:v>
                </c:pt>
                <c:pt idx="271">
                  <c:v>74</c:v>
                </c:pt>
                <c:pt idx="272">
                  <c:v>78</c:v>
                </c:pt>
                <c:pt idx="273">
                  <c:v>74</c:v>
                </c:pt>
                <c:pt idx="274">
                  <c:v>72</c:v>
                </c:pt>
                <c:pt idx="275">
                  <c:v>74</c:v>
                </c:pt>
                <c:pt idx="276">
                  <c:v>74</c:v>
                </c:pt>
                <c:pt idx="277">
                  <c:v>74</c:v>
                </c:pt>
                <c:pt idx="278">
                  <c:v>74</c:v>
                </c:pt>
                <c:pt idx="279">
                  <c:v>72</c:v>
                </c:pt>
                <c:pt idx="280">
                  <c:v>76</c:v>
                </c:pt>
                <c:pt idx="281">
                  <c:v>80</c:v>
                </c:pt>
                <c:pt idx="282">
                  <c:v>76</c:v>
                </c:pt>
                <c:pt idx="283">
                  <c:v>76</c:v>
                </c:pt>
                <c:pt idx="284">
                  <c:v>80</c:v>
                </c:pt>
                <c:pt idx="285">
                  <c:v>78</c:v>
                </c:pt>
                <c:pt idx="286">
                  <c:v>78</c:v>
                </c:pt>
                <c:pt idx="287">
                  <c:v>76</c:v>
                </c:pt>
                <c:pt idx="288">
                  <c:v>76</c:v>
                </c:pt>
                <c:pt idx="289">
                  <c:v>76</c:v>
                </c:pt>
                <c:pt idx="290">
                  <c:v>80</c:v>
                </c:pt>
                <c:pt idx="291">
                  <c:v>78</c:v>
                </c:pt>
                <c:pt idx="292">
                  <c:v>80</c:v>
                </c:pt>
                <c:pt idx="293">
                  <c:v>80</c:v>
                </c:pt>
                <c:pt idx="294">
                  <c:v>80</c:v>
                </c:pt>
                <c:pt idx="295">
                  <c:v>80</c:v>
                </c:pt>
                <c:pt idx="296">
                  <c:v>86</c:v>
                </c:pt>
                <c:pt idx="297">
                  <c:v>84</c:v>
                </c:pt>
                <c:pt idx="298">
                  <c:v>80</c:v>
                </c:pt>
                <c:pt idx="299">
                  <c:v>78</c:v>
                </c:pt>
                <c:pt idx="300">
                  <c:v>84</c:v>
                </c:pt>
                <c:pt idx="301">
                  <c:v>78</c:v>
                </c:pt>
                <c:pt idx="302">
                  <c:v>80</c:v>
                </c:pt>
                <c:pt idx="303">
                  <c:v>84</c:v>
                </c:pt>
                <c:pt idx="304">
                  <c:v>84</c:v>
                </c:pt>
                <c:pt idx="305">
                  <c:v>80</c:v>
                </c:pt>
                <c:pt idx="306">
                  <c:v>84</c:v>
                </c:pt>
                <c:pt idx="307">
                  <c:v>84</c:v>
                </c:pt>
                <c:pt idx="308">
                  <c:v>84</c:v>
                </c:pt>
                <c:pt idx="309">
                  <c:v>88</c:v>
                </c:pt>
                <c:pt idx="310">
                  <c:v>80</c:v>
                </c:pt>
                <c:pt idx="311">
                  <c:v>86</c:v>
                </c:pt>
                <c:pt idx="312">
                  <c:v>84</c:v>
                </c:pt>
                <c:pt idx="313">
                  <c:v>84</c:v>
                </c:pt>
                <c:pt idx="314">
                  <c:v>80</c:v>
                </c:pt>
                <c:pt idx="315">
                  <c:v>88</c:v>
                </c:pt>
                <c:pt idx="316">
                  <c:v>86</c:v>
                </c:pt>
                <c:pt idx="317">
                  <c:v>80</c:v>
                </c:pt>
                <c:pt idx="318">
                  <c:v>86</c:v>
                </c:pt>
                <c:pt idx="319">
                  <c:v>88</c:v>
                </c:pt>
                <c:pt idx="320">
                  <c:v>88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84</c:v>
                </c:pt>
                <c:pt idx="325">
                  <c:v>86</c:v>
                </c:pt>
                <c:pt idx="326">
                  <c:v>80</c:v>
                </c:pt>
                <c:pt idx="327">
                  <c:v>88</c:v>
                </c:pt>
                <c:pt idx="328">
                  <c:v>86</c:v>
                </c:pt>
                <c:pt idx="329">
                  <c:v>90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86</c:v>
                </c:pt>
                <c:pt idx="334">
                  <c:v>88</c:v>
                </c:pt>
                <c:pt idx="335">
                  <c:v>84</c:v>
                </c:pt>
                <c:pt idx="336">
                  <c:v>88</c:v>
                </c:pt>
                <c:pt idx="337">
                  <c:v>86</c:v>
                </c:pt>
                <c:pt idx="338">
                  <c:v>90</c:v>
                </c:pt>
                <c:pt idx="339">
                  <c:v>86</c:v>
                </c:pt>
                <c:pt idx="340">
                  <c:v>90</c:v>
                </c:pt>
                <c:pt idx="341">
                  <c:v>86</c:v>
                </c:pt>
                <c:pt idx="342">
                  <c:v>90</c:v>
                </c:pt>
                <c:pt idx="343">
                  <c:v>88</c:v>
                </c:pt>
                <c:pt idx="344">
                  <c:v>90</c:v>
                </c:pt>
                <c:pt idx="345">
                  <c:v>88</c:v>
                </c:pt>
                <c:pt idx="346">
                  <c:v>90</c:v>
                </c:pt>
                <c:pt idx="347">
                  <c:v>88</c:v>
                </c:pt>
                <c:pt idx="348">
                  <c:v>86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88</c:v>
                </c:pt>
                <c:pt idx="353">
                  <c:v>86</c:v>
                </c:pt>
                <c:pt idx="354">
                  <c:v>92</c:v>
                </c:pt>
                <c:pt idx="355">
                  <c:v>90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90</c:v>
                </c:pt>
                <c:pt idx="361">
                  <c:v>92</c:v>
                </c:pt>
                <c:pt idx="362">
                  <c:v>88</c:v>
                </c:pt>
                <c:pt idx="363">
                  <c:v>88</c:v>
                </c:pt>
                <c:pt idx="364">
                  <c:v>92</c:v>
                </c:pt>
                <c:pt idx="365">
                  <c:v>90</c:v>
                </c:pt>
                <c:pt idx="366">
                  <c:v>90</c:v>
                </c:pt>
                <c:pt idx="367">
                  <c:v>92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88</c:v>
                </c:pt>
                <c:pt idx="372">
                  <c:v>90</c:v>
                </c:pt>
                <c:pt idx="373">
                  <c:v>92</c:v>
                </c:pt>
                <c:pt idx="374">
                  <c:v>88</c:v>
                </c:pt>
                <c:pt idx="375">
                  <c:v>90</c:v>
                </c:pt>
                <c:pt idx="376">
                  <c:v>90</c:v>
                </c:pt>
                <c:pt idx="377">
                  <c:v>92</c:v>
                </c:pt>
                <c:pt idx="378">
                  <c:v>92</c:v>
                </c:pt>
                <c:pt idx="379">
                  <c:v>90</c:v>
                </c:pt>
                <c:pt idx="380">
                  <c:v>90</c:v>
                </c:pt>
                <c:pt idx="381">
                  <c:v>94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92</c:v>
                </c:pt>
                <c:pt idx="386">
                  <c:v>94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90</c:v>
                </c:pt>
                <c:pt idx="391">
                  <c:v>92</c:v>
                </c:pt>
                <c:pt idx="392">
                  <c:v>90</c:v>
                </c:pt>
                <c:pt idx="393">
                  <c:v>92</c:v>
                </c:pt>
                <c:pt idx="394">
                  <c:v>92</c:v>
                </c:pt>
                <c:pt idx="395">
                  <c:v>90</c:v>
                </c:pt>
                <c:pt idx="396">
                  <c:v>94</c:v>
                </c:pt>
                <c:pt idx="397">
                  <c:v>94</c:v>
                </c:pt>
                <c:pt idx="398">
                  <c:v>90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88</c:v>
                </c:pt>
                <c:pt idx="403">
                  <c:v>92</c:v>
                </c:pt>
                <c:pt idx="404">
                  <c:v>96</c:v>
                </c:pt>
                <c:pt idx="405">
                  <c:v>92</c:v>
                </c:pt>
                <c:pt idx="406">
                  <c:v>94</c:v>
                </c:pt>
                <c:pt idx="407">
                  <c:v>90</c:v>
                </c:pt>
                <c:pt idx="408">
                  <c:v>94</c:v>
                </c:pt>
                <c:pt idx="409">
                  <c:v>96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92</c:v>
                </c:pt>
                <c:pt idx="414">
                  <c:v>96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92</c:v>
                </c:pt>
                <c:pt idx="420">
                  <c:v>94</c:v>
                </c:pt>
                <c:pt idx="421">
                  <c:v>96</c:v>
                </c:pt>
                <c:pt idx="422">
                  <c:v>96</c:v>
                </c:pt>
                <c:pt idx="423">
                  <c:v>94</c:v>
                </c:pt>
                <c:pt idx="424">
                  <c:v>98</c:v>
                </c:pt>
                <c:pt idx="425">
                  <c:v>96</c:v>
                </c:pt>
                <c:pt idx="426">
                  <c:v>96</c:v>
                </c:pt>
                <c:pt idx="427">
                  <c:v>96</c:v>
                </c:pt>
                <c:pt idx="428">
                  <c:v>96</c:v>
                </c:pt>
                <c:pt idx="429">
                  <c:v>96</c:v>
                </c:pt>
                <c:pt idx="430">
                  <c:v>94</c:v>
                </c:pt>
                <c:pt idx="431">
                  <c:v>94</c:v>
                </c:pt>
                <c:pt idx="432">
                  <c:v>96</c:v>
                </c:pt>
                <c:pt idx="433">
                  <c:v>98</c:v>
                </c:pt>
                <c:pt idx="434">
                  <c:v>98</c:v>
                </c:pt>
                <c:pt idx="435">
                  <c:v>98</c:v>
                </c:pt>
                <c:pt idx="436">
                  <c:v>98</c:v>
                </c:pt>
                <c:pt idx="437">
                  <c:v>96</c:v>
                </c:pt>
                <c:pt idx="438">
                  <c:v>98</c:v>
                </c:pt>
                <c:pt idx="439">
                  <c:v>96</c:v>
                </c:pt>
                <c:pt idx="440">
                  <c:v>96</c:v>
                </c:pt>
                <c:pt idx="441">
                  <c:v>100</c:v>
                </c:pt>
                <c:pt idx="442">
                  <c:v>96</c:v>
                </c:pt>
                <c:pt idx="443">
                  <c:v>100</c:v>
                </c:pt>
                <c:pt idx="444">
                  <c:v>98</c:v>
                </c:pt>
                <c:pt idx="445">
                  <c:v>98</c:v>
                </c:pt>
                <c:pt idx="446">
                  <c:v>96</c:v>
                </c:pt>
                <c:pt idx="447">
                  <c:v>100</c:v>
                </c:pt>
                <c:pt idx="448">
                  <c:v>98</c:v>
                </c:pt>
                <c:pt idx="449">
                  <c:v>98</c:v>
                </c:pt>
                <c:pt idx="450">
                  <c:v>98</c:v>
                </c:pt>
                <c:pt idx="451">
                  <c:v>98</c:v>
                </c:pt>
                <c:pt idx="452">
                  <c:v>98</c:v>
                </c:pt>
                <c:pt idx="453">
                  <c:v>100</c:v>
                </c:pt>
                <c:pt idx="454">
                  <c:v>100</c:v>
                </c:pt>
                <c:pt idx="455">
                  <c:v>102</c:v>
                </c:pt>
                <c:pt idx="456">
                  <c:v>98</c:v>
                </c:pt>
                <c:pt idx="457">
                  <c:v>100</c:v>
                </c:pt>
                <c:pt idx="458">
                  <c:v>100</c:v>
                </c:pt>
                <c:pt idx="459">
                  <c:v>102</c:v>
                </c:pt>
                <c:pt idx="460">
                  <c:v>98</c:v>
                </c:pt>
                <c:pt idx="461">
                  <c:v>100</c:v>
                </c:pt>
                <c:pt idx="462">
                  <c:v>100</c:v>
                </c:pt>
                <c:pt idx="463">
                  <c:v>98</c:v>
                </c:pt>
                <c:pt idx="464">
                  <c:v>98</c:v>
                </c:pt>
                <c:pt idx="465">
                  <c:v>98</c:v>
                </c:pt>
                <c:pt idx="466">
                  <c:v>100</c:v>
                </c:pt>
                <c:pt idx="467">
                  <c:v>102</c:v>
                </c:pt>
                <c:pt idx="468">
                  <c:v>102</c:v>
                </c:pt>
                <c:pt idx="469">
                  <c:v>102</c:v>
                </c:pt>
                <c:pt idx="470">
                  <c:v>100</c:v>
                </c:pt>
                <c:pt idx="471">
                  <c:v>98</c:v>
                </c:pt>
                <c:pt idx="472">
                  <c:v>102</c:v>
                </c:pt>
                <c:pt idx="473">
                  <c:v>102</c:v>
                </c:pt>
                <c:pt idx="474">
                  <c:v>102</c:v>
                </c:pt>
                <c:pt idx="475">
                  <c:v>100</c:v>
                </c:pt>
                <c:pt idx="476">
                  <c:v>104</c:v>
                </c:pt>
                <c:pt idx="477">
                  <c:v>100</c:v>
                </c:pt>
                <c:pt idx="478">
                  <c:v>104</c:v>
                </c:pt>
                <c:pt idx="479">
                  <c:v>100</c:v>
                </c:pt>
                <c:pt idx="480">
                  <c:v>100</c:v>
                </c:pt>
                <c:pt idx="481">
                  <c:v>98</c:v>
                </c:pt>
                <c:pt idx="482">
                  <c:v>100</c:v>
                </c:pt>
                <c:pt idx="483">
                  <c:v>100</c:v>
                </c:pt>
                <c:pt idx="484">
                  <c:v>100</c:v>
                </c:pt>
                <c:pt idx="485">
                  <c:v>104</c:v>
                </c:pt>
                <c:pt idx="486">
                  <c:v>102</c:v>
                </c:pt>
                <c:pt idx="487">
                  <c:v>100</c:v>
                </c:pt>
                <c:pt idx="488">
                  <c:v>102</c:v>
                </c:pt>
                <c:pt idx="489">
                  <c:v>100</c:v>
                </c:pt>
                <c:pt idx="490">
                  <c:v>100</c:v>
                </c:pt>
                <c:pt idx="491">
                  <c:v>100</c:v>
                </c:pt>
                <c:pt idx="492">
                  <c:v>102</c:v>
                </c:pt>
                <c:pt idx="493">
                  <c:v>100</c:v>
                </c:pt>
                <c:pt idx="494">
                  <c:v>102</c:v>
                </c:pt>
                <c:pt idx="495">
                  <c:v>102</c:v>
                </c:pt>
                <c:pt idx="496">
                  <c:v>104</c:v>
                </c:pt>
                <c:pt idx="497">
                  <c:v>98</c:v>
                </c:pt>
                <c:pt idx="498">
                  <c:v>100</c:v>
                </c:pt>
                <c:pt idx="499">
                  <c:v>102</c:v>
                </c:pt>
                <c:pt idx="500">
                  <c:v>102</c:v>
                </c:pt>
                <c:pt idx="501">
                  <c:v>102</c:v>
                </c:pt>
                <c:pt idx="502">
                  <c:v>102</c:v>
                </c:pt>
                <c:pt idx="503">
                  <c:v>104</c:v>
                </c:pt>
                <c:pt idx="504">
                  <c:v>100</c:v>
                </c:pt>
                <c:pt idx="505">
                  <c:v>100</c:v>
                </c:pt>
                <c:pt idx="506">
                  <c:v>102</c:v>
                </c:pt>
                <c:pt idx="507">
                  <c:v>102</c:v>
                </c:pt>
                <c:pt idx="508">
                  <c:v>104</c:v>
                </c:pt>
                <c:pt idx="509">
                  <c:v>102</c:v>
                </c:pt>
                <c:pt idx="510">
                  <c:v>104</c:v>
                </c:pt>
                <c:pt idx="511">
                  <c:v>100</c:v>
                </c:pt>
                <c:pt idx="512">
                  <c:v>102</c:v>
                </c:pt>
                <c:pt idx="513">
                  <c:v>102</c:v>
                </c:pt>
                <c:pt idx="514">
                  <c:v>102</c:v>
                </c:pt>
                <c:pt idx="515">
                  <c:v>100</c:v>
                </c:pt>
                <c:pt idx="516">
                  <c:v>102</c:v>
                </c:pt>
                <c:pt idx="517">
                  <c:v>102</c:v>
                </c:pt>
                <c:pt idx="518">
                  <c:v>104</c:v>
                </c:pt>
                <c:pt idx="519">
                  <c:v>102</c:v>
                </c:pt>
                <c:pt idx="520">
                  <c:v>102</c:v>
                </c:pt>
                <c:pt idx="521">
                  <c:v>104</c:v>
                </c:pt>
                <c:pt idx="522">
                  <c:v>104</c:v>
                </c:pt>
                <c:pt idx="523">
                  <c:v>104</c:v>
                </c:pt>
                <c:pt idx="524">
                  <c:v>100</c:v>
                </c:pt>
                <c:pt idx="525">
                  <c:v>100</c:v>
                </c:pt>
                <c:pt idx="526">
                  <c:v>100</c:v>
                </c:pt>
                <c:pt idx="527">
                  <c:v>98</c:v>
                </c:pt>
                <c:pt idx="528">
                  <c:v>100</c:v>
                </c:pt>
                <c:pt idx="529">
                  <c:v>100</c:v>
                </c:pt>
                <c:pt idx="530">
                  <c:v>100</c:v>
                </c:pt>
                <c:pt idx="531">
                  <c:v>104</c:v>
                </c:pt>
                <c:pt idx="532">
                  <c:v>102</c:v>
                </c:pt>
                <c:pt idx="533">
                  <c:v>100</c:v>
                </c:pt>
                <c:pt idx="534">
                  <c:v>98</c:v>
                </c:pt>
                <c:pt idx="535">
                  <c:v>102</c:v>
                </c:pt>
                <c:pt idx="536">
                  <c:v>98</c:v>
                </c:pt>
                <c:pt idx="537">
                  <c:v>100</c:v>
                </c:pt>
                <c:pt idx="538">
                  <c:v>102</c:v>
                </c:pt>
                <c:pt idx="539">
                  <c:v>102</c:v>
                </c:pt>
                <c:pt idx="540">
                  <c:v>102</c:v>
                </c:pt>
                <c:pt idx="541">
                  <c:v>102</c:v>
                </c:pt>
                <c:pt idx="542">
                  <c:v>100</c:v>
                </c:pt>
                <c:pt idx="543">
                  <c:v>100</c:v>
                </c:pt>
                <c:pt idx="544">
                  <c:v>98</c:v>
                </c:pt>
                <c:pt idx="545">
                  <c:v>102</c:v>
                </c:pt>
                <c:pt idx="546">
                  <c:v>100</c:v>
                </c:pt>
                <c:pt idx="547">
                  <c:v>98</c:v>
                </c:pt>
                <c:pt idx="548">
                  <c:v>100</c:v>
                </c:pt>
                <c:pt idx="549">
                  <c:v>100</c:v>
                </c:pt>
                <c:pt idx="550">
                  <c:v>96</c:v>
                </c:pt>
                <c:pt idx="551">
                  <c:v>96</c:v>
                </c:pt>
                <c:pt idx="552">
                  <c:v>100</c:v>
                </c:pt>
                <c:pt idx="553">
                  <c:v>100</c:v>
                </c:pt>
                <c:pt idx="554">
                  <c:v>100</c:v>
                </c:pt>
                <c:pt idx="555">
                  <c:v>100</c:v>
                </c:pt>
                <c:pt idx="556">
                  <c:v>98</c:v>
                </c:pt>
                <c:pt idx="557">
                  <c:v>98</c:v>
                </c:pt>
                <c:pt idx="558">
                  <c:v>98</c:v>
                </c:pt>
                <c:pt idx="559">
                  <c:v>96</c:v>
                </c:pt>
                <c:pt idx="560">
                  <c:v>94</c:v>
                </c:pt>
                <c:pt idx="561">
                  <c:v>98</c:v>
                </c:pt>
                <c:pt idx="562">
                  <c:v>98</c:v>
                </c:pt>
                <c:pt idx="563">
                  <c:v>100</c:v>
                </c:pt>
                <c:pt idx="564">
                  <c:v>98</c:v>
                </c:pt>
                <c:pt idx="565">
                  <c:v>94</c:v>
                </c:pt>
                <c:pt idx="566">
                  <c:v>98</c:v>
                </c:pt>
                <c:pt idx="567">
                  <c:v>96</c:v>
                </c:pt>
                <c:pt idx="568">
                  <c:v>96</c:v>
                </c:pt>
                <c:pt idx="569">
                  <c:v>96</c:v>
                </c:pt>
                <c:pt idx="570">
                  <c:v>96</c:v>
                </c:pt>
                <c:pt idx="571">
                  <c:v>98</c:v>
                </c:pt>
                <c:pt idx="572">
                  <c:v>96</c:v>
                </c:pt>
                <c:pt idx="573">
                  <c:v>96</c:v>
                </c:pt>
                <c:pt idx="574">
                  <c:v>98</c:v>
                </c:pt>
                <c:pt idx="575">
                  <c:v>96</c:v>
                </c:pt>
                <c:pt idx="576">
                  <c:v>96</c:v>
                </c:pt>
                <c:pt idx="577">
                  <c:v>100</c:v>
                </c:pt>
                <c:pt idx="578">
                  <c:v>98</c:v>
                </c:pt>
                <c:pt idx="579">
                  <c:v>100</c:v>
                </c:pt>
                <c:pt idx="580">
                  <c:v>98</c:v>
                </c:pt>
                <c:pt idx="581">
                  <c:v>98</c:v>
                </c:pt>
                <c:pt idx="582">
                  <c:v>96</c:v>
                </c:pt>
                <c:pt idx="583">
                  <c:v>96</c:v>
                </c:pt>
                <c:pt idx="584">
                  <c:v>94</c:v>
                </c:pt>
                <c:pt idx="585">
                  <c:v>96</c:v>
                </c:pt>
                <c:pt idx="586">
                  <c:v>96</c:v>
                </c:pt>
                <c:pt idx="587">
                  <c:v>96</c:v>
                </c:pt>
                <c:pt idx="588">
                  <c:v>96</c:v>
                </c:pt>
                <c:pt idx="589">
                  <c:v>96</c:v>
                </c:pt>
                <c:pt idx="590">
                  <c:v>96</c:v>
                </c:pt>
                <c:pt idx="591">
                  <c:v>98</c:v>
                </c:pt>
                <c:pt idx="592">
                  <c:v>96</c:v>
                </c:pt>
                <c:pt idx="593">
                  <c:v>94</c:v>
                </c:pt>
                <c:pt idx="594">
                  <c:v>94</c:v>
                </c:pt>
                <c:pt idx="595">
                  <c:v>98</c:v>
                </c:pt>
                <c:pt idx="596">
                  <c:v>96</c:v>
                </c:pt>
                <c:pt idx="597">
                  <c:v>94</c:v>
                </c:pt>
                <c:pt idx="598">
                  <c:v>96</c:v>
                </c:pt>
                <c:pt idx="599">
                  <c:v>98</c:v>
                </c:pt>
                <c:pt idx="600">
                  <c:v>96</c:v>
                </c:pt>
                <c:pt idx="601">
                  <c:v>94</c:v>
                </c:pt>
                <c:pt idx="602">
                  <c:v>98</c:v>
                </c:pt>
                <c:pt idx="603">
                  <c:v>96</c:v>
                </c:pt>
                <c:pt idx="604">
                  <c:v>96</c:v>
                </c:pt>
                <c:pt idx="605">
                  <c:v>96</c:v>
                </c:pt>
                <c:pt idx="606">
                  <c:v>94</c:v>
                </c:pt>
                <c:pt idx="607">
                  <c:v>92</c:v>
                </c:pt>
                <c:pt idx="608">
                  <c:v>94</c:v>
                </c:pt>
                <c:pt idx="609">
                  <c:v>94</c:v>
                </c:pt>
                <c:pt idx="610">
                  <c:v>96</c:v>
                </c:pt>
                <c:pt idx="611">
                  <c:v>98</c:v>
                </c:pt>
                <c:pt idx="612">
                  <c:v>94</c:v>
                </c:pt>
                <c:pt idx="613">
                  <c:v>96</c:v>
                </c:pt>
                <c:pt idx="614">
                  <c:v>94</c:v>
                </c:pt>
                <c:pt idx="615">
                  <c:v>96</c:v>
                </c:pt>
                <c:pt idx="616">
                  <c:v>96</c:v>
                </c:pt>
                <c:pt idx="617">
                  <c:v>96</c:v>
                </c:pt>
                <c:pt idx="618">
                  <c:v>92</c:v>
                </c:pt>
                <c:pt idx="619">
                  <c:v>94</c:v>
                </c:pt>
                <c:pt idx="620">
                  <c:v>94</c:v>
                </c:pt>
                <c:pt idx="621">
                  <c:v>94</c:v>
                </c:pt>
                <c:pt idx="622">
                  <c:v>96</c:v>
                </c:pt>
                <c:pt idx="623">
                  <c:v>92</c:v>
                </c:pt>
                <c:pt idx="624">
                  <c:v>96</c:v>
                </c:pt>
                <c:pt idx="625">
                  <c:v>96</c:v>
                </c:pt>
                <c:pt idx="626">
                  <c:v>94</c:v>
                </c:pt>
                <c:pt idx="627">
                  <c:v>94</c:v>
                </c:pt>
                <c:pt idx="628">
                  <c:v>96</c:v>
                </c:pt>
                <c:pt idx="629">
                  <c:v>94</c:v>
                </c:pt>
                <c:pt idx="630">
                  <c:v>94</c:v>
                </c:pt>
                <c:pt idx="631">
                  <c:v>96</c:v>
                </c:pt>
                <c:pt idx="632">
                  <c:v>94</c:v>
                </c:pt>
                <c:pt idx="633">
                  <c:v>96</c:v>
                </c:pt>
                <c:pt idx="634">
                  <c:v>96</c:v>
                </c:pt>
                <c:pt idx="635">
                  <c:v>96</c:v>
                </c:pt>
                <c:pt idx="636">
                  <c:v>96</c:v>
                </c:pt>
                <c:pt idx="637">
                  <c:v>94</c:v>
                </c:pt>
                <c:pt idx="638">
                  <c:v>96</c:v>
                </c:pt>
                <c:pt idx="639">
                  <c:v>94</c:v>
                </c:pt>
                <c:pt idx="640">
                  <c:v>94</c:v>
                </c:pt>
                <c:pt idx="641">
                  <c:v>96</c:v>
                </c:pt>
                <c:pt idx="642">
                  <c:v>94</c:v>
                </c:pt>
                <c:pt idx="643">
                  <c:v>94</c:v>
                </c:pt>
                <c:pt idx="644">
                  <c:v>94</c:v>
                </c:pt>
                <c:pt idx="645">
                  <c:v>96</c:v>
                </c:pt>
                <c:pt idx="646">
                  <c:v>94</c:v>
                </c:pt>
                <c:pt idx="647">
                  <c:v>94</c:v>
                </c:pt>
                <c:pt idx="648">
                  <c:v>92</c:v>
                </c:pt>
                <c:pt idx="649">
                  <c:v>94</c:v>
                </c:pt>
                <c:pt idx="650">
                  <c:v>92</c:v>
                </c:pt>
                <c:pt idx="651">
                  <c:v>96</c:v>
                </c:pt>
                <c:pt idx="652">
                  <c:v>92</c:v>
                </c:pt>
                <c:pt idx="653">
                  <c:v>94</c:v>
                </c:pt>
                <c:pt idx="654">
                  <c:v>92</c:v>
                </c:pt>
                <c:pt idx="655">
                  <c:v>92</c:v>
                </c:pt>
                <c:pt idx="656">
                  <c:v>92</c:v>
                </c:pt>
                <c:pt idx="657">
                  <c:v>90</c:v>
                </c:pt>
                <c:pt idx="658">
                  <c:v>92</c:v>
                </c:pt>
                <c:pt idx="659">
                  <c:v>90</c:v>
                </c:pt>
                <c:pt idx="660">
                  <c:v>92</c:v>
                </c:pt>
                <c:pt idx="661">
                  <c:v>92</c:v>
                </c:pt>
                <c:pt idx="662">
                  <c:v>94</c:v>
                </c:pt>
                <c:pt idx="663">
                  <c:v>92</c:v>
                </c:pt>
                <c:pt idx="664">
                  <c:v>92</c:v>
                </c:pt>
                <c:pt idx="665">
                  <c:v>90</c:v>
                </c:pt>
                <c:pt idx="666">
                  <c:v>90</c:v>
                </c:pt>
                <c:pt idx="667">
                  <c:v>92</c:v>
                </c:pt>
                <c:pt idx="668">
                  <c:v>94</c:v>
                </c:pt>
                <c:pt idx="669">
                  <c:v>88</c:v>
                </c:pt>
                <c:pt idx="670">
                  <c:v>88</c:v>
                </c:pt>
                <c:pt idx="671">
                  <c:v>90</c:v>
                </c:pt>
                <c:pt idx="672">
                  <c:v>92</c:v>
                </c:pt>
                <c:pt idx="673">
                  <c:v>90</c:v>
                </c:pt>
                <c:pt idx="674">
                  <c:v>94</c:v>
                </c:pt>
                <c:pt idx="675">
                  <c:v>90</c:v>
                </c:pt>
                <c:pt idx="676">
                  <c:v>90</c:v>
                </c:pt>
                <c:pt idx="677">
                  <c:v>88</c:v>
                </c:pt>
                <c:pt idx="678">
                  <c:v>90</c:v>
                </c:pt>
                <c:pt idx="679">
                  <c:v>88</c:v>
                </c:pt>
                <c:pt idx="680">
                  <c:v>90</c:v>
                </c:pt>
                <c:pt idx="681">
                  <c:v>90</c:v>
                </c:pt>
                <c:pt idx="682">
                  <c:v>90</c:v>
                </c:pt>
                <c:pt idx="683">
                  <c:v>88</c:v>
                </c:pt>
                <c:pt idx="684">
                  <c:v>88</c:v>
                </c:pt>
                <c:pt idx="685">
                  <c:v>94</c:v>
                </c:pt>
                <c:pt idx="686">
                  <c:v>90</c:v>
                </c:pt>
                <c:pt idx="687">
                  <c:v>88</c:v>
                </c:pt>
                <c:pt idx="688">
                  <c:v>86</c:v>
                </c:pt>
                <c:pt idx="689">
                  <c:v>88</c:v>
                </c:pt>
                <c:pt idx="690">
                  <c:v>88</c:v>
                </c:pt>
                <c:pt idx="691">
                  <c:v>86</c:v>
                </c:pt>
                <c:pt idx="692">
                  <c:v>88</c:v>
                </c:pt>
                <c:pt idx="693">
                  <c:v>86</c:v>
                </c:pt>
                <c:pt idx="694">
                  <c:v>88</c:v>
                </c:pt>
                <c:pt idx="695">
                  <c:v>86</c:v>
                </c:pt>
                <c:pt idx="696">
                  <c:v>86</c:v>
                </c:pt>
                <c:pt idx="697">
                  <c:v>86</c:v>
                </c:pt>
                <c:pt idx="698">
                  <c:v>86</c:v>
                </c:pt>
                <c:pt idx="699">
                  <c:v>88</c:v>
                </c:pt>
                <c:pt idx="700">
                  <c:v>86</c:v>
                </c:pt>
                <c:pt idx="701">
                  <c:v>84</c:v>
                </c:pt>
                <c:pt idx="702">
                  <c:v>84</c:v>
                </c:pt>
                <c:pt idx="703">
                  <c:v>88</c:v>
                </c:pt>
                <c:pt idx="704">
                  <c:v>86</c:v>
                </c:pt>
                <c:pt idx="705">
                  <c:v>86</c:v>
                </c:pt>
                <c:pt idx="706">
                  <c:v>88</c:v>
                </c:pt>
                <c:pt idx="707">
                  <c:v>88</c:v>
                </c:pt>
                <c:pt idx="708">
                  <c:v>84</c:v>
                </c:pt>
                <c:pt idx="709">
                  <c:v>86</c:v>
                </c:pt>
                <c:pt idx="710">
                  <c:v>84</c:v>
                </c:pt>
                <c:pt idx="711">
                  <c:v>84</c:v>
                </c:pt>
                <c:pt idx="712">
                  <c:v>80</c:v>
                </c:pt>
                <c:pt idx="713">
                  <c:v>80</c:v>
                </c:pt>
                <c:pt idx="714">
                  <c:v>86</c:v>
                </c:pt>
                <c:pt idx="715">
                  <c:v>86</c:v>
                </c:pt>
                <c:pt idx="716">
                  <c:v>80</c:v>
                </c:pt>
                <c:pt idx="717">
                  <c:v>80</c:v>
                </c:pt>
                <c:pt idx="718">
                  <c:v>78</c:v>
                </c:pt>
                <c:pt idx="719">
                  <c:v>84</c:v>
                </c:pt>
                <c:pt idx="720">
                  <c:v>84</c:v>
                </c:pt>
                <c:pt idx="721">
                  <c:v>84</c:v>
                </c:pt>
                <c:pt idx="722">
                  <c:v>80</c:v>
                </c:pt>
                <c:pt idx="723">
                  <c:v>84</c:v>
                </c:pt>
                <c:pt idx="724">
                  <c:v>80</c:v>
                </c:pt>
                <c:pt idx="725">
                  <c:v>78</c:v>
                </c:pt>
                <c:pt idx="726">
                  <c:v>78</c:v>
                </c:pt>
                <c:pt idx="727">
                  <c:v>78</c:v>
                </c:pt>
                <c:pt idx="728">
                  <c:v>78</c:v>
                </c:pt>
                <c:pt idx="729">
                  <c:v>80</c:v>
                </c:pt>
                <c:pt idx="730">
                  <c:v>78</c:v>
                </c:pt>
                <c:pt idx="731">
                  <c:v>78</c:v>
                </c:pt>
                <c:pt idx="732">
                  <c:v>80</c:v>
                </c:pt>
                <c:pt idx="733">
                  <c:v>78</c:v>
                </c:pt>
                <c:pt idx="734">
                  <c:v>78</c:v>
                </c:pt>
                <c:pt idx="735">
                  <c:v>78</c:v>
                </c:pt>
                <c:pt idx="736">
                  <c:v>76</c:v>
                </c:pt>
                <c:pt idx="737">
                  <c:v>78</c:v>
                </c:pt>
                <c:pt idx="738">
                  <c:v>76</c:v>
                </c:pt>
                <c:pt idx="739">
                  <c:v>76</c:v>
                </c:pt>
                <c:pt idx="740">
                  <c:v>78</c:v>
                </c:pt>
                <c:pt idx="741">
                  <c:v>76</c:v>
                </c:pt>
                <c:pt idx="742">
                  <c:v>76</c:v>
                </c:pt>
                <c:pt idx="743">
                  <c:v>80</c:v>
                </c:pt>
                <c:pt idx="744">
                  <c:v>76</c:v>
                </c:pt>
                <c:pt idx="745">
                  <c:v>80</c:v>
                </c:pt>
                <c:pt idx="746">
                  <c:v>74</c:v>
                </c:pt>
                <c:pt idx="747">
                  <c:v>74</c:v>
                </c:pt>
                <c:pt idx="748">
                  <c:v>76</c:v>
                </c:pt>
                <c:pt idx="749">
                  <c:v>72</c:v>
                </c:pt>
                <c:pt idx="750">
                  <c:v>72</c:v>
                </c:pt>
                <c:pt idx="751">
                  <c:v>74</c:v>
                </c:pt>
                <c:pt idx="752">
                  <c:v>74</c:v>
                </c:pt>
                <c:pt idx="753">
                  <c:v>72</c:v>
                </c:pt>
                <c:pt idx="754">
                  <c:v>76</c:v>
                </c:pt>
                <c:pt idx="755">
                  <c:v>74</c:v>
                </c:pt>
                <c:pt idx="756">
                  <c:v>76</c:v>
                </c:pt>
                <c:pt idx="757">
                  <c:v>72</c:v>
                </c:pt>
                <c:pt idx="758">
                  <c:v>72</c:v>
                </c:pt>
                <c:pt idx="759">
                  <c:v>74</c:v>
                </c:pt>
                <c:pt idx="760">
                  <c:v>72</c:v>
                </c:pt>
                <c:pt idx="761">
                  <c:v>72</c:v>
                </c:pt>
                <c:pt idx="762">
                  <c:v>72</c:v>
                </c:pt>
                <c:pt idx="763">
                  <c:v>72</c:v>
                </c:pt>
                <c:pt idx="764">
                  <c:v>72</c:v>
                </c:pt>
                <c:pt idx="765">
                  <c:v>72</c:v>
                </c:pt>
                <c:pt idx="766">
                  <c:v>76</c:v>
                </c:pt>
                <c:pt idx="767">
                  <c:v>72</c:v>
                </c:pt>
                <c:pt idx="768">
                  <c:v>70</c:v>
                </c:pt>
                <c:pt idx="769">
                  <c:v>72</c:v>
                </c:pt>
                <c:pt idx="770">
                  <c:v>70</c:v>
                </c:pt>
                <c:pt idx="771">
                  <c:v>74</c:v>
                </c:pt>
                <c:pt idx="772">
                  <c:v>70</c:v>
                </c:pt>
                <c:pt idx="773">
                  <c:v>70</c:v>
                </c:pt>
                <c:pt idx="774">
                  <c:v>70</c:v>
                </c:pt>
                <c:pt idx="775">
                  <c:v>72</c:v>
                </c:pt>
                <c:pt idx="776">
                  <c:v>74</c:v>
                </c:pt>
                <c:pt idx="777">
                  <c:v>72</c:v>
                </c:pt>
                <c:pt idx="778">
                  <c:v>70</c:v>
                </c:pt>
                <c:pt idx="779">
                  <c:v>70</c:v>
                </c:pt>
                <c:pt idx="780">
                  <c:v>70</c:v>
                </c:pt>
                <c:pt idx="781">
                  <c:v>70</c:v>
                </c:pt>
                <c:pt idx="782">
                  <c:v>70</c:v>
                </c:pt>
                <c:pt idx="783">
                  <c:v>70</c:v>
                </c:pt>
                <c:pt idx="784">
                  <c:v>72</c:v>
                </c:pt>
                <c:pt idx="785">
                  <c:v>70</c:v>
                </c:pt>
                <c:pt idx="786">
                  <c:v>70</c:v>
                </c:pt>
                <c:pt idx="787">
                  <c:v>68</c:v>
                </c:pt>
                <c:pt idx="788">
                  <c:v>70</c:v>
                </c:pt>
                <c:pt idx="789">
                  <c:v>68</c:v>
                </c:pt>
                <c:pt idx="790">
                  <c:v>68</c:v>
                </c:pt>
                <c:pt idx="791">
                  <c:v>70</c:v>
                </c:pt>
                <c:pt idx="792">
                  <c:v>68</c:v>
                </c:pt>
                <c:pt idx="793">
                  <c:v>68</c:v>
                </c:pt>
                <c:pt idx="794">
                  <c:v>68</c:v>
                </c:pt>
                <c:pt idx="795">
                  <c:v>68</c:v>
                </c:pt>
                <c:pt idx="796">
                  <c:v>68</c:v>
                </c:pt>
                <c:pt idx="797">
                  <c:v>68</c:v>
                </c:pt>
                <c:pt idx="798">
                  <c:v>70</c:v>
                </c:pt>
                <c:pt idx="799">
                  <c:v>70</c:v>
                </c:pt>
                <c:pt idx="800">
                  <c:v>66</c:v>
                </c:pt>
                <c:pt idx="801">
                  <c:v>72</c:v>
                </c:pt>
                <c:pt idx="802">
                  <c:v>68</c:v>
                </c:pt>
                <c:pt idx="803">
                  <c:v>68</c:v>
                </c:pt>
                <c:pt idx="804">
                  <c:v>68</c:v>
                </c:pt>
                <c:pt idx="805">
                  <c:v>70</c:v>
                </c:pt>
                <c:pt idx="806">
                  <c:v>68</c:v>
                </c:pt>
                <c:pt idx="807">
                  <c:v>66</c:v>
                </c:pt>
                <c:pt idx="808">
                  <c:v>68</c:v>
                </c:pt>
                <c:pt idx="809">
                  <c:v>68</c:v>
                </c:pt>
                <c:pt idx="810">
                  <c:v>70</c:v>
                </c:pt>
                <c:pt idx="811">
                  <c:v>66</c:v>
                </c:pt>
                <c:pt idx="812">
                  <c:v>70</c:v>
                </c:pt>
                <c:pt idx="813">
                  <c:v>66</c:v>
                </c:pt>
                <c:pt idx="814">
                  <c:v>66</c:v>
                </c:pt>
                <c:pt idx="815">
                  <c:v>66</c:v>
                </c:pt>
                <c:pt idx="816">
                  <c:v>66</c:v>
                </c:pt>
                <c:pt idx="817">
                  <c:v>66</c:v>
                </c:pt>
                <c:pt idx="818">
                  <c:v>68</c:v>
                </c:pt>
                <c:pt idx="819">
                  <c:v>68</c:v>
                </c:pt>
                <c:pt idx="820">
                  <c:v>62</c:v>
                </c:pt>
                <c:pt idx="821">
                  <c:v>66</c:v>
                </c:pt>
                <c:pt idx="822">
                  <c:v>68</c:v>
                </c:pt>
                <c:pt idx="823">
                  <c:v>66</c:v>
                </c:pt>
                <c:pt idx="824">
                  <c:v>66</c:v>
                </c:pt>
                <c:pt idx="825">
                  <c:v>66</c:v>
                </c:pt>
                <c:pt idx="826">
                  <c:v>68</c:v>
                </c:pt>
                <c:pt idx="827">
                  <c:v>66</c:v>
                </c:pt>
                <c:pt idx="828">
                  <c:v>64</c:v>
                </c:pt>
                <c:pt idx="829">
                  <c:v>68</c:v>
                </c:pt>
                <c:pt idx="830">
                  <c:v>68</c:v>
                </c:pt>
                <c:pt idx="831">
                  <c:v>64</c:v>
                </c:pt>
                <c:pt idx="832">
                  <c:v>66</c:v>
                </c:pt>
                <c:pt idx="833">
                  <c:v>64</c:v>
                </c:pt>
                <c:pt idx="834">
                  <c:v>66</c:v>
                </c:pt>
                <c:pt idx="835">
                  <c:v>64</c:v>
                </c:pt>
                <c:pt idx="836">
                  <c:v>64</c:v>
                </c:pt>
                <c:pt idx="837">
                  <c:v>66</c:v>
                </c:pt>
                <c:pt idx="838">
                  <c:v>64</c:v>
                </c:pt>
                <c:pt idx="839">
                  <c:v>66</c:v>
                </c:pt>
                <c:pt idx="840">
                  <c:v>64</c:v>
                </c:pt>
                <c:pt idx="841">
                  <c:v>64</c:v>
                </c:pt>
                <c:pt idx="842">
                  <c:v>64</c:v>
                </c:pt>
                <c:pt idx="843">
                  <c:v>64</c:v>
                </c:pt>
                <c:pt idx="844">
                  <c:v>66</c:v>
                </c:pt>
                <c:pt idx="845">
                  <c:v>64</c:v>
                </c:pt>
                <c:pt idx="846">
                  <c:v>64</c:v>
                </c:pt>
                <c:pt idx="847">
                  <c:v>64</c:v>
                </c:pt>
                <c:pt idx="848">
                  <c:v>62</c:v>
                </c:pt>
                <c:pt idx="849">
                  <c:v>64</c:v>
                </c:pt>
                <c:pt idx="850">
                  <c:v>66</c:v>
                </c:pt>
                <c:pt idx="851">
                  <c:v>62</c:v>
                </c:pt>
                <c:pt idx="852">
                  <c:v>62</c:v>
                </c:pt>
                <c:pt idx="853">
                  <c:v>62</c:v>
                </c:pt>
                <c:pt idx="854">
                  <c:v>62</c:v>
                </c:pt>
                <c:pt idx="855">
                  <c:v>60</c:v>
                </c:pt>
                <c:pt idx="856">
                  <c:v>62</c:v>
                </c:pt>
                <c:pt idx="857">
                  <c:v>62</c:v>
                </c:pt>
                <c:pt idx="858">
                  <c:v>60</c:v>
                </c:pt>
                <c:pt idx="859">
                  <c:v>60</c:v>
                </c:pt>
                <c:pt idx="860">
                  <c:v>64</c:v>
                </c:pt>
                <c:pt idx="861">
                  <c:v>60</c:v>
                </c:pt>
                <c:pt idx="862">
                  <c:v>60</c:v>
                </c:pt>
                <c:pt idx="863">
                  <c:v>62</c:v>
                </c:pt>
                <c:pt idx="864">
                  <c:v>60</c:v>
                </c:pt>
                <c:pt idx="865">
                  <c:v>60</c:v>
                </c:pt>
                <c:pt idx="866">
                  <c:v>62</c:v>
                </c:pt>
                <c:pt idx="867">
                  <c:v>60</c:v>
                </c:pt>
                <c:pt idx="868">
                  <c:v>62</c:v>
                </c:pt>
                <c:pt idx="869">
                  <c:v>56</c:v>
                </c:pt>
                <c:pt idx="870">
                  <c:v>56</c:v>
                </c:pt>
                <c:pt idx="871">
                  <c:v>62</c:v>
                </c:pt>
                <c:pt idx="872">
                  <c:v>60</c:v>
                </c:pt>
                <c:pt idx="873">
                  <c:v>60</c:v>
                </c:pt>
                <c:pt idx="874">
                  <c:v>56</c:v>
                </c:pt>
                <c:pt idx="875">
                  <c:v>56</c:v>
                </c:pt>
                <c:pt idx="876">
                  <c:v>56</c:v>
                </c:pt>
                <c:pt idx="877">
                  <c:v>56</c:v>
                </c:pt>
                <c:pt idx="878">
                  <c:v>62</c:v>
                </c:pt>
                <c:pt idx="879">
                  <c:v>56</c:v>
                </c:pt>
                <c:pt idx="880">
                  <c:v>60</c:v>
                </c:pt>
                <c:pt idx="881">
                  <c:v>56</c:v>
                </c:pt>
                <c:pt idx="882">
                  <c:v>52</c:v>
                </c:pt>
                <c:pt idx="883">
                  <c:v>54</c:v>
                </c:pt>
                <c:pt idx="884">
                  <c:v>52</c:v>
                </c:pt>
                <c:pt idx="885">
                  <c:v>52</c:v>
                </c:pt>
                <c:pt idx="886">
                  <c:v>54</c:v>
                </c:pt>
                <c:pt idx="887">
                  <c:v>56</c:v>
                </c:pt>
                <c:pt idx="888">
                  <c:v>56</c:v>
                </c:pt>
                <c:pt idx="889">
                  <c:v>52</c:v>
                </c:pt>
                <c:pt idx="890">
                  <c:v>52</c:v>
                </c:pt>
                <c:pt idx="891">
                  <c:v>56</c:v>
                </c:pt>
                <c:pt idx="892">
                  <c:v>56</c:v>
                </c:pt>
                <c:pt idx="893">
                  <c:v>52</c:v>
                </c:pt>
                <c:pt idx="894">
                  <c:v>54</c:v>
                </c:pt>
                <c:pt idx="895">
                  <c:v>54</c:v>
                </c:pt>
                <c:pt idx="896">
                  <c:v>52</c:v>
                </c:pt>
                <c:pt idx="897">
                  <c:v>54</c:v>
                </c:pt>
                <c:pt idx="898">
                  <c:v>56</c:v>
                </c:pt>
                <c:pt idx="899">
                  <c:v>54</c:v>
                </c:pt>
                <c:pt idx="900">
                  <c:v>52</c:v>
                </c:pt>
                <c:pt idx="901">
                  <c:v>52</c:v>
                </c:pt>
                <c:pt idx="902">
                  <c:v>52</c:v>
                </c:pt>
                <c:pt idx="903">
                  <c:v>54</c:v>
                </c:pt>
                <c:pt idx="904">
                  <c:v>50</c:v>
                </c:pt>
                <c:pt idx="905">
                  <c:v>50</c:v>
                </c:pt>
                <c:pt idx="906">
                  <c:v>54</c:v>
                </c:pt>
                <c:pt idx="907">
                  <c:v>50</c:v>
                </c:pt>
                <c:pt idx="908">
                  <c:v>52</c:v>
                </c:pt>
                <c:pt idx="909">
                  <c:v>52</c:v>
                </c:pt>
                <c:pt idx="910">
                  <c:v>50</c:v>
                </c:pt>
                <c:pt idx="911">
                  <c:v>48</c:v>
                </c:pt>
                <c:pt idx="912">
                  <c:v>50</c:v>
                </c:pt>
                <c:pt idx="913">
                  <c:v>48</c:v>
                </c:pt>
                <c:pt idx="914">
                  <c:v>50</c:v>
                </c:pt>
                <c:pt idx="915">
                  <c:v>48</c:v>
                </c:pt>
                <c:pt idx="916">
                  <c:v>50</c:v>
                </c:pt>
                <c:pt idx="917">
                  <c:v>48</c:v>
                </c:pt>
                <c:pt idx="918">
                  <c:v>46</c:v>
                </c:pt>
                <c:pt idx="919">
                  <c:v>52</c:v>
                </c:pt>
                <c:pt idx="920">
                  <c:v>50</c:v>
                </c:pt>
                <c:pt idx="921">
                  <c:v>48</c:v>
                </c:pt>
                <c:pt idx="922">
                  <c:v>50</c:v>
                </c:pt>
                <c:pt idx="923">
                  <c:v>48</c:v>
                </c:pt>
                <c:pt idx="924">
                  <c:v>50</c:v>
                </c:pt>
                <c:pt idx="925">
                  <c:v>46</c:v>
                </c:pt>
                <c:pt idx="926">
                  <c:v>46</c:v>
                </c:pt>
                <c:pt idx="927">
                  <c:v>50</c:v>
                </c:pt>
                <c:pt idx="928">
                  <c:v>48</c:v>
                </c:pt>
                <c:pt idx="929">
                  <c:v>46</c:v>
                </c:pt>
                <c:pt idx="930">
                  <c:v>46</c:v>
                </c:pt>
                <c:pt idx="931">
                  <c:v>48</c:v>
                </c:pt>
                <c:pt idx="932">
                  <c:v>46</c:v>
                </c:pt>
                <c:pt idx="933">
                  <c:v>48</c:v>
                </c:pt>
                <c:pt idx="934">
                  <c:v>50</c:v>
                </c:pt>
                <c:pt idx="935">
                  <c:v>44</c:v>
                </c:pt>
                <c:pt idx="936">
                  <c:v>44</c:v>
                </c:pt>
                <c:pt idx="937">
                  <c:v>46</c:v>
                </c:pt>
                <c:pt idx="938">
                  <c:v>46</c:v>
                </c:pt>
                <c:pt idx="939">
                  <c:v>46</c:v>
                </c:pt>
                <c:pt idx="940">
                  <c:v>44</c:v>
                </c:pt>
                <c:pt idx="941">
                  <c:v>44</c:v>
                </c:pt>
                <c:pt idx="942">
                  <c:v>48</c:v>
                </c:pt>
                <c:pt idx="943">
                  <c:v>44</c:v>
                </c:pt>
                <c:pt idx="944">
                  <c:v>44</c:v>
                </c:pt>
                <c:pt idx="945">
                  <c:v>44</c:v>
                </c:pt>
                <c:pt idx="946">
                  <c:v>44</c:v>
                </c:pt>
                <c:pt idx="947">
                  <c:v>42</c:v>
                </c:pt>
                <c:pt idx="948">
                  <c:v>44</c:v>
                </c:pt>
                <c:pt idx="949">
                  <c:v>46</c:v>
                </c:pt>
                <c:pt idx="950">
                  <c:v>42</c:v>
                </c:pt>
                <c:pt idx="951">
                  <c:v>44</c:v>
                </c:pt>
                <c:pt idx="952">
                  <c:v>42</c:v>
                </c:pt>
                <c:pt idx="953">
                  <c:v>42</c:v>
                </c:pt>
                <c:pt idx="954">
                  <c:v>42</c:v>
                </c:pt>
                <c:pt idx="955">
                  <c:v>42</c:v>
                </c:pt>
                <c:pt idx="956">
                  <c:v>42</c:v>
                </c:pt>
                <c:pt idx="957">
                  <c:v>42</c:v>
                </c:pt>
                <c:pt idx="958">
                  <c:v>42</c:v>
                </c:pt>
                <c:pt idx="959">
                  <c:v>42</c:v>
                </c:pt>
                <c:pt idx="960">
                  <c:v>42</c:v>
                </c:pt>
                <c:pt idx="961">
                  <c:v>40</c:v>
                </c:pt>
                <c:pt idx="962">
                  <c:v>42</c:v>
                </c:pt>
                <c:pt idx="963">
                  <c:v>42</c:v>
                </c:pt>
                <c:pt idx="964">
                  <c:v>40</c:v>
                </c:pt>
                <c:pt idx="965">
                  <c:v>42</c:v>
                </c:pt>
                <c:pt idx="966">
                  <c:v>44</c:v>
                </c:pt>
                <c:pt idx="967">
                  <c:v>42</c:v>
                </c:pt>
                <c:pt idx="968">
                  <c:v>44</c:v>
                </c:pt>
                <c:pt idx="969">
                  <c:v>42</c:v>
                </c:pt>
                <c:pt idx="970">
                  <c:v>40</c:v>
                </c:pt>
                <c:pt idx="971">
                  <c:v>40</c:v>
                </c:pt>
                <c:pt idx="972">
                  <c:v>42</c:v>
                </c:pt>
                <c:pt idx="973">
                  <c:v>38</c:v>
                </c:pt>
                <c:pt idx="974">
                  <c:v>40</c:v>
                </c:pt>
                <c:pt idx="975">
                  <c:v>40</c:v>
                </c:pt>
                <c:pt idx="976">
                  <c:v>40</c:v>
                </c:pt>
                <c:pt idx="977">
                  <c:v>42</c:v>
                </c:pt>
                <c:pt idx="978">
                  <c:v>38</c:v>
                </c:pt>
                <c:pt idx="979">
                  <c:v>40</c:v>
                </c:pt>
                <c:pt idx="980">
                  <c:v>40</c:v>
                </c:pt>
                <c:pt idx="981">
                  <c:v>38</c:v>
                </c:pt>
                <c:pt idx="982">
                  <c:v>40</c:v>
                </c:pt>
                <c:pt idx="983">
                  <c:v>40</c:v>
                </c:pt>
                <c:pt idx="984">
                  <c:v>40</c:v>
                </c:pt>
                <c:pt idx="985">
                  <c:v>40</c:v>
                </c:pt>
                <c:pt idx="986">
                  <c:v>40</c:v>
                </c:pt>
                <c:pt idx="987">
                  <c:v>40</c:v>
                </c:pt>
                <c:pt idx="988">
                  <c:v>40</c:v>
                </c:pt>
                <c:pt idx="989">
                  <c:v>38</c:v>
                </c:pt>
                <c:pt idx="990">
                  <c:v>38</c:v>
                </c:pt>
                <c:pt idx="991">
                  <c:v>40</c:v>
                </c:pt>
                <c:pt idx="992">
                  <c:v>40</c:v>
                </c:pt>
                <c:pt idx="993">
                  <c:v>40</c:v>
                </c:pt>
                <c:pt idx="994">
                  <c:v>38</c:v>
                </c:pt>
                <c:pt idx="995">
                  <c:v>36</c:v>
                </c:pt>
                <c:pt idx="996">
                  <c:v>40</c:v>
                </c:pt>
                <c:pt idx="997">
                  <c:v>40</c:v>
                </c:pt>
                <c:pt idx="998">
                  <c:v>40</c:v>
                </c:pt>
                <c:pt idx="999">
                  <c:v>38</c:v>
                </c:pt>
                <c:pt idx="1000">
                  <c:v>38</c:v>
                </c:pt>
                <c:pt idx="1001">
                  <c:v>42</c:v>
                </c:pt>
                <c:pt idx="1002">
                  <c:v>40</c:v>
                </c:pt>
                <c:pt idx="1003">
                  <c:v>40</c:v>
                </c:pt>
                <c:pt idx="1004">
                  <c:v>40</c:v>
                </c:pt>
                <c:pt idx="1005">
                  <c:v>38</c:v>
                </c:pt>
                <c:pt idx="1006">
                  <c:v>40</c:v>
                </c:pt>
                <c:pt idx="1007">
                  <c:v>38</c:v>
                </c:pt>
                <c:pt idx="1008">
                  <c:v>38</c:v>
                </c:pt>
                <c:pt idx="1009">
                  <c:v>40</c:v>
                </c:pt>
                <c:pt idx="1010">
                  <c:v>38</c:v>
                </c:pt>
                <c:pt idx="1011">
                  <c:v>40</c:v>
                </c:pt>
                <c:pt idx="1012">
                  <c:v>40</c:v>
                </c:pt>
                <c:pt idx="1013">
                  <c:v>40</c:v>
                </c:pt>
                <c:pt idx="1014">
                  <c:v>40</c:v>
                </c:pt>
                <c:pt idx="1015">
                  <c:v>36</c:v>
                </c:pt>
                <c:pt idx="1016">
                  <c:v>40</c:v>
                </c:pt>
                <c:pt idx="1017">
                  <c:v>40</c:v>
                </c:pt>
                <c:pt idx="1018">
                  <c:v>38</c:v>
                </c:pt>
                <c:pt idx="1019">
                  <c:v>40</c:v>
                </c:pt>
                <c:pt idx="1020">
                  <c:v>40</c:v>
                </c:pt>
                <c:pt idx="1021">
                  <c:v>42</c:v>
                </c:pt>
                <c:pt idx="1022">
                  <c:v>42</c:v>
                </c:pt>
                <c:pt idx="1023">
                  <c:v>40</c:v>
                </c:pt>
                <c:pt idx="1024">
                  <c:v>42</c:v>
                </c:pt>
                <c:pt idx="1025">
                  <c:v>38</c:v>
                </c:pt>
                <c:pt idx="1026">
                  <c:v>38</c:v>
                </c:pt>
                <c:pt idx="1027">
                  <c:v>36</c:v>
                </c:pt>
                <c:pt idx="1028">
                  <c:v>38</c:v>
                </c:pt>
                <c:pt idx="1029">
                  <c:v>42</c:v>
                </c:pt>
                <c:pt idx="1030">
                  <c:v>40</c:v>
                </c:pt>
                <c:pt idx="1031">
                  <c:v>40</c:v>
                </c:pt>
                <c:pt idx="1032">
                  <c:v>40</c:v>
                </c:pt>
                <c:pt idx="1033">
                  <c:v>36</c:v>
                </c:pt>
                <c:pt idx="1034">
                  <c:v>36</c:v>
                </c:pt>
                <c:pt idx="1035">
                  <c:v>42</c:v>
                </c:pt>
                <c:pt idx="1036">
                  <c:v>40</c:v>
                </c:pt>
                <c:pt idx="1037">
                  <c:v>36</c:v>
                </c:pt>
                <c:pt idx="1038">
                  <c:v>40</c:v>
                </c:pt>
                <c:pt idx="1039">
                  <c:v>38</c:v>
                </c:pt>
                <c:pt idx="1040">
                  <c:v>40</c:v>
                </c:pt>
                <c:pt idx="1041">
                  <c:v>38</c:v>
                </c:pt>
                <c:pt idx="1042">
                  <c:v>40</c:v>
                </c:pt>
                <c:pt idx="1043">
                  <c:v>38</c:v>
                </c:pt>
                <c:pt idx="1044">
                  <c:v>42</c:v>
                </c:pt>
                <c:pt idx="1045">
                  <c:v>38</c:v>
                </c:pt>
                <c:pt idx="1046">
                  <c:v>38</c:v>
                </c:pt>
                <c:pt idx="1047">
                  <c:v>40</c:v>
                </c:pt>
                <c:pt idx="1048">
                  <c:v>40</c:v>
                </c:pt>
                <c:pt idx="1049">
                  <c:v>42</c:v>
                </c:pt>
                <c:pt idx="1050">
                  <c:v>42</c:v>
                </c:pt>
                <c:pt idx="1051">
                  <c:v>42</c:v>
                </c:pt>
                <c:pt idx="1052">
                  <c:v>40</c:v>
                </c:pt>
                <c:pt idx="1053">
                  <c:v>38</c:v>
                </c:pt>
                <c:pt idx="1054">
                  <c:v>38</c:v>
                </c:pt>
                <c:pt idx="1055">
                  <c:v>36</c:v>
                </c:pt>
                <c:pt idx="1056">
                  <c:v>38</c:v>
                </c:pt>
                <c:pt idx="1057">
                  <c:v>38</c:v>
                </c:pt>
                <c:pt idx="1058">
                  <c:v>38</c:v>
                </c:pt>
                <c:pt idx="1059">
                  <c:v>36</c:v>
                </c:pt>
                <c:pt idx="1060">
                  <c:v>42</c:v>
                </c:pt>
                <c:pt idx="1061">
                  <c:v>40</c:v>
                </c:pt>
                <c:pt idx="1062">
                  <c:v>38</c:v>
                </c:pt>
                <c:pt idx="1063">
                  <c:v>40</c:v>
                </c:pt>
                <c:pt idx="1064">
                  <c:v>40</c:v>
                </c:pt>
                <c:pt idx="1065">
                  <c:v>38</c:v>
                </c:pt>
                <c:pt idx="1066">
                  <c:v>40</c:v>
                </c:pt>
                <c:pt idx="1067">
                  <c:v>36</c:v>
                </c:pt>
                <c:pt idx="1068">
                  <c:v>36</c:v>
                </c:pt>
                <c:pt idx="1069">
                  <c:v>42</c:v>
                </c:pt>
                <c:pt idx="1070">
                  <c:v>36</c:v>
                </c:pt>
                <c:pt idx="1071">
                  <c:v>40</c:v>
                </c:pt>
                <c:pt idx="1072">
                  <c:v>38</c:v>
                </c:pt>
                <c:pt idx="1073">
                  <c:v>40</c:v>
                </c:pt>
                <c:pt idx="1074">
                  <c:v>36</c:v>
                </c:pt>
                <c:pt idx="1075">
                  <c:v>38</c:v>
                </c:pt>
                <c:pt idx="1076">
                  <c:v>38</c:v>
                </c:pt>
                <c:pt idx="1077">
                  <c:v>40</c:v>
                </c:pt>
                <c:pt idx="1078">
                  <c:v>38</c:v>
                </c:pt>
                <c:pt idx="1079">
                  <c:v>38</c:v>
                </c:pt>
                <c:pt idx="1080">
                  <c:v>38</c:v>
                </c:pt>
                <c:pt idx="1081">
                  <c:v>38</c:v>
                </c:pt>
                <c:pt idx="1082">
                  <c:v>40</c:v>
                </c:pt>
                <c:pt idx="1083">
                  <c:v>40</c:v>
                </c:pt>
                <c:pt idx="1084">
                  <c:v>38</c:v>
                </c:pt>
                <c:pt idx="1085">
                  <c:v>38</c:v>
                </c:pt>
                <c:pt idx="1086">
                  <c:v>38</c:v>
                </c:pt>
                <c:pt idx="1087">
                  <c:v>40</c:v>
                </c:pt>
                <c:pt idx="1088">
                  <c:v>38</c:v>
                </c:pt>
                <c:pt idx="1089">
                  <c:v>36</c:v>
                </c:pt>
                <c:pt idx="1090">
                  <c:v>42</c:v>
                </c:pt>
                <c:pt idx="1091">
                  <c:v>36</c:v>
                </c:pt>
                <c:pt idx="1092">
                  <c:v>36</c:v>
                </c:pt>
                <c:pt idx="1093">
                  <c:v>40</c:v>
                </c:pt>
                <c:pt idx="1094">
                  <c:v>36</c:v>
                </c:pt>
                <c:pt idx="1095">
                  <c:v>40</c:v>
                </c:pt>
                <c:pt idx="1096">
                  <c:v>40</c:v>
                </c:pt>
                <c:pt idx="1097">
                  <c:v>38</c:v>
                </c:pt>
                <c:pt idx="1098">
                  <c:v>38</c:v>
                </c:pt>
                <c:pt idx="1099">
                  <c:v>38</c:v>
                </c:pt>
                <c:pt idx="1100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2-4162-A0A7-50E9A0B25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286367"/>
        <c:axId val="696301727"/>
      </c:lineChart>
      <c:catAx>
        <c:axId val="69628636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9630172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696301727"/>
        <c:scaling>
          <c:orientation val="minMax"/>
          <c:max val="1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9628636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02-VeskM-</a:t>
            </a:r>
            <a:r>
              <a:rPr lang="ja-JP" altLang="en-US"/>
              <a:t>前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LOG_Bicycle!$BO$3:$ARW$3</c:f>
              <c:numCache>
                <c:formatCode>General</c:formatCode>
                <c:ptCount val="1101"/>
                <c:pt idx="0">
                  <c:v>12</c:v>
                </c:pt>
                <c:pt idx="1">
                  <c:v>12</c:v>
                </c:pt>
                <c:pt idx="2">
                  <c:v>14</c:v>
                </c:pt>
                <c:pt idx="3">
                  <c:v>12</c:v>
                </c:pt>
                <c:pt idx="4">
                  <c:v>14</c:v>
                </c:pt>
                <c:pt idx="5">
                  <c:v>12</c:v>
                </c:pt>
                <c:pt idx="6">
                  <c:v>14</c:v>
                </c:pt>
                <c:pt idx="7">
                  <c:v>10</c:v>
                </c:pt>
                <c:pt idx="8">
                  <c:v>14</c:v>
                </c:pt>
                <c:pt idx="9">
                  <c:v>12</c:v>
                </c:pt>
                <c:pt idx="10">
                  <c:v>10</c:v>
                </c:pt>
                <c:pt idx="11">
                  <c:v>14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12</c:v>
                </c:pt>
                <c:pt idx="19">
                  <c:v>10</c:v>
                </c:pt>
                <c:pt idx="20">
                  <c:v>12</c:v>
                </c:pt>
                <c:pt idx="21">
                  <c:v>12</c:v>
                </c:pt>
                <c:pt idx="22">
                  <c:v>14</c:v>
                </c:pt>
                <c:pt idx="23">
                  <c:v>12</c:v>
                </c:pt>
                <c:pt idx="24">
                  <c:v>14</c:v>
                </c:pt>
                <c:pt idx="25">
                  <c:v>10</c:v>
                </c:pt>
                <c:pt idx="26">
                  <c:v>14</c:v>
                </c:pt>
                <c:pt idx="27">
                  <c:v>12</c:v>
                </c:pt>
                <c:pt idx="28">
                  <c:v>16</c:v>
                </c:pt>
                <c:pt idx="29">
                  <c:v>12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10</c:v>
                </c:pt>
                <c:pt idx="34">
                  <c:v>12</c:v>
                </c:pt>
                <c:pt idx="35">
                  <c:v>10</c:v>
                </c:pt>
                <c:pt idx="36">
                  <c:v>14</c:v>
                </c:pt>
                <c:pt idx="37">
                  <c:v>14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14</c:v>
                </c:pt>
                <c:pt idx="42">
                  <c:v>12</c:v>
                </c:pt>
                <c:pt idx="43">
                  <c:v>12</c:v>
                </c:pt>
                <c:pt idx="44">
                  <c:v>14</c:v>
                </c:pt>
                <c:pt idx="45">
                  <c:v>10</c:v>
                </c:pt>
                <c:pt idx="46">
                  <c:v>6</c:v>
                </c:pt>
                <c:pt idx="47">
                  <c:v>14</c:v>
                </c:pt>
                <c:pt idx="48">
                  <c:v>10</c:v>
                </c:pt>
                <c:pt idx="49">
                  <c:v>12</c:v>
                </c:pt>
                <c:pt idx="50">
                  <c:v>12</c:v>
                </c:pt>
                <c:pt idx="51">
                  <c:v>12</c:v>
                </c:pt>
                <c:pt idx="52">
                  <c:v>10</c:v>
                </c:pt>
                <c:pt idx="53">
                  <c:v>14</c:v>
                </c:pt>
                <c:pt idx="54">
                  <c:v>12</c:v>
                </c:pt>
                <c:pt idx="55">
                  <c:v>12</c:v>
                </c:pt>
                <c:pt idx="56">
                  <c:v>12</c:v>
                </c:pt>
                <c:pt idx="57">
                  <c:v>12</c:v>
                </c:pt>
                <c:pt idx="58">
                  <c:v>12</c:v>
                </c:pt>
                <c:pt idx="59">
                  <c:v>12</c:v>
                </c:pt>
                <c:pt idx="60">
                  <c:v>16</c:v>
                </c:pt>
                <c:pt idx="61">
                  <c:v>14</c:v>
                </c:pt>
                <c:pt idx="62">
                  <c:v>14</c:v>
                </c:pt>
                <c:pt idx="63">
                  <c:v>14</c:v>
                </c:pt>
                <c:pt idx="64">
                  <c:v>10</c:v>
                </c:pt>
                <c:pt idx="65">
                  <c:v>14</c:v>
                </c:pt>
                <c:pt idx="66">
                  <c:v>12</c:v>
                </c:pt>
                <c:pt idx="67">
                  <c:v>14</c:v>
                </c:pt>
                <c:pt idx="68">
                  <c:v>16</c:v>
                </c:pt>
                <c:pt idx="69">
                  <c:v>12</c:v>
                </c:pt>
                <c:pt idx="70">
                  <c:v>16</c:v>
                </c:pt>
                <c:pt idx="71">
                  <c:v>12</c:v>
                </c:pt>
                <c:pt idx="72">
                  <c:v>14</c:v>
                </c:pt>
                <c:pt idx="73">
                  <c:v>14</c:v>
                </c:pt>
                <c:pt idx="74">
                  <c:v>12</c:v>
                </c:pt>
                <c:pt idx="75">
                  <c:v>14</c:v>
                </c:pt>
                <c:pt idx="76">
                  <c:v>14</c:v>
                </c:pt>
                <c:pt idx="77">
                  <c:v>14</c:v>
                </c:pt>
                <c:pt idx="78">
                  <c:v>16</c:v>
                </c:pt>
                <c:pt idx="79">
                  <c:v>14</c:v>
                </c:pt>
                <c:pt idx="80">
                  <c:v>16</c:v>
                </c:pt>
                <c:pt idx="81">
                  <c:v>16</c:v>
                </c:pt>
                <c:pt idx="82">
                  <c:v>14</c:v>
                </c:pt>
                <c:pt idx="83">
                  <c:v>14</c:v>
                </c:pt>
                <c:pt idx="84">
                  <c:v>14</c:v>
                </c:pt>
                <c:pt idx="85">
                  <c:v>14</c:v>
                </c:pt>
                <c:pt idx="86">
                  <c:v>14</c:v>
                </c:pt>
                <c:pt idx="87">
                  <c:v>18</c:v>
                </c:pt>
                <c:pt idx="88">
                  <c:v>12</c:v>
                </c:pt>
                <c:pt idx="89">
                  <c:v>16</c:v>
                </c:pt>
                <c:pt idx="90">
                  <c:v>16</c:v>
                </c:pt>
                <c:pt idx="91">
                  <c:v>14</c:v>
                </c:pt>
                <c:pt idx="92">
                  <c:v>18</c:v>
                </c:pt>
                <c:pt idx="93">
                  <c:v>16</c:v>
                </c:pt>
                <c:pt idx="94">
                  <c:v>14</c:v>
                </c:pt>
                <c:pt idx="95">
                  <c:v>16</c:v>
                </c:pt>
                <c:pt idx="96">
                  <c:v>16</c:v>
                </c:pt>
                <c:pt idx="97">
                  <c:v>20</c:v>
                </c:pt>
                <c:pt idx="98">
                  <c:v>18</c:v>
                </c:pt>
                <c:pt idx="99">
                  <c:v>16</c:v>
                </c:pt>
                <c:pt idx="100">
                  <c:v>20</c:v>
                </c:pt>
                <c:pt idx="101">
                  <c:v>18</c:v>
                </c:pt>
                <c:pt idx="102">
                  <c:v>20</c:v>
                </c:pt>
                <c:pt idx="103">
                  <c:v>16</c:v>
                </c:pt>
                <c:pt idx="104">
                  <c:v>18</c:v>
                </c:pt>
                <c:pt idx="105">
                  <c:v>20</c:v>
                </c:pt>
                <c:pt idx="106">
                  <c:v>18</c:v>
                </c:pt>
                <c:pt idx="107">
                  <c:v>20</c:v>
                </c:pt>
                <c:pt idx="108">
                  <c:v>18</c:v>
                </c:pt>
                <c:pt idx="109">
                  <c:v>24</c:v>
                </c:pt>
                <c:pt idx="110">
                  <c:v>20</c:v>
                </c:pt>
                <c:pt idx="111">
                  <c:v>22</c:v>
                </c:pt>
                <c:pt idx="112">
                  <c:v>24</c:v>
                </c:pt>
                <c:pt idx="113">
                  <c:v>22</c:v>
                </c:pt>
                <c:pt idx="114">
                  <c:v>22</c:v>
                </c:pt>
                <c:pt idx="115">
                  <c:v>24</c:v>
                </c:pt>
                <c:pt idx="116">
                  <c:v>24</c:v>
                </c:pt>
                <c:pt idx="117">
                  <c:v>24</c:v>
                </c:pt>
                <c:pt idx="118">
                  <c:v>24</c:v>
                </c:pt>
                <c:pt idx="119">
                  <c:v>22</c:v>
                </c:pt>
                <c:pt idx="120">
                  <c:v>24</c:v>
                </c:pt>
                <c:pt idx="121">
                  <c:v>24</c:v>
                </c:pt>
                <c:pt idx="122">
                  <c:v>26</c:v>
                </c:pt>
                <c:pt idx="123">
                  <c:v>26</c:v>
                </c:pt>
                <c:pt idx="124">
                  <c:v>26</c:v>
                </c:pt>
                <c:pt idx="125">
                  <c:v>26</c:v>
                </c:pt>
                <c:pt idx="126">
                  <c:v>28</c:v>
                </c:pt>
                <c:pt idx="127">
                  <c:v>30</c:v>
                </c:pt>
                <c:pt idx="128">
                  <c:v>28</c:v>
                </c:pt>
                <c:pt idx="129">
                  <c:v>30</c:v>
                </c:pt>
                <c:pt idx="130">
                  <c:v>28</c:v>
                </c:pt>
                <c:pt idx="131">
                  <c:v>30</c:v>
                </c:pt>
                <c:pt idx="132">
                  <c:v>32</c:v>
                </c:pt>
                <c:pt idx="133">
                  <c:v>32</c:v>
                </c:pt>
                <c:pt idx="134">
                  <c:v>30</c:v>
                </c:pt>
                <c:pt idx="135">
                  <c:v>32</c:v>
                </c:pt>
                <c:pt idx="136">
                  <c:v>36</c:v>
                </c:pt>
                <c:pt idx="137">
                  <c:v>32</c:v>
                </c:pt>
                <c:pt idx="138">
                  <c:v>32</c:v>
                </c:pt>
                <c:pt idx="139">
                  <c:v>38</c:v>
                </c:pt>
                <c:pt idx="140">
                  <c:v>38</c:v>
                </c:pt>
                <c:pt idx="141">
                  <c:v>38</c:v>
                </c:pt>
                <c:pt idx="142">
                  <c:v>40</c:v>
                </c:pt>
                <c:pt idx="143">
                  <c:v>38</c:v>
                </c:pt>
                <c:pt idx="144">
                  <c:v>38</c:v>
                </c:pt>
                <c:pt idx="145">
                  <c:v>42</c:v>
                </c:pt>
                <c:pt idx="146">
                  <c:v>42</c:v>
                </c:pt>
                <c:pt idx="147">
                  <c:v>44</c:v>
                </c:pt>
                <c:pt idx="148">
                  <c:v>44</c:v>
                </c:pt>
                <c:pt idx="149">
                  <c:v>42</c:v>
                </c:pt>
                <c:pt idx="150">
                  <c:v>44</c:v>
                </c:pt>
                <c:pt idx="151">
                  <c:v>46</c:v>
                </c:pt>
                <c:pt idx="152">
                  <c:v>46</c:v>
                </c:pt>
                <c:pt idx="153">
                  <c:v>46</c:v>
                </c:pt>
                <c:pt idx="154">
                  <c:v>46</c:v>
                </c:pt>
                <c:pt idx="155">
                  <c:v>50</c:v>
                </c:pt>
                <c:pt idx="156">
                  <c:v>48</c:v>
                </c:pt>
                <c:pt idx="157">
                  <c:v>52</c:v>
                </c:pt>
                <c:pt idx="158">
                  <c:v>54</c:v>
                </c:pt>
                <c:pt idx="159">
                  <c:v>52</c:v>
                </c:pt>
                <c:pt idx="160">
                  <c:v>52</c:v>
                </c:pt>
                <c:pt idx="161">
                  <c:v>54</c:v>
                </c:pt>
                <c:pt idx="162">
                  <c:v>54</c:v>
                </c:pt>
                <c:pt idx="163">
                  <c:v>52</c:v>
                </c:pt>
                <c:pt idx="164">
                  <c:v>56</c:v>
                </c:pt>
                <c:pt idx="165">
                  <c:v>56</c:v>
                </c:pt>
                <c:pt idx="166">
                  <c:v>54</c:v>
                </c:pt>
                <c:pt idx="167">
                  <c:v>62</c:v>
                </c:pt>
                <c:pt idx="168">
                  <c:v>60</c:v>
                </c:pt>
                <c:pt idx="169">
                  <c:v>62</c:v>
                </c:pt>
                <c:pt idx="170">
                  <c:v>62</c:v>
                </c:pt>
                <c:pt idx="171">
                  <c:v>64</c:v>
                </c:pt>
                <c:pt idx="172">
                  <c:v>64</c:v>
                </c:pt>
                <c:pt idx="173">
                  <c:v>64</c:v>
                </c:pt>
                <c:pt idx="174">
                  <c:v>66</c:v>
                </c:pt>
                <c:pt idx="175">
                  <c:v>66</c:v>
                </c:pt>
                <c:pt idx="176">
                  <c:v>64</c:v>
                </c:pt>
                <c:pt idx="177">
                  <c:v>68</c:v>
                </c:pt>
                <c:pt idx="178">
                  <c:v>68</c:v>
                </c:pt>
                <c:pt idx="179">
                  <c:v>70</c:v>
                </c:pt>
                <c:pt idx="180">
                  <c:v>72</c:v>
                </c:pt>
                <c:pt idx="181">
                  <c:v>70</c:v>
                </c:pt>
                <c:pt idx="182">
                  <c:v>68</c:v>
                </c:pt>
                <c:pt idx="183">
                  <c:v>70</c:v>
                </c:pt>
                <c:pt idx="184">
                  <c:v>74</c:v>
                </c:pt>
                <c:pt idx="185">
                  <c:v>74</c:v>
                </c:pt>
                <c:pt idx="186">
                  <c:v>70</c:v>
                </c:pt>
                <c:pt idx="187">
                  <c:v>72</c:v>
                </c:pt>
                <c:pt idx="188">
                  <c:v>76</c:v>
                </c:pt>
                <c:pt idx="189">
                  <c:v>72</c:v>
                </c:pt>
                <c:pt idx="190">
                  <c:v>78</c:v>
                </c:pt>
                <c:pt idx="191">
                  <c:v>78</c:v>
                </c:pt>
                <c:pt idx="192">
                  <c:v>78</c:v>
                </c:pt>
                <c:pt idx="193">
                  <c:v>80</c:v>
                </c:pt>
                <c:pt idx="194">
                  <c:v>80</c:v>
                </c:pt>
                <c:pt idx="195">
                  <c:v>80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86</c:v>
                </c:pt>
                <c:pt idx="200">
                  <c:v>80</c:v>
                </c:pt>
                <c:pt idx="201">
                  <c:v>86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86</c:v>
                </c:pt>
                <c:pt idx="206">
                  <c:v>88</c:v>
                </c:pt>
                <c:pt idx="207">
                  <c:v>86</c:v>
                </c:pt>
                <c:pt idx="208">
                  <c:v>92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92</c:v>
                </c:pt>
                <c:pt idx="214">
                  <c:v>92</c:v>
                </c:pt>
                <c:pt idx="215">
                  <c:v>90</c:v>
                </c:pt>
                <c:pt idx="216">
                  <c:v>94</c:v>
                </c:pt>
                <c:pt idx="217">
                  <c:v>92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98</c:v>
                </c:pt>
                <c:pt idx="225">
                  <c:v>94</c:v>
                </c:pt>
                <c:pt idx="226">
                  <c:v>102</c:v>
                </c:pt>
                <c:pt idx="227">
                  <c:v>102</c:v>
                </c:pt>
                <c:pt idx="228">
                  <c:v>98</c:v>
                </c:pt>
                <c:pt idx="229">
                  <c:v>98</c:v>
                </c:pt>
                <c:pt idx="230">
                  <c:v>98</c:v>
                </c:pt>
                <c:pt idx="231">
                  <c:v>98</c:v>
                </c:pt>
                <c:pt idx="232">
                  <c:v>102</c:v>
                </c:pt>
                <c:pt idx="233">
                  <c:v>100</c:v>
                </c:pt>
                <c:pt idx="234">
                  <c:v>102</c:v>
                </c:pt>
                <c:pt idx="235">
                  <c:v>100</c:v>
                </c:pt>
                <c:pt idx="236">
                  <c:v>102</c:v>
                </c:pt>
                <c:pt idx="237">
                  <c:v>104</c:v>
                </c:pt>
                <c:pt idx="238">
                  <c:v>102</c:v>
                </c:pt>
                <c:pt idx="239">
                  <c:v>102</c:v>
                </c:pt>
                <c:pt idx="240">
                  <c:v>102</c:v>
                </c:pt>
                <c:pt idx="241">
                  <c:v>108</c:v>
                </c:pt>
                <c:pt idx="242">
                  <c:v>100</c:v>
                </c:pt>
                <c:pt idx="243">
                  <c:v>104</c:v>
                </c:pt>
                <c:pt idx="244">
                  <c:v>104</c:v>
                </c:pt>
                <c:pt idx="245">
                  <c:v>104</c:v>
                </c:pt>
                <c:pt idx="246">
                  <c:v>104</c:v>
                </c:pt>
                <c:pt idx="247">
                  <c:v>108</c:v>
                </c:pt>
                <c:pt idx="248">
                  <c:v>104</c:v>
                </c:pt>
                <c:pt idx="249">
                  <c:v>108</c:v>
                </c:pt>
                <c:pt idx="250">
                  <c:v>108</c:v>
                </c:pt>
                <c:pt idx="251">
                  <c:v>108</c:v>
                </c:pt>
                <c:pt idx="252">
                  <c:v>104</c:v>
                </c:pt>
                <c:pt idx="253">
                  <c:v>104</c:v>
                </c:pt>
                <c:pt idx="254">
                  <c:v>108</c:v>
                </c:pt>
                <c:pt idx="255">
                  <c:v>108</c:v>
                </c:pt>
                <c:pt idx="256">
                  <c:v>108</c:v>
                </c:pt>
                <c:pt idx="257">
                  <c:v>108</c:v>
                </c:pt>
                <c:pt idx="258">
                  <c:v>110</c:v>
                </c:pt>
                <c:pt idx="259">
                  <c:v>108</c:v>
                </c:pt>
                <c:pt idx="260">
                  <c:v>112</c:v>
                </c:pt>
                <c:pt idx="261">
                  <c:v>110</c:v>
                </c:pt>
                <c:pt idx="262">
                  <c:v>110</c:v>
                </c:pt>
                <c:pt idx="263">
                  <c:v>112</c:v>
                </c:pt>
                <c:pt idx="264">
                  <c:v>110</c:v>
                </c:pt>
                <c:pt idx="265">
                  <c:v>112</c:v>
                </c:pt>
                <c:pt idx="266">
                  <c:v>110</c:v>
                </c:pt>
                <c:pt idx="267">
                  <c:v>110</c:v>
                </c:pt>
                <c:pt idx="268">
                  <c:v>112</c:v>
                </c:pt>
                <c:pt idx="269">
                  <c:v>112</c:v>
                </c:pt>
                <c:pt idx="270">
                  <c:v>114</c:v>
                </c:pt>
                <c:pt idx="271">
                  <c:v>110</c:v>
                </c:pt>
                <c:pt idx="272">
                  <c:v>116</c:v>
                </c:pt>
                <c:pt idx="273">
                  <c:v>112</c:v>
                </c:pt>
                <c:pt idx="274">
                  <c:v>112</c:v>
                </c:pt>
                <c:pt idx="275">
                  <c:v>112</c:v>
                </c:pt>
                <c:pt idx="276">
                  <c:v>112</c:v>
                </c:pt>
                <c:pt idx="277">
                  <c:v>112</c:v>
                </c:pt>
                <c:pt idx="278">
                  <c:v>112</c:v>
                </c:pt>
                <c:pt idx="279">
                  <c:v>116</c:v>
                </c:pt>
                <c:pt idx="280">
                  <c:v>116</c:v>
                </c:pt>
                <c:pt idx="281">
                  <c:v>114</c:v>
                </c:pt>
                <c:pt idx="282">
                  <c:v>116</c:v>
                </c:pt>
                <c:pt idx="283">
                  <c:v>114</c:v>
                </c:pt>
                <c:pt idx="284">
                  <c:v>116</c:v>
                </c:pt>
                <c:pt idx="285">
                  <c:v>118</c:v>
                </c:pt>
                <c:pt idx="286">
                  <c:v>114</c:v>
                </c:pt>
                <c:pt idx="287">
                  <c:v>114</c:v>
                </c:pt>
                <c:pt idx="288">
                  <c:v>116</c:v>
                </c:pt>
                <c:pt idx="289">
                  <c:v>112</c:v>
                </c:pt>
                <c:pt idx="290">
                  <c:v>116</c:v>
                </c:pt>
                <c:pt idx="291">
                  <c:v>120</c:v>
                </c:pt>
                <c:pt idx="292">
                  <c:v>114</c:v>
                </c:pt>
                <c:pt idx="293">
                  <c:v>116</c:v>
                </c:pt>
                <c:pt idx="294">
                  <c:v>114</c:v>
                </c:pt>
                <c:pt idx="295">
                  <c:v>116</c:v>
                </c:pt>
                <c:pt idx="296">
                  <c:v>118</c:v>
                </c:pt>
                <c:pt idx="297">
                  <c:v>116</c:v>
                </c:pt>
                <c:pt idx="298">
                  <c:v>118</c:v>
                </c:pt>
                <c:pt idx="299">
                  <c:v>118</c:v>
                </c:pt>
                <c:pt idx="300">
                  <c:v>120</c:v>
                </c:pt>
                <c:pt idx="301">
                  <c:v>118</c:v>
                </c:pt>
                <c:pt idx="302">
                  <c:v>116</c:v>
                </c:pt>
                <c:pt idx="303">
                  <c:v>118</c:v>
                </c:pt>
                <c:pt idx="304">
                  <c:v>120</c:v>
                </c:pt>
                <c:pt idx="305">
                  <c:v>120</c:v>
                </c:pt>
                <c:pt idx="306">
                  <c:v>122</c:v>
                </c:pt>
                <c:pt idx="307">
                  <c:v>120</c:v>
                </c:pt>
                <c:pt idx="308">
                  <c:v>120</c:v>
                </c:pt>
                <c:pt idx="309">
                  <c:v>120</c:v>
                </c:pt>
                <c:pt idx="310">
                  <c:v>118</c:v>
                </c:pt>
                <c:pt idx="311">
                  <c:v>122</c:v>
                </c:pt>
                <c:pt idx="312">
                  <c:v>122</c:v>
                </c:pt>
                <c:pt idx="313">
                  <c:v>124</c:v>
                </c:pt>
                <c:pt idx="314">
                  <c:v>124</c:v>
                </c:pt>
                <c:pt idx="315">
                  <c:v>122</c:v>
                </c:pt>
                <c:pt idx="316">
                  <c:v>126</c:v>
                </c:pt>
                <c:pt idx="317">
                  <c:v>120</c:v>
                </c:pt>
                <c:pt idx="318">
                  <c:v>126</c:v>
                </c:pt>
                <c:pt idx="319">
                  <c:v>128</c:v>
                </c:pt>
                <c:pt idx="320">
                  <c:v>122</c:v>
                </c:pt>
                <c:pt idx="321">
                  <c:v>124</c:v>
                </c:pt>
                <c:pt idx="322">
                  <c:v>124</c:v>
                </c:pt>
                <c:pt idx="323">
                  <c:v>122</c:v>
                </c:pt>
                <c:pt idx="324">
                  <c:v>126</c:v>
                </c:pt>
                <c:pt idx="325">
                  <c:v>124</c:v>
                </c:pt>
                <c:pt idx="326">
                  <c:v>128</c:v>
                </c:pt>
                <c:pt idx="327">
                  <c:v>124</c:v>
                </c:pt>
                <c:pt idx="328">
                  <c:v>124</c:v>
                </c:pt>
                <c:pt idx="329">
                  <c:v>128</c:v>
                </c:pt>
                <c:pt idx="330">
                  <c:v>128</c:v>
                </c:pt>
                <c:pt idx="331">
                  <c:v>128</c:v>
                </c:pt>
                <c:pt idx="332">
                  <c:v>128</c:v>
                </c:pt>
                <c:pt idx="333">
                  <c:v>128</c:v>
                </c:pt>
                <c:pt idx="334">
                  <c:v>128</c:v>
                </c:pt>
                <c:pt idx="335">
                  <c:v>128</c:v>
                </c:pt>
                <c:pt idx="336">
                  <c:v>128</c:v>
                </c:pt>
                <c:pt idx="337">
                  <c:v>128</c:v>
                </c:pt>
                <c:pt idx="338">
                  <c:v>130</c:v>
                </c:pt>
                <c:pt idx="339">
                  <c:v>130</c:v>
                </c:pt>
                <c:pt idx="340">
                  <c:v>130</c:v>
                </c:pt>
                <c:pt idx="341">
                  <c:v>128</c:v>
                </c:pt>
                <c:pt idx="342">
                  <c:v>128</c:v>
                </c:pt>
                <c:pt idx="343">
                  <c:v>130</c:v>
                </c:pt>
                <c:pt idx="344">
                  <c:v>134</c:v>
                </c:pt>
                <c:pt idx="345">
                  <c:v>130</c:v>
                </c:pt>
                <c:pt idx="346">
                  <c:v>134</c:v>
                </c:pt>
                <c:pt idx="347">
                  <c:v>130</c:v>
                </c:pt>
                <c:pt idx="348">
                  <c:v>130</c:v>
                </c:pt>
                <c:pt idx="349">
                  <c:v>134</c:v>
                </c:pt>
                <c:pt idx="350">
                  <c:v>136</c:v>
                </c:pt>
                <c:pt idx="351">
                  <c:v>134</c:v>
                </c:pt>
                <c:pt idx="352">
                  <c:v>130</c:v>
                </c:pt>
                <c:pt idx="353">
                  <c:v>136</c:v>
                </c:pt>
                <c:pt idx="354">
                  <c:v>134</c:v>
                </c:pt>
                <c:pt idx="355">
                  <c:v>130</c:v>
                </c:pt>
                <c:pt idx="356">
                  <c:v>134</c:v>
                </c:pt>
                <c:pt idx="357">
                  <c:v>134</c:v>
                </c:pt>
                <c:pt idx="358">
                  <c:v>136</c:v>
                </c:pt>
                <c:pt idx="359">
                  <c:v>138</c:v>
                </c:pt>
                <c:pt idx="360">
                  <c:v>140</c:v>
                </c:pt>
                <c:pt idx="361">
                  <c:v>138</c:v>
                </c:pt>
                <c:pt idx="362">
                  <c:v>138</c:v>
                </c:pt>
                <c:pt idx="363">
                  <c:v>138</c:v>
                </c:pt>
                <c:pt idx="364">
                  <c:v>138</c:v>
                </c:pt>
                <c:pt idx="365">
                  <c:v>140</c:v>
                </c:pt>
                <c:pt idx="366">
                  <c:v>136</c:v>
                </c:pt>
                <c:pt idx="367">
                  <c:v>138</c:v>
                </c:pt>
                <c:pt idx="368">
                  <c:v>142</c:v>
                </c:pt>
                <c:pt idx="369">
                  <c:v>138</c:v>
                </c:pt>
                <c:pt idx="370">
                  <c:v>140</c:v>
                </c:pt>
                <c:pt idx="371">
                  <c:v>138</c:v>
                </c:pt>
                <c:pt idx="372">
                  <c:v>140</c:v>
                </c:pt>
                <c:pt idx="373">
                  <c:v>140</c:v>
                </c:pt>
                <c:pt idx="374">
                  <c:v>140</c:v>
                </c:pt>
                <c:pt idx="375">
                  <c:v>140</c:v>
                </c:pt>
                <c:pt idx="376">
                  <c:v>142</c:v>
                </c:pt>
                <c:pt idx="377">
                  <c:v>140</c:v>
                </c:pt>
                <c:pt idx="378">
                  <c:v>142</c:v>
                </c:pt>
                <c:pt idx="379">
                  <c:v>140</c:v>
                </c:pt>
                <c:pt idx="380">
                  <c:v>140</c:v>
                </c:pt>
                <c:pt idx="381">
                  <c:v>144</c:v>
                </c:pt>
                <c:pt idx="382">
                  <c:v>142</c:v>
                </c:pt>
                <c:pt idx="383">
                  <c:v>142</c:v>
                </c:pt>
                <c:pt idx="384">
                  <c:v>142</c:v>
                </c:pt>
                <c:pt idx="385">
                  <c:v>144</c:v>
                </c:pt>
                <c:pt idx="386">
                  <c:v>142</c:v>
                </c:pt>
                <c:pt idx="387">
                  <c:v>144</c:v>
                </c:pt>
                <c:pt idx="388">
                  <c:v>142</c:v>
                </c:pt>
                <c:pt idx="389">
                  <c:v>144</c:v>
                </c:pt>
                <c:pt idx="390">
                  <c:v>146</c:v>
                </c:pt>
                <c:pt idx="391">
                  <c:v>144</c:v>
                </c:pt>
                <c:pt idx="392">
                  <c:v>146</c:v>
                </c:pt>
                <c:pt idx="393">
                  <c:v>144</c:v>
                </c:pt>
                <c:pt idx="394">
                  <c:v>144</c:v>
                </c:pt>
                <c:pt idx="395">
                  <c:v>142</c:v>
                </c:pt>
                <c:pt idx="396">
                  <c:v>144</c:v>
                </c:pt>
                <c:pt idx="397">
                  <c:v>144</c:v>
                </c:pt>
                <c:pt idx="398">
                  <c:v>144</c:v>
                </c:pt>
                <c:pt idx="399">
                  <c:v>144</c:v>
                </c:pt>
                <c:pt idx="400">
                  <c:v>144</c:v>
                </c:pt>
                <c:pt idx="401">
                  <c:v>148</c:v>
                </c:pt>
                <c:pt idx="402">
                  <c:v>148</c:v>
                </c:pt>
                <c:pt idx="403">
                  <c:v>146</c:v>
                </c:pt>
                <c:pt idx="404">
                  <c:v>144</c:v>
                </c:pt>
                <c:pt idx="405">
                  <c:v>146</c:v>
                </c:pt>
                <c:pt idx="406">
                  <c:v>146</c:v>
                </c:pt>
                <c:pt idx="407">
                  <c:v>148</c:v>
                </c:pt>
                <c:pt idx="408">
                  <c:v>150</c:v>
                </c:pt>
                <c:pt idx="409">
                  <c:v>148</c:v>
                </c:pt>
                <c:pt idx="410">
                  <c:v>148</c:v>
                </c:pt>
                <c:pt idx="411">
                  <c:v>148</c:v>
                </c:pt>
                <c:pt idx="412">
                  <c:v>146</c:v>
                </c:pt>
                <c:pt idx="413">
                  <c:v>146</c:v>
                </c:pt>
                <c:pt idx="414">
                  <c:v>150</c:v>
                </c:pt>
                <c:pt idx="415">
                  <c:v>146</c:v>
                </c:pt>
                <c:pt idx="416">
                  <c:v>146</c:v>
                </c:pt>
                <c:pt idx="417">
                  <c:v>146</c:v>
                </c:pt>
                <c:pt idx="418">
                  <c:v>148</c:v>
                </c:pt>
                <c:pt idx="419">
                  <c:v>148</c:v>
                </c:pt>
                <c:pt idx="420">
                  <c:v>148</c:v>
                </c:pt>
                <c:pt idx="421">
                  <c:v>146</c:v>
                </c:pt>
                <c:pt idx="422">
                  <c:v>150</c:v>
                </c:pt>
                <c:pt idx="423">
                  <c:v>150</c:v>
                </c:pt>
                <c:pt idx="424">
                  <c:v>148</c:v>
                </c:pt>
                <c:pt idx="425">
                  <c:v>148</c:v>
                </c:pt>
                <c:pt idx="426">
                  <c:v>146</c:v>
                </c:pt>
                <c:pt idx="427">
                  <c:v>148</c:v>
                </c:pt>
                <c:pt idx="428">
                  <c:v>148</c:v>
                </c:pt>
                <c:pt idx="429">
                  <c:v>146</c:v>
                </c:pt>
                <c:pt idx="430">
                  <c:v>148</c:v>
                </c:pt>
                <c:pt idx="431">
                  <c:v>150</c:v>
                </c:pt>
                <c:pt idx="432">
                  <c:v>150</c:v>
                </c:pt>
                <c:pt idx="433">
                  <c:v>150</c:v>
                </c:pt>
                <c:pt idx="434">
                  <c:v>146</c:v>
                </c:pt>
                <c:pt idx="435">
                  <c:v>146</c:v>
                </c:pt>
                <c:pt idx="436">
                  <c:v>148</c:v>
                </c:pt>
                <c:pt idx="437">
                  <c:v>148</c:v>
                </c:pt>
                <c:pt idx="438">
                  <c:v>148</c:v>
                </c:pt>
                <c:pt idx="439">
                  <c:v>148</c:v>
                </c:pt>
                <c:pt idx="440">
                  <c:v>150</c:v>
                </c:pt>
                <c:pt idx="441">
                  <c:v>148</c:v>
                </c:pt>
                <c:pt idx="442">
                  <c:v>148</c:v>
                </c:pt>
                <c:pt idx="443">
                  <c:v>150</c:v>
                </c:pt>
                <c:pt idx="444">
                  <c:v>150</c:v>
                </c:pt>
                <c:pt idx="445">
                  <c:v>146</c:v>
                </c:pt>
                <c:pt idx="446">
                  <c:v>146</c:v>
                </c:pt>
                <c:pt idx="447">
                  <c:v>150</c:v>
                </c:pt>
                <c:pt idx="448">
                  <c:v>144</c:v>
                </c:pt>
                <c:pt idx="449">
                  <c:v>148</c:v>
                </c:pt>
                <c:pt idx="450">
                  <c:v>146</c:v>
                </c:pt>
                <c:pt idx="451">
                  <c:v>150</c:v>
                </c:pt>
                <c:pt idx="452">
                  <c:v>148</c:v>
                </c:pt>
                <c:pt idx="453">
                  <c:v>150</c:v>
                </c:pt>
                <c:pt idx="454">
                  <c:v>146</c:v>
                </c:pt>
                <c:pt idx="455">
                  <c:v>148</c:v>
                </c:pt>
                <c:pt idx="456">
                  <c:v>144</c:v>
                </c:pt>
                <c:pt idx="457">
                  <c:v>146</c:v>
                </c:pt>
                <c:pt idx="458">
                  <c:v>146</c:v>
                </c:pt>
                <c:pt idx="459">
                  <c:v>146</c:v>
                </c:pt>
                <c:pt idx="460">
                  <c:v>148</c:v>
                </c:pt>
                <c:pt idx="461">
                  <c:v>146</c:v>
                </c:pt>
                <c:pt idx="462">
                  <c:v>146</c:v>
                </c:pt>
                <c:pt idx="463">
                  <c:v>148</c:v>
                </c:pt>
                <c:pt idx="464">
                  <c:v>148</c:v>
                </c:pt>
                <c:pt idx="465">
                  <c:v>146</c:v>
                </c:pt>
                <c:pt idx="466">
                  <c:v>146</c:v>
                </c:pt>
                <c:pt idx="467">
                  <c:v>146</c:v>
                </c:pt>
                <c:pt idx="468">
                  <c:v>146</c:v>
                </c:pt>
                <c:pt idx="469">
                  <c:v>146</c:v>
                </c:pt>
                <c:pt idx="470">
                  <c:v>150</c:v>
                </c:pt>
                <c:pt idx="471">
                  <c:v>148</c:v>
                </c:pt>
                <c:pt idx="472">
                  <c:v>146</c:v>
                </c:pt>
                <c:pt idx="473">
                  <c:v>146</c:v>
                </c:pt>
                <c:pt idx="474">
                  <c:v>150</c:v>
                </c:pt>
                <c:pt idx="475">
                  <c:v>148</c:v>
                </c:pt>
                <c:pt idx="476">
                  <c:v>146</c:v>
                </c:pt>
                <c:pt idx="477">
                  <c:v>144</c:v>
                </c:pt>
                <c:pt idx="478">
                  <c:v>146</c:v>
                </c:pt>
                <c:pt idx="479">
                  <c:v>146</c:v>
                </c:pt>
                <c:pt idx="480">
                  <c:v>146</c:v>
                </c:pt>
                <c:pt idx="481">
                  <c:v>148</c:v>
                </c:pt>
                <c:pt idx="482">
                  <c:v>150</c:v>
                </c:pt>
                <c:pt idx="483">
                  <c:v>148</c:v>
                </c:pt>
                <c:pt idx="484">
                  <c:v>148</c:v>
                </c:pt>
                <c:pt idx="485">
                  <c:v>144</c:v>
                </c:pt>
                <c:pt idx="486">
                  <c:v>146</c:v>
                </c:pt>
                <c:pt idx="487">
                  <c:v>144</c:v>
                </c:pt>
                <c:pt idx="488">
                  <c:v>146</c:v>
                </c:pt>
                <c:pt idx="489">
                  <c:v>148</c:v>
                </c:pt>
                <c:pt idx="490">
                  <c:v>146</c:v>
                </c:pt>
                <c:pt idx="491">
                  <c:v>146</c:v>
                </c:pt>
                <c:pt idx="492">
                  <c:v>148</c:v>
                </c:pt>
                <c:pt idx="493">
                  <c:v>148</c:v>
                </c:pt>
                <c:pt idx="494">
                  <c:v>148</c:v>
                </c:pt>
                <c:pt idx="495">
                  <c:v>144</c:v>
                </c:pt>
                <c:pt idx="496">
                  <c:v>150</c:v>
                </c:pt>
                <c:pt idx="497">
                  <c:v>148</c:v>
                </c:pt>
                <c:pt idx="498">
                  <c:v>146</c:v>
                </c:pt>
                <c:pt idx="499">
                  <c:v>150</c:v>
                </c:pt>
                <c:pt idx="500">
                  <c:v>150</c:v>
                </c:pt>
                <c:pt idx="501">
                  <c:v>146</c:v>
                </c:pt>
                <c:pt idx="502">
                  <c:v>146</c:v>
                </c:pt>
                <c:pt idx="503">
                  <c:v>144</c:v>
                </c:pt>
                <c:pt idx="504">
                  <c:v>146</c:v>
                </c:pt>
                <c:pt idx="505">
                  <c:v>148</c:v>
                </c:pt>
                <c:pt idx="506">
                  <c:v>146</c:v>
                </c:pt>
                <c:pt idx="507">
                  <c:v>146</c:v>
                </c:pt>
                <c:pt idx="508">
                  <c:v>148</c:v>
                </c:pt>
                <c:pt idx="509">
                  <c:v>146</c:v>
                </c:pt>
                <c:pt idx="510">
                  <c:v>146</c:v>
                </c:pt>
                <c:pt idx="511">
                  <c:v>146</c:v>
                </c:pt>
                <c:pt idx="512">
                  <c:v>148</c:v>
                </c:pt>
                <c:pt idx="513">
                  <c:v>148</c:v>
                </c:pt>
                <c:pt idx="514">
                  <c:v>144</c:v>
                </c:pt>
                <c:pt idx="515">
                  <c:v>146</c:v>
                </c:pt>
                <c:pt idx="516">
                  <c:v>146</c:v>
                </c:pt>
                <c:pt idx="517">
                  <c:v>146</c:v>
                </c:pt>
                <c:pt idx="518">
                  <c:v>146</c:v>
                </c:pt>
                <c:pt idx="519">
                  <c:v>144</c:v>
                </c:pt>
                <c:pt idx="520">
                  <c:v>148</c:v>
                </c:pt>
                <c:pt idx="521">
                  <c:v>146</c:v>
                </c:pt>
                <c:pt idx="522">
                  <c:v>144</c:v>
                </c:pt>
                <c:pt idx="523">
                  <c:v>142</c:v>
                </c:pt>
                <c:pt idx="524">
                  <c:v>144</c:v>
                </c:pt>
                <c:pt idx="525">
                  <c:v>144</c:v>
                </c:pt>
                <c:pt idx="526">
                  <c:v>144</c:v>
                </c:pt>
                <c:pt idx="527">
                  <c:v>146</c:v>
                </c:pt>
                <c:pt idx="528">
                  <c:v>144</c:v>
                </c:pt>
                <c:pt idx="529">
                  <c:v>142</c:v>
                </c:pt>
                <c:pt idx="530">
                  <c:v>146</c:v>
                </c:pt>
                <c:pt idx="531">
                  <c:v>144</c:v>
                </c:pt>
                <c:pt idx="532">
                  <c:v>146</c:v>
                </c:pt>
                <c:pt idx="533">
                  <c:v>142</c:v>
                </c:pt>
                <c:pt idx="534">
                  <c:v>146</c:v>
                </c:pt>
                <c:pt idx="535">
                  <c:v>146</c:v>
                </c:pt>
                <c:pt idx="536">
                  <c:v>148</c:v>
                </c:pt>
                <c:pt idx="537">
                  <c:v>146</c:v>
                </c:pt>
                <c:pt idx="538">
                  <c:v>146</c:v>
                </c:pt>
                <c:pt idx="539">
                  <c:v>144</c:v>
                </c:pt>
                <c:pt idx="540">
                  <c:v>146</c:v>
                </c:pt>
                <c:pt idx="541">
                  <c:v>146</c:v>
                </c:pt>
                <c:pt idx="542">
                  <c:v>144</c:v>
                </c:pt>
                <c:pt idx="543">
                  <c:v>144</c:v>
                </c:pt>
                <c:pt idx="544">
                  <c:v>146</c:v>
                </c:pt>
                <c:pt idx="545">
                  <c:v>146</c:v>
                </c:pt>
                <c:pt idx="546">
                  <c:v>146</c:v>
                </c:pt>
                <c:pt idx="547">
                  <c:v>144</c:v>
                </c:pt>
                <c:pt idx="548">
                  <c:v>148</c:v>
                </c:pt>
                <c:pt idx="549">
                  <c:v>144</c:v>
                </c:pt>
                <c:pt idx="550">
                  <c:v>144</c:v>
                </c:pt>
                <c:pt idx="551">
                  <c:v>144</c:v>
                </c:pt>
                <c:pt idx="552">
                  <c:v>144</c:v>
                </c:pt>
                <c:pt idx="553">
                  <c:v>144</c:v>
                </c:pt>
                <c:pt idx="554">
                  <c:v>144</c:v>
                </c:pt>
                <c:pt idx="555">
                  <c:v>144</c:v>
                </c:pt>
                <c:pt idx="556">
                  <c:v>148</c:v>
                </c:pt>
                <c:pt idx="557">
                  <c:v>144</c:v>
                </c:pt>
                <c:pt idx="558">
                  <c:v>140</c:v>
                </c:pt>
                <c:pt idx="559">
                  <c:v>144</c:v>
                </c:pt>
                <c:pt idx="560">
                  <c:v>146</c:v>
                </c:pt>
                <c:pt idx="561">
                  <c:v>142</c:v>
                </c:pt>
                <c:pt idx="562">
                  <c:v>144</c:v>
                </c:pt>
                <c:pt idx="563">
                  <c:v>142</c:v>
                </c:pt>
                <c:pt idx="564">
                  <c:v>142</c:v>
                </c:pt>
                <c:pt idx="565">
                  <c:v>142</c:v>
                </c:pt>
                <c:pt idx="566">
                  <c:v>144</c:v>
                </c:pt>
                <c:pt idx="567">
                  <c:v>142</c:v>
                </c:pt>
                <c:pt idx="568">
                  <c:v>140</c:v>
                </c:pt>
                <c:pt idx="569">
                  <c:v>144</c:v>
                </c:pt>
                <c:pt idx="570">
                  <c:v>140</c:v>
                </c:pt>
                <c:pt idx="571">
                  <c:v>140</c:v>
                </c:pt>
                <c:pt idx="572">
                  <c:v>142</c:v>
                </c:pt>
                <c:pt idx="573">
                  <c:v>142</c:v>
                </c:pt>
                <c:pt idx="574">
                  <c:v>140</c:v>
                </c:pt>
                <c:pt idx="575">
                  <c:v>142</c:v>
                </c:pt>
                <c:pt idx="576">
                  <c:v>138</c:v>
                </c:pt>
                <c:pt idx="577">
                  <c:v>142</c:v>
                </c:pt>
                <c:pt idx="578">
                  <c:v>140</c:v>
                </c:pt>
                <c:pt idx="579">
                  <c:v>140</c:v>
                </c:pt>
                <c:pt idx="580">
                  <c:v>142</c:v>
                </c:pt>
                <c:pt idx="581">
                  <c:v>142</c:v>
                </c:pt>
                <c:pt idx="582">
                  <c:v>140</c:v>
                </c:pt>
                <c:pt idx="583">
                  <c:v>142</c:v>
                </c:pt>
                <c:pt idx="584">
                  <c:v>144</c:v>
                </c:pt>
                <c:pt idx="585">
                  <c:v>138</c:v>
                </c:pt>
                <c:pt idx="586">
                  <c:v>140</c:v>
                </c:pt>
                <c:pt idx="587">
                  <c:v>138</c:v>
                </c:pt>
                <c:pt idx="588">
                  <c:v>142</c:v>
                </c:pt>
                <c:pt idx="589">
                  <c:v>140</c:v>
                </c:pt>
                <c:pt idx="590">
                  <c:v>140</c:v>
                </c:pt>
                <c:pt idx="591">
                  <c:v>136</c:v>
                </c:pt>
                <c:pt idx="592">
                  <c:v>136</c:v>
                </c:pt>
                <c:pt idx="593">
                  <c:v>136</c:v>
                </c:pt>
                <c:pt idx="594">
                  <c:v>136</c:v>
                </c:pt>
                <c:pt idx="595">
                  <c:v>140</c:v>
                </c:pt>
                <c:pt idx="596">
                  <c:v>136</c:v>
                </c:pt>
                <c:pt idx="597">
                  <c:v>136</c:v>
                </c:pt>
                <c:pt idx="598">
                  <c:v>134</c:v>
                </c:pt>
                <c:pt idx="599">
                  <c:v>136</c:v>
                </c:pt>
                <c:pt idx="600">
                  <c:v>136</c:v>
                </c:pt>
                <c:pt idx="601">
                  <c:v>134</c:v>
                </c:pt>
                <c:pt idx="602">
                  <c:v>130</c:v>
                </c:pt>
                <c:pt idx="603">
                  <c:v>130</c:v>
                </c:pt>
                <c:pt idx="604">
                  <c:v>134</c:v>
                </c:pt>
                <c:pt idx="605">
                  <c:v>130</c:v>
                </c:pt>
                <c:pt idx="606">
                  <c:v>130</c:v>
                </c:pt>
                <c:pt idx="607">
                  <c:v>130</c:v>
                </c:pt>
                <c:pt idx="608">
                  <c:v>130</c:v>
                </c:pt>
                <c:pt idx="609">
                  <c:v>134</c:v>
                </c:pt>
                <c:pt idx="610">
                  <c:v>130</c:v>
                </c:pt>
                <c:pt idx="611">
                  <c:v>128</c:v>
                </c:pt>
                <c:pt idx="612">
                  <c:v>128</c:v>
                </c:pt>
                <c:pt idx="613">
                  <c:v>130</c:v>
                </c:pt>
                <c:pt idx="614">
                  <c:v>126</c:v>
                </c:pt>
                <c:pt idx="615">
                  <c:v>126</c:v>
                </c:pt>
                <c:pt idx="616">
                  <c:v>128</c:v>
                </c:pt>
                <c:pt idx="617">
                  <c:v>126</c:v>
                </c:pt>
                <c:pt idx="618">
                  <c:v>124</c:v>
                </c:pt>
                <c:pt idx="619">
                  <c:v>128</c:v>
                </c:pt>
                <c:pt idx="620">
                  <c:v>124</c:v>
                </c:pt>
                <c:pt idx="621">
                  <c:v>126</c:v>
                </c:pt>
                <c:pt idx="622">
                  <c:v>122</c:v>
                </c:pt>
                <c:pt idx="623">
                  <c:v>122</c:v>
                </c:pt>
                <c:pt idx="624">
                  <c:v>124</c:v>
                </c:pt>
                <c:pt idx="625">
                  <c:v>122</c:v>
                </c:pt>
                <c:pt idx="626">
                  <c:v>122</c:v>
                </c:pt>
                <c:pt idx="627">
                  <c:v>120</c:v>
                </c:pt>
                <c:pt idx="628">
                  <c:v>118</c:v>
                </c:pt>
                <c:pt idx="629">
                  <c:v>120</c:v>
                </c:pt>
                <c:pt idx="630">
                  <c:v>120</c:v>
                </c:pt>
                <c:pt idx="631">
                  <c:v>120</c:v>
                </c:pt>
                <c:pt idx="632">
                  <c:v>118</c:v>
                </c:pt>
                <c:pt idx="633">
                  <c:v>120</c:v>
                </c:pt>
                <c:pt idx="634">
                  <c:v>120</c:v>
                </c:pt>
                <c:pt idx="635">
                  <c:v>118</c:v>
                </c:pt>
                <c:pt idx="636">
                  <c:v>120</c:v>
                </c:pt>
                <c:pt idx="637">
                  <c:v>118</c:v>
                </c:pt>
                <c:pt idx="638">
                  <c:v>116</c:v>
                </c:pt>
                <c:pt idx="639">
                  <c:v>120</c:v>
                </c:pt>
                <c:pt idx="640">
                  <c:v>116</c:v>
                </c:pt>
                <c:pt idx="641">
                  <c:v>118</c:v>
                </c:pt>
                <c:pt idx="642">
                  <c:v>118</c:v>
                </c:pt>
                <c:pt idx="643">
                  <c:v>116</c:v>
                </c:pt>
                <c:pt idx="644">
                  <c:v>116</c:v>
                </c:pt>
                <c:pt idx="645">
                  <c:v>114</c:v>
                </c:pt>
                <c:pt idx="646">
                  <c:v>114</c:v>
                </c:pt>
                <c:pt idx="647">
                  <c:v>114</c:v>
                </c:pt>
                <c:pt idx="648">
                  <c:v>112</c:v>
                </c:pt>
                <c:pt idx="649">
                  <c:v>112</c:v>
                </c:pt>
                <c:pt idx="650">
                  <c:v>110</c:v>
                </c:pt>
                <c:pt idx="651">
                  <c:v>110</c:v>
                </c:pt>
                <c:pt idx="652">
                  <c:v>112</c:v>
                </c:pt>
                <c:pt idx="653">
                  <c:v>112</c:v>
                </c:pt>
                <c:pt idx="654">
                  <c:v>110</c:v>
                </c:pt>
                <c:pt idx="655">
                  <c:v>110</c:v>
                </c:pt>
                <c:pt idx="656">
                  <c:v>108</c:v>
                </c:pt>
                <c:pt idx="657">
                  <c:v>108</c:v>
                </c:pt>
                <c:pt idx="658">
                  <c:v>104</c:v>
                </c:pt>
                <c:pt idx="659">
                  <c:v>108</c:v>
                </c:pt>
                <c:pt idx="660">
                  <c:v>108</c:v>
                </c:pt>
                <c:pt idx="661">
                  <c:v>110</c:v>
                </c:pt>
                <c:pt idx="662">
                  <c:v>108</c:v>
                </c:pt>
                <c:pt idx="663">
                  <c:v>104</c:v>
                </c:pt>
                <c:pt idx="664">
                  <c:v>104</c:v>
                </c:pt>
                <c:pt idx="665">
                  <c:v>104</c:v>
                </c:pt>
                <c:pt idx="666">
                  <c:v>104</c:v>
                </c:pt>
                <c:pt idx="667">
                  <c:v>104</c:v>
                </c:pt>
                <c:pt idx="668">
                  <c:v>102</c:v>
                </c:pt>
                <c:pt idx="669">
                  <c:v>104</c:v>
                </c:pt>
                <c:pt idx="670">
                  <c:v>100</c:v>
                </c:pt>
                <c:pt idx="671">
                  <c:v>102</c:v>
                </c:pt>
                <c:pt idx="672">
                  <c:v>102</c:v>
                </c:pt>
                <c:pt idx="673">
                  <c:v>96</c:v>
                </c:pt>
                <c:pt idx="674">
                  <c:v>100</c:v>
                </c:pt>
                <c:pt idx="675">
                  <c:v>98</c:v>
                </c:pt>
                <c:pt idx="676">
                  <c:v>98</c:v>
                </c:pt>
                <c:pt idx="677">
                  <c:v>98</c:v>
                </c:pt>
                <c:pt idx="678">
                  <c:v>98</c:v>
                </c:pt>
                <c:pt idx="679">
                  <c:v>98</c:v>
                </c:pt>
                <c:pt idx="680">
                  <c:v>94</c:v>
                </c:pt>
                <c:pt idx="681">
                  <c:v>98</c:v>
                </c:pt>
                <c:pt idx="682">
                  <c:v>96</c:v>
                </c:pt>
                <c:pt idx="683">
                  <c:v>96</c:v>
                </c:pt>
                <c:pt idx="684">
                  <c:v>96</c:v>
                </c:pt>
                <c:pt idx="685">
                  <c:v>94</c:v>
                </c:pt>
                <c:pt idx="686">
                  <c:v>96</c:v>
                </c:pt>
                <c:pt idx="687">
                  <c:v>92</c:v>
                </c:pt>
                <c:pt idx="688">
                  <c:v>96</c:v>
                </c:pt>
                <c:pt idx="689">
                  <c:v>96</c:v>
                </c:pt>
                <c:pt idx="690">
                  <c:v>92</c:v>
                </c:pt>
                <c:pt idx="691">
                  <c:v>92</c:v>
                </c:pt>
                <c:pt idx="692">
                  <c:v>92</c:v>
                </c:pt>
                <c:pt idx="693">
                  <c:v>94</c:v>
                </c:pt>
                <c:pt idx="694">
                  <c:v>88</c:v>
                </c:pt>
                <c:pt idx="695">
                  <c:v>90</c:v>
                </c:pt>
                <c:pt idx="696">
                  <c:v>88</c:v>
                </c:pt>
                <c:pt idx="697">
                  <c:v>92</c:v>
                </c:pt>
                <c:pt idx="698">
                  <c:v>90</c:v>
                </c:pt>
                <c:pt idx="699">
                  <c:v>90</c:v>
                </c:pt>
                <c:pt idx="700">
                  <c:v>92</c:v>
                </c:pt>
                <c:pt idx="701">
                  <c:v>88</c:v>
                </c:pt>
                <c:pt idx="702">
                  <c:v>88</c:v>
                </c:pt>
                <c:pt idx="703">
                  <c:v>88</c:v>
                </c:pt>
                <c:pt idx="704">
                  <c:v>86</c:v>
                </c:pt>
                <c:pt idx="705">
                  <c:v>90</c:v>
                </c:pt>
                <c:pt idx="706">
                  <c:v>84</c:v>
                </c:pt>
                <c:pt idx="707">
                  <c:v>86</c:v>
                </c:pt>
                <c:pt idx="708">
                  <c:v>88</c:v>
                </c:pt>
                <c:pt idx="709">
                  <c:v>86</c:v>
                </c:pt>
                <c:pt idx="710">
                  <c:v>84</c:v>
                </c:pt>
                <c:pt idx="711">
                  <c:v>86</c:v>
                </c:pt>
                <c:pt idx="712">
                  <c:v>84</c:v>
                </c:pt>
                <c:pt idx="713">
                  <c:v>86</c:v>
                </c:pt>
                <c:pt idx="714">
                  <c:v>80</c:v>
                </c:pt>
                <c:pt idx="715">
                  <c:v>86</c:v>
                </c:pt>
                <c:pt idx="716">
                  <c:v>80</c:v>
                </c:pt>
                <c:pt idx="717">
                  <c:v>80</c:v>
                </c:pt>
                <c:pt idx="718">
                  <c:v>84</c:v>
                </c:pt>
                <c:pt idx="719">
                  <c:v>84</c:v>
                </c:pt>
                <c:pt idx="720">
                  <c:v>78</c:v>
                </c:pt>
                <c:pt idx="721">
                  <c:v>80</c:v>
                </c:pt>
                <c:pt idx="722">
                  <c:v>80</c:v>
                </c:pt>
                <c:pt idx="723">
                  <c:v>76</c:v>
                </c:pt>
                <c:pt idx="724">
                  <c:v>78</c:v>
                </c:pt>
                <c:pt idx="725">
                  <c:v>78</c:v>
                </c:pt>
                <c:pt idx="726">
                  <c:v>78</c:v>
                </c:pt>
                <c:pt idx="727">
                  <c:v>80</c:v>
                </c:pt>
                <c:pt idx="728">
                  <c:v>78</c:v>
                </c:pt>
                <c:pt idx="729">
                  <c:v>74</c:v>
                </c:pt>
                <c:pt idx="730">
                  <c:v>76</c:v>
                </c:pt>
                <c:pt idx="731">
                  <c:v>76</c:v>
                </c:pt>
                <c:pt idx="732">
                  <c:v>74</c:v>
                </c:pt>
                <c:pt idx="733">
                  <c:v>74</c:v>
                </c:pt>
                <c:pt idx="734">
                  <c:v>70</c:v>
                </c:pt>
                <c:pt idx="735">
                  <c:v>74</c:v>
                </c:pt>
                <c:pt idx="736">
                  <c:v>74</c:v>
                </c:pt>
                <c:pt idx="737">
                  <c:v>74</c:v>
                </c:pt>
                <c:pt idx="738">
                  <c:v>74</c:v>
                </c:pt>
                <c:pt idx="739">
                  <c:v>72</c:v>
                </c:pt>
                <c:pt idx="740">
                  <c:v>74</c:v>
                </c:pt>
                <c:pt idx="741">
                  <c:v>72</c:v>
                </c:pt>
                <c:pt idx="742">
                  <c:v>70</c:v>
                </c:pt>
                <c:pt idx="743">
                  <c:v>70</c:v>
                </c:pt>
                <c:pt idx="744">
                  <c:v>74</c:v>
                </c:pt>
                <c:pt idx="745">
                  <c:v>70</c:v>
                </c:pt>
                <c:pt idx="746">
                  <c:v>68</c:v>
                </c:pt>
                <c:pt idx="747">
                  <c:v>70</c:v>
                </c:pt>
                <c:pt idx="748">
                  <c:v>70</c:v>
                </c:pt>
                <c:pt idx="749">
                  <c:v>66</c:v>
                </c:pt>
                <c:pt idx="750">
                  <c:v>68</c:v>
                </c:pt>
                <c:pt idx="751">
                  <c:v>70</c:v>
                </c:pt>
                <c:pt idx="752">
                  <c:v>68</c:v>
                </c:pt>
                <c:pt idx="753">
                  <c:v>70</c:v>
                </c:pt>
                <c:pt idx="754">
                  <c:v>64</c:v>
                </c:pt>
                <c:pt idx="755">
                  <c:v>66</c:v>
                </c:pt>
                <c:pt idx="756">
                  <c:v>66</c:v>
                </c:pt>
                <c:pt idx="757">
                  <c:v>70</c:v>
                </c:pt>
                <c:pt idx="758">
                  <c:v>64</c:v>
                </c:pt>
                <c:pt idx="759">
                  <c:v>66</c:v>
                </c:pt>
                <c:pt idx="760">
                  <c:v>68</c:v>
                </c:pt>
                <c:pt idx="761">
                  <c:v>64</c:v>
                </c:pt>
                <c:pt idx="762">
                  <c:v>66</c:v>
                </c:pt>
                <c:pt idx="763">
                  <c:v>66</c:v>
                </c:pt>
                <c:pt idx="764">
                  <c:v>64</c:v>
                </c:pt>
                <c:pt idx="765">
                  <c:v>62</c:v>
                </c:pt>
                <c:pt idx="766">
                  <c:v>62</c:v>
                </c:pt>
                <c:pt idx="767">
                  <c:v>64</c:v>
                </c:pt>
                <c:pt idx="768">
                  <c:v>62</c:v>
                </c:pt>
                <c:pt idx="769">
                  <c:v>66</c:v>
                </c:pt>
                <c:pt idx="770">
                  <c:v>62</c:v>
                </c:pt>
                <c:pt idx="771">
                  <c:v>62</c:v>
                </c:pt>
                <c:pt idx="772">
                  <c:v>60</c:v>
                </c:pt>
                <c:pt idx="773">
                  <c:v>64</c:v>
                </c:pt>
                <c:pt idx="774">
                  <c:v>64</c:v>
                </c:pt>
                <c:pt idx="775">
                  <c:v>64</c:v>
                </c:pt>
                <c:pt idx="776">
                  <c:v>62</c:v>
                </c:pt>
                <c:pt idx="777">
                  <c:v>62</c:v>
                </c:pt>
                <c:pt idx="778">
                  <c:v>56</c:v>
                </c:pt>
                <c:pt idx="779">
                  <c:v>60</c:v>
                </c:pt>
                <c:pt idx="780">
                  <c:v>62</c:v>
                </c:pt>
                <c:pt idx="781">
                  <c:v>60</c:v>
                </c:pt>
                <c:pt idx="782">
                  <c:v>62</c:v>
                </c:pt>
                <c:pt idx="783">
                  <c:v>56</c:v>
                </c:pt>
                <c:pt idx="784">
                  <c:v>60</c:v>
                </c:pt>
                <c:pt idx="785">
                  <c:v>56</c:v>
                </c:pt>
                <c:pt idx="786">
                  <c:v>60</c:v>
                </c:pt>
                <c:pt idx="787">
                  <c:v>60</c:v>
                </c:pt>
                <c:pt idx="788">
                  <c:v>56</c:v>
                </c:pt>
                <c:pt idx="789">
                  <c:v>56</c:v>
                </c:pt>
                <c:pt idx="790">
                  <c:v>56</c:v>
                </c:pt>
                <c:pt idx="791">
                  <c:v>54</c:v>
                </c:pt>
                <c:pt idx="792">
                  <c:v>54</c:v>
                </c:pt>
                <c:pt idx="793">
                  <c:v>56</c:v>
                </c:pt>
                <c:pt idx="794">
                  <c:v>60</c:v>
                </c:pt>
                <c:pt idx="795">
                  <c:v>54</c:v>
                </c:pt>
                <c:pt idx="796">
                  <c:v>56</c:v>
                </c:pt>
                <c:pt idx="797">
                  <c:v>52</c:v>
                </c:pt>
                <c:pt idx="798">
                  <c:v>52</c:v>
                </c:pt>
                <c:pt idx="799">
                  <c:v>54</c:v>
                </c:pt>
                <c:pt idx="800">
                  <c:v>52</c:v>
                </c:pt>
                <c:pt idx="801">
                  <c:v>52</c:v>
                </c:pt>
                <c:pt idx="802">
                  <c:v>52</c:v>
                </c:pt>
                <c:pt idx="803">
                  <c:v>52</c:v>
                </c:pt>
                <c:pt idx="804">
                  <c:v>48</c:v>
                </c:pt>
                <c:pt idx="805">
                  <c:v>52</c:v>
                </c:pt>
                <c:pt idx="806">
                  <c:v>54</c:v>
                </c:pt>
                <c:pt idx="807">
                  <c:v>52</c:v>
                </c:pt>
                <c:pt idx="808">
                  <c:v>56</c:v>
                </c:pt>
                <c:pt idx="809">
                  <c:v>54</c:v>
                </c:pt>
                <c:pt idx="810">
                  <c:v>52</c:v>
                </c:pt>
                <c:pt idx="811">
                  <c:v>50</c:v>
                </c:pt>
                <c:pt idx="812">
                  <c:v>52</c:v>
                </c:pt>
                <c:pt idx="813">
                  <c:v>52</c:v>
                </c:pt>
                <c:pt idx="814">
                  <c:v>50</c:v>
                </c:pt>
                <c:pt idx="815">
                  <c:v>48</c:v>
                </c:pt>
                <c:pt idx="816">
                  <c:v>50</c:v>
                </c:pt>
                <c:pt idx="817">
                  <c:v>52</c:v>
                </c:pt>
                <c:pt idx="818">
                  <c:v>52</c:v>
                </c:pt>
                <c:pt idx="819">
                  <c:v>48</c:v>
                </c:pt>
                <c:pt idx="820">
                  <c:v>50</c:v>
                </c:pt>
                <c:pt idx="821">
                  <c:v>48</c:v>
                </c:pt>
                <c:pt idx="822">
                  <c:v>48</c:v>
                </c:pt>
                <c:pt idx="823">
                  <c:v>50</c:v>
                </c:pt>
                <c:pt idx="824">
                  <c:v>52</c:v>
                </c:pt>
                <c:pt idx="825">
                  <c:v>50</c:v>
                </c:pt>
                <c:pt idx="826">
                  <c:v>48</c:v>
                </c:pt>
                <c:pt idx="827">
                  <c:v>52</c:v>
                </c:pt>
                <c:pt idx="828">
                  <c:v>48</c:v>
                </c:pt>
                <c:pt idx="829">
                  <c:v>50</c:v>
                </c:pt>
                <c:pt idx="830">
                  <c:v>50</c:v>
                </c:pt>
                <c:pt idx="831">
                  <c:v>48</c:v>
                </c:pt>
                <c:pt idx="832">
                  <c:v>50</c:v>
                </c:pt>
                <c:pt idx="833">
                  <c:v>50</c:v>
                </c:pt>
                <c:pt idx="834">
                  <c:v>48</c:v>
                </c:pt>
                <c:pt idx="835">
                  <c:v>48</c:v>
                </c:pt>
                <c:pt idx="836">
                  <c:v>50</c:v>
                </c:pt>
                <c:pt idx="837">
                  <c:v>50</c:v>
                </c:pt>
                <c:pt idx="838">
                  <c:v>52</c:v>
                </c:pt>
                <c:pt idx="839">
                  <c:v>50</c:v>
                </c:pt>
                <c:pt idx="840">
                  <c:v>50</c:v>
                </c:pt>
                <c:pt idx="841">
                  <c:v>48</c:v>
                </c:pt>
                <c:pt idx="842">
                  <c:v>48</c:v>
                </c:pt>
                <c:pt idx="843">
                  <c:v>52</c:v>
                </c:pt>
                <c:pt idx="844">
                  <c:v>50</c:v>
                </c:pt>
                <c:pt idx="845">
                  <c:v>48</c:v>
                </c:pt>
                <c:pt idx="846">
                  <c:v>44</c:v>
                </c:pt>
                <c:pt idx="847">
                  <c:v>46</c:v>
                </c:pt>
                <c:pt idx="848">
                  <c:v>48</c:v>
                </c:pt>
                <c:pt idx="849">
                  <c:v>50</c:v>
                </c:pt>
                <c:pt idx="850">
                  <c:v>48</c:v>
                </c:pt>
                <c:pt idx="851">
                  <c:v>48</c:v>
                </c:pt>
                <c:pt idx="852">
                  <c:v>46</c:v>
                </c:pt>
                <c:pt idx="853">
                  <c:v>46</c:v>
                </c:pt>
                <c:pt idx="854">
                  <c:v>50</c:v>
                </c:pt>
                <c:pt idx="855">
                  <c:v>48</c:v>
                </c:pt>
                <c:pt idx="856">
                  <c:v>48</c:v>
                </c:pt>
                <c:pt idx="857">
                  <c:v>46</c:v>
                </c:pt>
                <c:pt idx="858">
                  <c:v>48</c:v>
                </c:pt>
                <c:pt idx="859">
                  <c:v>48</c:v>
                </c:pt>
                <c:pt idx="860">
                  <c:v>48</c:v>
                </c:pt>
                <c:pt idx="861">
                  <c:v>50</c:v>
                </c:pt>
                <c:pt idx="862">
                  <c:v>46</c:v>
                </c:pt>
                <c:pt idx="863">
                  <c:v>48</c:v>
                </c:pt>
                <c:pt idx="864">
                  <c:v>44</c:v>
                </c:pt>
                <c:pt idx="865">
                  <c:v>46</c:v>
                </c:pt>
                <c:pt idx="866">
                  <c:v>46</c:v>
                </c:pt>
                <c:pt idx="867">
                  <c:v>46</c:v>
                </c:pt>
                <c:pt idx="868">
                  <c:v>46</c:v>
                </c:pt>
                <c:pt idx="869">
                  <c:v>46</c:v>
                </c:pt>
                <c:pt idx="870">
                  <c:v>46</c:v>
                </c:pt>
                <c:pt idx="871">
                  <c:v>46</c:v>
                </c:pt>
                <c:pt idx="872">
                  <c:v>48</c:v>
                </c:pt>
                <c:pt idx="873">
                  <c:v>46</c:v>
                </c:pt>
                <c:pt idx="874">
                  <c:v>50</c:v>
                </c:pt>
                <c:pt idx="875">
                  <c:v>48</c:v>
                </c:pt>
                <c:pt idx="876">
                  <c:v>46</c:v>
                </c:pt>
                <c:pt idx="877">
                  <c:v>48</c:v>
                </c:pt>
                <c:pt idx="878">
                  <c:v>46</c:v>
                </c:pt>
                <c:pt idx="879">
                  <c:v>48</c:v>
                </c:pt>
                <c:pt idx="880">
                  <c:v>48</c:v>
                </c:pt>
                <c:pt idx="881">
                  <c:v>44</c:v>
                </c:pt>
                <c:pt idx="882">
                  <c:v>48</c:v>
                </c:pt>
                <c:pt idx="883">
                  <c:v>46</c:v>
                </c:pt>
                <c:pt idx="884">
                  <c:v>44</c:v>
                </c:pt>
                <c:pt idx="885">
                  <c:v>46</c:v>
                </c:pt>
                <c:pt idx="886">
                  <c:v>46</c:v>
                </c:pt>
                <c:pt idx="887">
                  <c:v>48</c:v>
                </c:pt>
                <c:pt idx="888">
                  <c:v>50</c:v>
                </c:pt>
                <c:pt idx="889">
                  <c:v>46</c:v>
                </c:pt>
                <c:pt idx="890">
                  <c:v>48</c:v>
                </c:pt>
                <c:pt idx="891">
                  <c:v>46</c:v>
                </c:pt>
                <c:pt idx="892">
                  <c:v>46</c:v>
                </c:pt>
                <c:pt idx="893">
                  <c:v>46</c:v>
                </c:pt>
                <c:pt idx="894">
                  <c:v>46</c:v>
                </c:pt>
                <c:pt idx="895">
                  <c:v>44</c:v>
                </c:pt>
                <c:pt idx="896">
                  <c:v>48</c:v>
                </c:pt>
                <c:pt idx="897">
                  <c:v>44</c:v>
                </c:pt>
                <c:pt idx="898">
                  <c:v>44</c:v>
                </c:pt>
                <c:pt idx="899">
                  <c:v>46</c:v>
                </c:pt>
                <c:pt idx="900">
                  <c:v>48</c:v>
                </c:pt>
                <c:pt idx="901">
                  <c:v>48</c:v>
                </c:pt>
                <c:pt idx="902">
                  <c:v>46</c:v>
                </c:pt>
                <c:pt idx="903">
                  <c:v>46</c:v>
                </c:pt>
                <c:pt idx="904">
                  <c:v>44</c:v>
                </c:pt>
                <c:pt idx="905">
                  <c:v>44</c:v>
                </c:pt>
                <c:pt idx="906">
                  <c:v>48</c:v>
                </c:pt>
                <c:pt idx="907">
                  <c:v>44</c:v>
                </c:pt>
                <c:pt idx="908">
                  <c:v>46</c:v>
                </c:pt>
                <c:pt idx="909">
                  <c:v>46</c:v>
                </c:pt>
                <c:pt idx="910">
                  <c:v>44</c:v>
                </c:pt>
                <c:pt idx="911">
                  <c:v>46</c:v>
                </c:pt>
                <c:pt idx="912">
                  <c:v>48</c:v>
                </c:pt>
                <c:pt idx="913">
                  <c:v>44</c:v>
                </c:pt>
                <c:pt idx="914">
                  <c:v>42</c:v>
                </c:pt>
                <c:pt idx="915">
                  <c:v>48</c:v>
                </c:pt>
                <c:pt idx="916">
                  <c:v>42</c:v>
                </c:pt>
                <c:pt idx="917">
                  <c:v>42</c:v>
                </c:pt>
                <c:pt idx="918">
                  <c:v>44</c:v>
                </c:pt>
                <c:pt idx="919">
                  <c:v>44</c:v>
                </c:pt>
                <c:pt idx="920">
                  <c:v>44</c:v>
                </c:pt>
                <c:pt idx="921">
                  <c:v>44</c:v>
                </c:pt>
                <c:pt idx="922">
                  <c:v>44</c:v>
                </c:pt>
                <c:pt idx="923">
                  <c:v>42</c:v>
                </c:pt>
                <c:pt idx="924">
                  <c:v>44</c:v>
                </c:pt>
                <c:pt idx="925">
                  <c:v>40</c:v>
                </c:pt>
                <c:pt idx="926">
                  <c:v>44</c:v>
                </c:pt>
                <c:pt idx="927">
                  <c:v>44</c:v>
                </c:pt>
                <c:pt idx="928">
                  <c:v>44</c:v>
                </c:pt>
                <c:pt idx="929">
                  <c:v>42</c:v>
                </c:pt>
                <c:pt idx="930">
                  <c:v>42</c:v>
                </c:pt>
                <c:pt idx="931">
                  <c:v>44</c:v>
                </c:pt>
                <c:pt idx="932">
                  <c:v>46</c:v>
                </c:pt>
                <c:pt idx="933">
                  <c:v>42</c:v>
                </c:pt>
                <c:pt idx="934">
                  <c:v>40</c:v>
                </c:pt>
                <c:pt idx="935">
                  <c:v>44</c:v>
                </c:pt>
                <c:pt idx="936">
                  <c:v>44</c:v>
                </c:pt>
                <c:pt idx="937">
                  <c:v>42</c:v>
                </c:pt>
                <c:pt idx="938">
                  <c:v>42</c:v>
                </c:pt>
                <c:pt idx="939">
                  <c:v>44</c:v>
                </c:pt>
                <c:pt idx="940">
                  <c:v>42</c:v>
                </c:pt>
                <c:pt idx="941">
                  <c:v>42</c:v>
                </c:pt>
                <c:pt idx="942">
                  <c:v>40</c:v>
                </c:pt>
                <c:pt idx="943">
                  <c:v>42</c:v>
                </c:pt>
                <c:pt idx="944">
                  <c:v>42</c:v>
                </c:pt>
                <c:pt idx="945">
                  <c:v>44</c:v>
                </c:pt>
                <c:pt idx="946">
                  <c:v>40</c:v>
                </c:pt>
                <c:pt idx="947">
                  <c:v>42</c:v>
                </c:pt>
                <c:pt idx="948">
                  <c:v>42</c:v>
                </c:pt>
                <c:pt idx="949">
                  <c:v>40</c:v>
                </c:pt>
                <c:pt idx="950">
                  <c:v>40</c:v>
                </c:pt>
                <c:pt idx="951">
                  <c:v>42</c:v>
                </c:pt>
                <c:pt idx="952">
                  <c:v>40</c:v>
                </c:pt>
                <c:pt idx="953">
                  <c:v>42</c:v>
                </c:pt>
                <c:pt idx="954">
                  <c:v>40</c:v>
                </c:pt>
                <c:pt idx="955">
                  <c:v>38</c:v>
                </c:pt>
                <c:pt idx="956">
                  <c:v>40</c:v>
                </c:pt>
                <c:pt idx="957">
                  <c:v>40</c:v>
                </c:pt>
                <c:pt idx="958">
                  <c:v>38</c:v>
                </c:pt>
                <c:pt idx="959">
                  <c:v>38</c:v>
                </c:pt>
                <c:pt idx="960">
                  <c:v>38</c:v>
                </c:pt>
                <c:pt idx="961">
                  <c:v>36</c:v>
                </c:pt>
                <c:pt idx="962">
                  <c:v>42</c:v>
                </c:pt>
                <c:pt idx="963">
                  <c:v>38</c:v>
                </c:pt>
                <c:pt idx="964">
                  <c:v>38</c:v>
                </c:pt>
                <c:pt idx="965">
                  <c:v>38</c:v>
                </c:pt>
                <c:pt idx="966">
                  <c:v>40</c:v>
                </c:pt>
                <c:pt idx="967">
                  <c:v>40</c:v>
                </c:pt>
                <c:pt idx="968">
                  <c:v>40</c:v>
                </c:pt>
                <c:pt idx="969">
                  <c:v>38</c:v>
                </c:pt>
                <c:pt idx="970">
                  <c:v>32</c:v>
                </c:pt>
                <c:pt idx="971">
                  <c:v>42</c:v>
                </c:pt>
                <c:pt idx="972">
                  <c:v>36</c:v>
                </c:pt>
                <c:pt idx="973">
                  <c:v>38</c:v>
                </c:pt>
                <c:pt idx="974">
                  <c:v>38</c:v>
                </c:pt>
                <c:pt idx="975">
                  <c:v>38</c:v>
                </c:pt>
                <c:pt idx="976">
                  <c:v>38</c:v>
                </c:pt>
                <c:pt idx="977">
                  <c:v>38</c:v>
                </c:pt>
                <c:pt idx="978">
                  <c:v>36</c:v>
                </c:pt>
                <c:pt idx="979">
                  <c:v>36</c:v>
                </c:pt>
                <c:pt idx="980">
                  <c:v>40</c:v>
                </c:pt>
                <c:pt idx="981">
                  <c:v>32</c:v>
                </c:pt>
                <c:pt idx="982">
                  <c:v>38</c:v>
                </c:pt>
                <c:pt idx="983">
                  <c:v>38</c:v>
                </c:pt>
                <c:pt idx="984">
                  <c:v>36</c:v>
                </c:pt>
                <c:pt idx="985">
                  <c:v>32</c:v>
                </c:pt>
                <c:pt idx="986">
                  <c:v>38</c:v>
                </c:pt>
                <c:pt idx="987">
                  <c:v>38</c:v>
                </c:pt>
                <c:pt idx="988">
                  <c:v>38</c:v>
                </c:pt>
                <c:pt idx="989">
                  <c:v>38</c:v>
                </c:pt>
                <c:pt idx="990">
                  <c:v>38</c:v>
                </c:pt>
                <c:pt idx="991">
                  <c:v>36</c:v>
                </c:pt>
                <c:pt idx="992">
                  <c:v>36</c:v>
                </c:pt>
                <c:pt idx="993">
                  <c:v>32</c:v>
                </c:pt>
                <c:pt idx="994">
                  <c:v>32</c:v>
                </c:pt>
                <c:pt idx="995">
                  <c:v>36</c:v>
                </c:pt>
                <c:pt idx="996">
                  <c:v>32</c:v>
                </c:pt>
                <c:pt idx="997">
                  <c:v>32</c:v>
                </c:pt>
                <c:pt idx="998">
                  <c:v>36</c:v>
                </c:pt>
                <c:pt idx="999">
                  <c:v>32</c:v>
                </c:pt>
                <c:pt idx="1000">
                  <c:v>32</c:v>
                </c:pt>
                <c:pt idx="1001">
                  <c:v>36</c:v>
                </c:pt>
                <c:pt idx="1002">
                  <c:v>32</c:v>
                </c:pt>
                <c:pt idx="1003">
                  <c:v>32</c:v>
                </c:pt>
                <c:pt idx="1004">
                  <c:v>32</c:v>
                </c:pt>
                <c:pt idx="1005">
                  <c:v>32</c:v>
                </c:pt>
                <c:pt idx="1006">
                  <c:v>36</c:v>
                </c:pt>
                <c:pt idx="1007">
                  <c:v>36</c:v>
                </c:pt>
                <c:pt idx="1008">
                  <c:v>32</c:v>
                </c:pt>
                <c:pt idx="1009">
                  <c:v>36</c:v>
                </c:pt>
                <c:pt idx="1010">
                  <c:v>32</c:v>
                </c:pt>
                <c:pt idx="1011">
                  <c:v>36</c:v>
                </c:pt>
                <c:pt idx="1012">
                  <c:v>32</c:v>
                </c:pt>
                <c:pt idx="1013">
                  <c:v>32</c:v>
                </c:pt>
                <c:pt idx="1014">
                  <c:v>32</c:v>
                </c:pt>
                <c:pt idx="1015">
                  <c:v>32</c:v>
                </c:pt>
                <c:pt idx="1016">
                  <c:v>40</c:v>
                </c:pt>
                <c:pt idx="1017">
                  <c:v>36</c:v>
                </c:pt>
                <c:pt idx="1018">
                  <c:v>32</c:v>
                </c:pt>
                <c:pt idx="1019">
                  <c:v>32</c:v>
                </c:pt>
                <c:pt idx="1020">
                  <c:v>30</c:v>
                </c:pt>
                <c:pt idx="1021">
                  <c:v>36</c:v>
                </c:pt>
                <c:pt idx="1022">
                  <c:v>32</c:v>
                </c:pt>
                <c:pt idx="1023">
                  <c:v>32</c:v>
                </c:pt>
                <c:pt idx="1024">
                  <c:v>36</c:v>
                </c:pt>
                <c:pt idx="1025">
                  <c:v>32</c:v>
                </c:pt>
                <c:pt idx="1026">
                  <c:v>32</c:v>
                </c:pt>
                <c:pt idx="1027">
                  <c:v>32</c:v>
                </c:pt>
                <c:pt idx="1028">
                  <c:v>36</c:v>
                </c:pt>
                <c:pt idx="1029">
                  <c:v>32</c:v>
                </c:pt>
                <c:pt idx="1030">
                  <c:v>32</c:v>
                </c:pt>
                <c:pt idx="1031">
                  <c:v>32</c:v>
                </c:pt>
                <c:pt idx="1032">
                  <c:v>32</c:v>
                </c:pt>
                <c:pt idx="1033">
                  <c:v>32</c:v>
                </c:pt>
                <c:pt idx="1034">
                  <c:v>30</c:v>
                </c:pt>
                <c:pt idx="1035">
                  <c:v>32</c:v>
                </c:pt>
                <c:pt idx="1036">
                  <c:v>32</c:v>
                </c:pt>
                <c:pt idx="1037">
                  <c:v>36</c:v>
                </c:pt>
                <c:pt idx="1038">
                  <c:v>36</c:v>
                </c:pt>
                <c:pt idx="1039">
                  <c:v>32</c:v>
                </c:pt>
                <c:pt idx="1040">
                  <c:v>32</c:v>
                </c:pt>
                <c:pt idx="1041">
                  <c:v>30</c:v>
                </c:pt>
                <c:pt idx="1042">
                  <c:v>32</c:v>
                </c:pt>
                <c:pt idx="1043">
                  <c:v>32</c:v>
                </c:pt>
                <c:pt idx="1044">
                  <c:v>30</c:v>
                </c:pt>
                <c:pt idx="1045">
                  <c:v>32</c:v>
                </c:pt>
                <c:pt idx="1046">
                  <c:v>32</c:v>
                </c:pt>
                <c:pt idx="1047">
                  <c:v>32</c:v>
                </c:pt>
                <c:pt idx="1048">
                  <c:v>36</c:v>
                </c:pt>
                <c:pt idx="1049">
                  <c:v>30</c:v>
                </c:pt>
                <c:pt idx="1050">
                  <c:v>30</c:v>
                </c:pt>
                <c:pt idx="1051">
                  <c:v>36</c:v>
                </c:pt>
                <c:pt idx="1052">
                  <c:v>32</c:v>
                </c:pt>
                <c:pt idx="1053">
                  <c:v>32</c:v>
                </c:pt>
                <c:pt idx="1054">
                  <c:v>32</c:v>
                </c:pt>
                <c:pt idx="1055">
                  <c:v>30</c:v>
                </c:pt>
                <c:pt idx="1056">
                  <c:v>30</c:v>
                </c:pt>
                <c:pt idx="1057">
                  <c:v>30</c:v>
                </c:pt>
                <c:pt idx="1058">
                  <c:v>32</c:v>
                </c:pt>
                <c:pt idx="1059">
                  <c:v>32</c:v>
                </c:pt>
                <c:pt idx="1060">
                  <c:v>32</c:v>
                </c:pt>
                <c:pt idx="1061">
                  <c:v>30</c:v>
                </c:pt>
                <c:pt idx="1062">
                  <c:v>32</c:v>
                </c:pt>
                <c:pt idx="1063">
                  <c:v>32</c:v>
                </c:pt>
                <c:pt idx="1064">
                  <c:v>32</c:v>
                </c:pt>
                <c:pt idx="1065">
                  <c:v>36</c:v>
                </c:pt>
                <c:pt idx="1066">
                  <c:v>36</c:v>
                </c:pt>
                <c:pt idx="1067">
                  <c:v>30</c:v>
                </c:pt>
                <c:pt idx="1068">
                  <c:v>30</c:v>
                </c:pt>
                <c:pt idx="1069">
                  <c:v>30</c:v>
                </c:pt>
                <c:pt idx="1070">
                  <c:v>32</c:v>
                </c:pt>
                <c:pt idx="1071">
                  <c:v>36</c:v>
                </c:pt>
                <c:pt idx="1072">
                  <c:v>30</c:v>
                </c:pt>
                <c:pt idx="1073">
                  <c:v>32</c:v>
                </c:pt>
                <c:pt idx="1074">
                  <c:v>30</c:v>
                </c:pt>
                <c:pt idx="1075">
                  <c:v>38</c:v>
                </c:pt>
                <c:pt idx="1076">
                  <c:v>32</c:v>
                </c:pt>
                <c:pt idx="1077">
                  <c:v>36</c:v>
                </c:pt>
                <c:pt idx="1078">
                  <c:v>32</c:v>
                </c:pt>
                <c:pt idx="1079">
                  <c:v>30</c:v>
                </c:pt>
                <c:pt idx="1080">
                  <c:v>36</c:v>
                </c:pt>
                <c:pt idx="1081">
                  <c:v>32</c:v>
                </c:pt>
                <c:pt idx="1082">
                  <c:v>30</c:v>
                </c:pt>
                <c:pt idx="1083">
                  <c:v>32</c:v>
                </c:pt>
                <c:pt idx="1084">
                  <c:v>36</c:v>
                </c:pt>
                <c:pt idx="1085">
                  <c:v>30</c:v>
                </c:pt>
                <c:pt idx="1086">
                  <c:v>32</c:v>
                </c:pt>
                <c:pt idx="1087">
                  <c:v>32</c:v>
                </c:pt>
                <c:pt idx="1088">
                  <c:v>36</c:v>
                </c:pt>
                <c:pt idx="1089">
                  <c:v>36</c:v>
                </c:pt>
                <c:pt idx="1090">
                  <c:v>32</c:v>
                </c:pt>
                <c:pt idx="1091">
                  <c:v>32</c:v>
                </c:pt>
                <c:pt idx="1092">
                  <c:v>36</c:v>
                </c:pt>
                <c:pt idx="1093">
                  <c:v>32</c:v>
                </c:pt>
                <c:pt idx="1094">
                  <c:v>36</c:v>
                </c:pt>
                <c:pt idx="1095">
                  <c:v>32</c:v>
                </c:pt>
                <c:pt idx="1096">
                  <c:v>32</c:v>
                </c:pt>
                <c:pt idx="1097">
                  <c:v>32</c:v>
                </c:pt>
                <c:pt idx="1098">
                  <c:v>32</c:v>
                </c:pt>
                <c:pt idx="1099">
                  <c:v>38</c:v>
                </c:pt>
                <c:pt idx="1100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77-4FAE-A747-703600BC8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285407"/>
        <c:axId val="696282527"/>
      </c:lineChart>
      <c:catAx>
        <c:axId val="69628540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9628252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696282527"/>
        <c:scaling>
          <c:orientation val="minMax"/>
          <c:max val="1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9628540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01-VeskM-</a:t>
            </a:r>
            <a:r>
              <a:rPr lang="ja-JP" altLang="en-US"/>
              <a:t>後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LOG_Bicycle!$BO$4:$ARW$4</c:f>
              <c:numCache>
                <c:formatCode>General</c:formatCode>
                <c:ptCount val="1101"/>
                <c:pt idx="0">
                  <c:v>12</c:v>
                </c:pt>
                <c:pt idx="1">
                  <c:v>12</c:v>
                </c:pt>
                <c:pt idx="2">
                  <c:v>10</c:v>
                </c:pt>
                <c:pt idx="3">
                  <c:v>12</c:v>
                </c:pt>
                <c:pt idx="4">
                  <c:v>14</c:v>
                </c:pt>
                <c:pt idx="5">
                  <c:v>16</c:v>
                </c:pt>
                <c:pt idx="6">
                  <c:v>16</c:v>
                </c:pt>
                <c:pt idx="7">
                  <c:v>14</c:v>
                </c:pt>
                <c:pt idx="8">
                  <c:v>14</c:v>
                </c:pt>
                <c:pt idx="9">
                  <c:v>16</c:v>
                </c:pt>
                <c:pt idx="10">
                  <c:v>18</c:v>
                </c:pt>
                <c:pt idx="11">
                  <c:v>20</c:v>
                </c:pt>
                <c:pt idx="12">
                  <c:v>18</c:v>
                </c:pt>
                <c:pt idx="13">
                  <c:v>18</c:v>
                </c:pt>
                <c:pt idx="14">
                  <c:v>16</c:v>
                </c:pt>
                <c:pt idx="15">
                  <c:v>16</c:v>
                </c:pt>
                <c:pt idx="16">
                  <c:v>16</c:v>
                </c:pt>
                <c:pt idx="17">
                  <c:v>20</c:v>
                </c:pt>
                <c:pt idx="18">
                  <c:v>18</c:v>
                </c:pt>
                <c:pt idx="19">
                  <c:v>20</c:v>
                </c:pt>
                <c:pt idx="20">
                  <c:v>18</c:v>
                </c:pt>
                <c:pt idx="21">
                  <c:v>18</c:v>
                </c:pt>
                <c:pt idx="22">
                  <c:v>16</c:v>
                </c:pt>
                <c:pt idx="23">
                  <c:v>18</c:v>
                </c:pt>
                <c:pt idx="24">
                  <c:v>18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22</c:v>
                </c:pt>
                <c:pt idx="30">
                  <c:v>20</c:v>
                </c:pt>
                <c:pt idx="31">
                  <c:v>18</c:v>
                </c:pt>
                <c:pt idx="32">
                  <c:v>20</c:v>
                </c:pt>
                <c:pt idx="33">
                  <c:v>22</c:v>
                </c:pt>
                <c:pt idx="34">
                  <c:v>22</c:v>
                </c:pt>
                <c:pt idx="35">
                  <c:v>22</c:v>
                </c:pt>
                <c:pt idx="36">
                  <c:v>22</c:v>
                </c:pt>
                <c:pt idx="37">
                  <c:v>20</c:v>
                </c:pt>
                <c:pt idx="38">
                  <c:v>22</c:v>
                </c:pt>
                <c:pt idx="39">
                  <c:v>22</c:v>
                </c:pt>
                <c:pt idx="40">
                  <c:v>24</c:v>
                </c:pt>
                <c:pt idx="41">
                  <c:v>22</c:v>
                </c:pt>
                <c:pt idx="42">
                  <c:v>24</c:v>
                </c:pt>
                <c:pt idx="43">
                  <c:v>22</c:v>
                </c:pt>
                <c:pt idx="44">
                  <c:v>24</c:v>
                </c:pt>
                <c:pt idx="45">
                  <c:v>24</c:v>
                </c:pt>
                <c:pt idx="46">
                  <c:v>22</c:v>
                </c:pt>
                <c:pt idx="47">
                  <c:v>24</c:v>
                </c:pt>
                <c:pt idx="48">
                  <c:v>26</c:v>
                </c:pt>
                <c:pt idx="49">
                  <c:v>24</c:v>
                </c:pt>
                <c:pt idx="50">
                  <c:v>24</c:v>
                </c:pt>
                <c:pt idx="51">
                  <c:v>24</c:v>
                </c:pt>
                <c:pt idx="52">
                  <c:v>24</c:v>
                </c:pt>
                <c:pt idx="53">
                  <c:v>26</c:v>
                </c:pt>
                <c:pt idx="54">
                  <c:v>28</c:v>
                </c:pt>
                <c:pt idx="55">
                  <c:v>24</c:v>
                </c:pt>
                <c:pt idx="56">
                  <c:v>30</c:v>
                </c:pt>
                <c:pt idx="57">
                  <c:v>28</c:v>
                </c:pt>
                <c:pt idx="58">
                  <c:v>26</c:v>
                </c:pt>
                <c:pt idx="59">
                  <c:v>26</c:v>
                </c:pt>
                <c:pt idx="60">
                  <c:v>28</c:v>
                </c:pt>
                <c:pt idx="61">
                  <c:v>28</c:v>
                </c:pt>
                <c:pt idx="62">
                  <c:v>26</c:v>
                </c:pt>
                <c:pt idx="63">
                  <c:v>26</c:v>
                </c:pt>
                <c:pt idx="64">
                  <c:v>28</c:v>
                </c:pt>
                <c:pt idx="65">
                  <c:v>28</c:v>
                </c:pt>
                <c:pt idx="66">
                  <c:v>28</c:v>
                </c:pt>
                <c:pt idx="67">
                  <c:v>32</c:v>
                </c:pt>
                <c:pt idx="68">
                  <c:v>30</c:v>
                </c:pt>
                <c:pt idx="69">
                  <c:v>28</c:v>
                </c:pt>
                <c:pt idx="70">
                  <c:v>30</c:v>
                </c:pt>
                <c:pt idx="71">
                  <c:v>28</c:v>
                </c:pt>
                <c:pt idx="72">
                  <c:v>30</c:v>
                </c:pt>
                <c:pt idx="73">
                  <c:v>30</c:v>
                </c:pt>
                <c:pt idx="74">
                  <c:v>32</c:v>
                </c:pt>
                <c:pt idx="75">
                  <c:v>30</c:v>
                </c:pt>
                <c:pt idx="76">
                  <c:v>30</c:v>
                </c:pt>
                <c:pt idx="77">
                  <c:v>30</c:v>
                </c:pt>
                <c:pt idx="78">
                  <c:v>32</c:v>
                </c:pt>
                <c:pt idx="79">
                  <c:v>32</c:v>
                </c:pt>
                <c:pt idx="80">
                  <c:v>30</c:v>
                </c:pt>
                <c:pt idx="81">
                  <c:v>30</c:v>
                </c:pt>
                <c:pt idx="82">
                  <c:v>30</c:v>
                </c:pt>
                <c:pt idx="83">
                  <c:v>32</c:v>
                </c:pt>
                <c:pt idx="84">
                  <c:v>32</c:v>
                </c:pt>
                <c:pt idx="85">
                  <c:v>32</c:v>
                </c:pt>
                <c:pt idx="86">
                  <c:v>36</c:v>
                </c:pt>
                <c:pt idx="87">
                  <c:v>32</c:v>
                </c:pt>
                <c:pt idx="88">
                  <c:v>32</c:v>
                </c:pt>
                <c:pt idx="89">
                  <c:v>36</c:v>
                </c:pt>
                <c:pt idx="90">
                  <c:v>36</c:v>
                </c:pt>
                <c:pt idx="91">
                  <c:v>32</c:v>
                </c:pt>
                <c:pt idx="92">
                  <c:v>32</c:v>
                </c:pt>
                <c:pt idx="93">
                  <c:v>38</c:v>
                </c:pt>
                <c:pt idx="94">
                  <c:v>38</c:v>
                </c:pt>
                <c:pt idx="95">
                  <c:v>32</c:v>
                </c:pt>
                <c:pt idx="96">
                  <c:v>38</c:v>
                </c:pt>
                <c:pt idx="97">
                  <c:v>38</c:v>
                </c:pt>
                <c:pt idx="98">
                  <c:v>36</c:v>
                </c:pt>
                <c:pt idx="99">
                  <c:v>32</c:v>
                </c:pt>
                <c:pt idx="100">
                  <c:v>38</c:v>
                </c:pt>
                <c:pt idx="101">
                  <c:v>36</c:v>
                </c:pt>
                <c:pt idx="102">
                  <c:v>32</c:v>
                </c:pt>
                <c:pt idx="103">
                  <c:v>40</c:v>
                </c:pt>
                <c:pt idx="104">
                  <c:v>36</c:v>
                </c:pt>
                <c:pt idx="105">
                  <c:v>36</c:v>
                </c:pt>
                <c:pt idx="106">
                  <c:v>40</c:v>
                </c:pt>
                <c:pt idx="107">
                  <c:v>38</c:v>
                </c:pt>
                <c:pt idx="108">
                  <c:v>40</c:v>
                </c:pt>
                <c:pt idx="109">
                  <c:v>40</c:v>
                </c:pt>
                <c:pt idx="110">
                  <c:v>40</c:v>
                </c:pt>
                <c:pt idx="111">
                  <c:v>36</c:v>
                </c:pt>
                <c:pt idx="112">
                  <c:v>40</c:v>
                </c:pt>
                <c:pt idx="113">
                  <c:v>38</c:v>
                </c:pt>
                <c:pt idx="114">
                  <c:v>36</c:v>
                </c:pt>
                <c:pt idx="115">
                  <c:v>38</c:v>
                </c:pt>
                <c:pt idx="116">
                  <c:v>42</c:v>
                </c:pt>
                <c:pt idx="117">
                  <c:v>40</c:v>
                </c:pt>
                <c:pt idx="118">
                  <c:v>40</c:v>
                </c:pt>
                <c:pt idx="119">
                  <c:v>42</c:v>
                </c:pt>
                <c:pt idx="120">
                  <c:v>40</c:v>
                </c:pt>
                <c:pt idx="121">
                  <c:v>40</c:v>
                </c:pt>
                <c:pt idx="122">
                  <c:v>38</c:v>
                </c:pt>
                <c:pt idx="123">
                  <c:v>42</c:v>
                </c:pt>
                <c:pt idx="124">
                  <c:v>40</c:v>
                </c:pt>
                <c:pt idx="125">
                  <c:v>38</c:v>
                </c:pt>
                <c:pt idx="126">
                  <c:v>40</c:v>
                </c:pt>
                <c:pt idx="127">
                  <c:v>40</c:v>
                </c:pt>
                <c:pt idx="128">
                  <c:v>44</c:v>
                </c:pt>
                <c:pt idx="129">
                  <c:v>42</c:v>
                </c:pt>
                <c:pt idx="130">
                  <c:v>44</c:v>
                </c:pt>
                <c:pt idx="131">
                  <c:v>44</c:v>
                </c:pt>
                <c:pt idx="132">
                  <c:v>42</c:v>
                </c:pt>
                <c:pt idx="133">
                  <c:v>44</c:v>
                </c:pt>
                <c:pt idx="134">
                  <c:v>46</c:v>
                </c:pt>
                <c:pt idx="135">
                  <c:v>44</c:v>
                </c:pt>
                <c:pt idx="136">
                  <c:v>44</c:v>
                </c:pt>
                <c:pt idx="137">
                  <c:v>42</c:v>
                </c:pt>
                <c:pt idx="138">
                  <c:v>44</c:v>
                </c:pt>
                <c:pt idx="139">
                  <c:v>44</c:v>
                </c:pt>
                <c:pt idx="140">
                  <c:v>42</c:v>
                </c:pt>
                <c:pt idx="141">
                  <c:v>46</c:v>
                </c:pt>
                <c:pt idx="142">
                  <c:v>46</c:v>
                </c:pt>
                <c:pt idx="143">
                  <c:v>44</c:v>
                </c:pt>
                <c:pt idx="144">
                  <c:v>44</c:v>
                </c:pt>
                <c:pt idx="145">
                  <c:v>44</c:v>
                </c:pt>
                <c:pt idx="146">
                  <c:v>50</c:v>
                </c:pt>
                <c:pt idx="147">
                  <c:v>44</c:v>
                </c:pt>
                <c:pt idx="148">
                  <c:v>48</c:v>
                </c:pt>
                <c:pt idx="149">
                  <c:v>46</c:v>
                </c:pt>
                <c:pt idx="150">
                  <c:v>46</c:v>
                </c:pt>
                <c:pt idx="151">
                  <c:v>46</c:v>
                </c:pt>
                <c:pt idx="152">
                  <c:v>48</c:v>
                </c:pt>
                <c:pt idx="153">
                  <c:v>46</c:v>
                </c:pt>
                <c:pt idx="154">
                  <c:v>48</c:v>
                </c:pt>
                <c:pt idx="155">
                  <c:v>50</c:v>
                </c:pt>
                <c:pt idx="156">
                  <c:v>46</c:v>
                </c:pt>
                <c:pt idx="157">
                  <c:v>52</c:v>
                </c:pt>
                <c:pt idx="158">
                  <c:v>50</c:v>
                </c:pt>
                <c:pt idx="159">
                  <c:v>50</c:v>
                </c:pt>
                <c:pt idx="160">
                  <c:v>50</c:v>
                </c:pt>
                <c:pt idx="161">
                  <c:v>48</c:v>
                </c:pt>
                <c:pt idx="162">
                  <c:v>48</c:v>
                </c:pt>
                <c:pt idx="163">
                  <c:v>48</c:v>
                </c:pt>
                <c:pt idx="164">
                  <c:v>50</c:v>
                </c:pt>
                <c:pt idx="165">
                  <c:v>52</c:v>
                </c:pt>
                <c:pt idx="166">
                  <c:v>52</c:v>
                </c:pt>
                <c:pt idx="167">
                  <c:v>52</c:v>
                </c:pt>
                <c:pt idx="168">
                  <c:v>52</c:v>
                </c:pt>
                <c:pt idx="169">
                  <c:v>52</c:v>
                </c:pt>
                <c:pt idx="170">
                  <c:v>50</c:v>
                </c:pt>
                <c:pt idx="171">
                  <c:v>50</c:v>
                </c:pt>
                <c:pt idx="172">
                  <c:v>50</c:v>
                </c:pt>
                <c:pt idx="173">
                  <c:v>50</c:v>
                </c:pt>
                <c:pt idx="174">
                  <c:v>52</c:v>
                </c:pt>
                <c:pt idx="175">
                  <c:v>50</c:v>
                </c:pt>
                <c:pt idx="176">
                  <c:v>52</c:v>
                </c:pt>
                <c:pt idx="177">
                  <c:v>54</c:v>
                </c:pt>
                <c:pt idx="178">
                  <c:v>56</c:v>
                </c:pt>
                <c:pt idx="179">
                  <c:v>52</c:v>
                </c:pt>
                <c:pt idx="180">
                  <c:v>56</c:v>
                </c:pt>
                <c:pt idx="181">
                  <c:v>56</c:v>
                </c:pt>
                <c:pt idx="182">
                  <c:v>54</c:v>
                </c:pt>
                <c:pt idx="183">
                  <c:v>56</c:v>
                </c:pt>
                <c:pt idx="184">
                  <c:v>54</c:v>
                </c:pt>
                <c:pt idx="185">
                  <c:v>54</c:v>
                </c:pt>
                <c:pt idx="186">
                  <c:v>54</c:v>
                </c:pt>
                <c:pt idx="187">
                  <c:v>56</c:v>
                </c:pt>
                <c:pt idx="188">
                  <c:v>52</c:v>
                </c:pt>
                <c:pt idx="189">
                  <c:v>54</c:v>
                </c:pt>
                <c:pt idx="190">
                  <c:v>56</c:v>
                </c:pt>
                <c:pt idx="191">
                  <c:v>52</c:v>
                </c:pt>
                <c:pt idx="192">
                  <c:v>56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54</c:v>
                </c:pt>
                <c:pt idx="198">
                  <c:v>54</c:v>
                </c:pt>
                <c:pt idx="199">
                  <c:v>52</c:v>
                </c:pt>
                <c:pt idx="200">
                  <c:v>54</c:v>
                </c:pt>
                <c:pt idx="201">
                  <c:v>54</c:v>
                </c:pt>
                <c:pt idx="202">
                  <c:v>54</c:v>
                </c:pt>
                <c:pt idx="203">
                  <c:v>52</c:v>
                </c:pt>
                <c:pt idx="204">
                  <c:v>56</c:v>
                </c:pt>
                <c:pt idx="205">
                  <c:v>54</c:v>
                </c:pt>
                <c:pt idx="206">
                  <c:v>56</c:v>
                </c:pt>
                <c:pt idx="207">
                  <c:v>56</c:v>
                </c:pt>
                <c:pt idx="208">
                  <c:v>60</c:v>
                </c:pt>
                <c:pt idx="209">
                  <c:v>52</c:v>
                </c:pt>
                <c:pt idx="210">
                  <c:v>54</c:v>
                </c:pt>
                <c:pt idx="211">
                  <c:v>52</c:v>
                </c:pt>
                <c:pt idx="212">
                  <c:v>52</c:v>
                </c:pt>
                <c:pt idx="213">
                  <c:v>54</c:v>
                </c:pt>
                <c:pt idx="214">
                  <c:v>54</c:v>
                </c:pt>
                <c:pt idx="215">
                  <c:v>54</c:v>
                </c:pt>
                <c:pt idx="216">
                  <c:v>56</c:v>
                </c:pt>
                <c:pt idx="217">
                  <c:v>56</c:v>
                </c:pt>
                <c:pt idx="218">
                  <c:v>54</c:v>
                </c:pt>
                <c:pt idx="219">
                  <c:v>54</c:v>
                </c:pt>
                <c:pt idx="220">
                  <c:v>54</c:v>
                </c:pt>
                <c:pt idx="221">
                  <c:v>54</c:v>
                </c:pt>
                <c:pt idx="222">
                  <c:v>52</c:v>
                </c:pt>
                <c:pt idx="223">
                  <c:v>50</c:v>
                </c:pt>
                <c:pt idx="224">
                  <c:v>54</c:v>
                </c:pt>
                <c:pt idx="225">
                  <c:v>52</c:v>
                </c:pt>
                <c:pt idx="226">
                  <c:v>50</c:v>
                </c:pt>
                <c:pt idx="227">
                  <c:v>54</c:v>
                </c:pt>
                <c:pt idx="228">
                  <c:v>52</c:v>
                </c:pt>
                <c:pt idx="229">
                  <c:v>52</c:v>
                </c:pt>
                <c:pt idx="230">
                  <c:v>52</c:v>
                </c:pt>
                <c:pt idx="231">
                  <c:v>54</c:v>
                </c:pt>
                <c:pt idx="232">
                  <c:v>52</c:v>
                </c:pt>
                <c:pt idx="233">
                  <c:v>52</c:v>
                </c:pt>
                <c:pt idx="234">
                  <c:v>52</c:v>
                </c:pt>
                <c:pt idx="235">
                  <c:v>52</c:v>
                </c:pt>
                <c:pt idx="236">
                  <c:v>52</c:v>
                </c:pt>
                <c:pt idx="237">
                  <c:v>50</c:v>
                </c:pt>
                <c:pt idx="238">
                  <c:v>52</c:v>
                </c:pt>
                <c:pt idx="239">
                  <c:v>52</c:v>
                </c:pt>
                <c:pt idx="240">
                  <c:v>50</c:v>
                </c:pt>
                <c:pt idx="241">
                  <c:v>52</c:v>
                </c:pt>
                <c:pt idx="242">
                  <c:v>50</c:v>
                </c:pt>
                <c:pt idx="243">
                  <c:v>48</c:v>
                </c:pt>
                <c:pt idx="244">
                  <c:v>50</c:v>
                </c:pt>
                <c:pt idx="245">
                  <c:v>50</c:v>
                </c:pt>
                <c:pt idx="246">
                  <c:v>50</c:v>
                </c:pt>
                <c:pt idx="247">
                  <c:v>50</c:v>
                </c:pt>
                <c:pt idx="248">
                  <c:v>50</c:v>
                </c:pt>
                <c:pt idx="249">
                  <c:v>50</c:v>
                </c:pt>
                <c:pt idx="250">
                  <c:v>48</c:v>
                </c:pt>
                <c:pt idx="251">
                  <c:v>50</c:v>
                </c:pt>
                <c:pt idx="252">
                  <c:v>52</c:v>
                </c:pt>
                <c:pt idx="253">
                  <c:v>50</c:v>
                </c:pt>
                <c:pt idx="254">
                  <c:v>50</c:v>
                </c:pt>
                <c:pt idx="255">
                  <c:v>50</c:v>
                </c:pt>
                <c:pt idx="256">
                  <c:v>50</c:v>
                </c:pt>
                <c:pt idx="257">
                  <c:v>50</c:v>
                </c:pt>
                <c:pt idx="258">
                  <c:v>52</c:v>
                </c:pt>
                <c:pt idx="259">
                  <c:v>48</c:v>
                </c:pt>
                <c:pt idx="260">
                  <c:v>52</c:v>
                </c:pt>
                <c:pt idx="261">
                  <c:v>52</c:v>
                </c:pt>
                <c:pt idx="262">
                  <c:v>52</c:v>
                </c:pt>
                <c:pt idx="263">
                  <c:v>52</c:v>
                </c:pt>
                <c:pt idx="264">
                  <c:v>50</c:v>
                </c:pt>
                <c:pt idx="265">
                  <c:v>52</c:v>
                </c:pt>
                <c:pt idx="266">
                  <c:v>52</c:v>
                </c:pt>
                <c:pt idx="267">
                  <c:v>52</c:v>
                </c:pt>
                <c:pt idx="268">
                  <c:v>54</c:v>
                </c:pt>
                <c:pt idx="269">
                  <c:v>52</c:v>
                </c:pt>
                <c:pt idx="270">
                  <c:v>54</c:v>
                </c:pt>
                <c:pt idx="271">
                  <c:v>56</c:v>
                </c:pt>
                <c:pt idx="272">
                  <c:v>52</c:v>
                </c:pt>
                <c:pt idx="273">
                  <c:v>50</c:v>
                </c:pt>
                <c:pt idx="274">
                  <c:v>48</c:v>
                </c:pt>
                <c:pt idx="275">
                  <c:v>52</c:v>
                </c:pt>
                <c:pt idx="276">
                  <c:v>50</c:v>
                </c:pt>
                <c:pt idx="277">
                  <c:v>50</c:v>
                </c:pt>
                <c:pt idx="278">
                  <c:v>50</c:v>
                </c:pt>
                <c:pt idx="279">
                  <c:v>52</c:v>
                </c:pt>
                <c:pt idx="280">
                  <c:v>54</c:v>
                </c:pt>
                <c:pt idx="281">
                  <c:v>54</c:v>
                </c:pt>
                <c:pt idx="282">
                  <c:v>54</c:v>
                </c:pt>
                <c:pt idx="283">
                  <c:v>54</c:v>
                </c:pt>
                <c:pt idx="284">
                  <c:v>54</c:v>
                </c:pt>
                <c:pt idx="285">
                  <c:v>52</c:v>
                </c:pt>
                <c:pt idx="286">
                  <c:v>54</c:v>
                </c:pt>
                <c:pt idx="287">
                  <c:v>54</c:v>
                </c:pt>
                <c:pt idx="288">
                  <c:v>56</c:v>
                </c:pt>
                <c:pt idx="289">
                  <c:v>54</c:v>
                </c:pt>
                <c:pt idx="290">
                  <c:v>54</c:v>
                </c:pt>
                <c:pt idx="291">
                  <c:v>56</c:v>
                </c:pt>
                <c:pt idx="292">
                  <c:v>60</c:v>
                </c:pt>
                <c:pt idx="293">
                  <c:v>54</c:v>
                </c:pt>
                <c:pt idx="294">
                  <c:v>52</c:v>
                </c:pt>
                <c:pt idx="295">
                  <c:v>56</c:v>
                </c:pt>
                <c:pt idx="296">
                  <c:v>54</c:v>
                </c:pt>
                <c:pt idx="297">
                  <c:v>60</c:v>
                </c:pt>
                <c:pt idx="298">
                  <c:v>56</c:v>
                </c:pt>
                <c:pt idx="299">
                  <c:v>56</c:v>
                </c:pt>
                <c:pt idx="300">
                  <c:v>60</c:v>
                </c:pt>
                <c:pt idx="301">
                  <c:v>56</c:v>
                </c:pt>
                <c:pt idx="302">
                  <c:v>62</c:v>
                </c:pt>
                <c:pt idx="303">
                  <c:v>60</c:v>
                </c:pt>
                <c:pt idx="304">
                  <c:v>56</c:v>
                </c:pt>
                <c:pt idx="305">
                  <c:v>56</c:v>
                </c:pt>
                <c:pt idx="306">
                  <c:v>60</c:v>
                </c:pt>
                <c:pt idx="307">
                  <c:v>60</c:v>
                </c:pt>
                <c:pt idx="308">
                  <c:v>56</c:v>
                </c:pt>
                <c:pt idx="309">
                  <c:v>56</c:v>
                </c:pt>
                <c:pt idx="310">
                  <c:v>56</c:v>
                </c:pt>
                <c:pt idx="311">
                  <c:v>56</c:v>
                </c:pt>
                <c:pt idx="312">
                  <c:v>56</c:v>
                </c:pt>
                <c:pt idx="313">
                  <c:v>60</c:v>
                </c:pt>
                <c:pt idx="314">
                  <c:v>60</c:v>
                </c:pt>
                <c:pt idx="315">
                  <c:v>56</c:v>
                </c:pt>
                <c:pt idx="316">
                  <c:v>62</c:v>
                </c:pt>
                <c:pt idx="317">
                  <c:v>62</c:v>
                </c:pt>
                <c:pt idx="318">
                  <c:v>60</c:v>
                </c:pt>
                <c:pt idx="319">
                  <c:v>62</c:v>
                </c:pt>
                <c:pt idx="320">
                  <c:v>62</c:v>
                </c:pt>
                <c:pt idx="321">
                  <c:v>62</c:v>
                </c:pt>
                <c:pt idx="322">
                  <c:v>62</c:v>
                </c:pt>
                <c:pt idx="323">
                  <c:v>62</c:v>
                </c:pt>
                <c:pt idx="324">
                  <c:v>64</c:v>
                </c:pt>
                <c:pt idx="325">
                  <c:v>64</c:v>
                </c:pt>
                <c:pt idx="326">
                  <c:v>62</c:v>
                </c:pt>
                <c:pt idx="327">
                  <c:v>62</c:v>
                </c:pt>
                <c:pt idx="328">
                  <c:v>62</c:v>
                </c:pt>
                <c:pt idx="329">
                  <c:v>64</c:v>
                </c:pt>
                <c:pt idx="330">
                  <c:v>62</c:v>
                </c:pt>
                <c:pt idx="331">
                  <c:v>64</c:v>
                </c:pt>
                <c:pt idx="332">
                  <c:v>66</c:v>
                </c:pt>
                <c:pt idx="333">
                  <c:v>66</c:v>
                </c:pt>
                <c:pt idx="334">
                  <c:v>66</c:v>
                </c:pt>
                <c:pt idx="335">
                  <c:v>64</c:v>
                </c:pt>
                <c:pt idx="336">
                  <c:v>66</c:v>
                </c:pt>
                <c:pt idx="337">
                  <c:v>68</c:v>
                </c:pt>
                <c:pt idx="338">
                  <c:v>66</c:v>
                </c:pt>
                <c:pt idx="339">
                  <c:v>66</c:v>
                </c:pt>
                <c:pt idx="340">
                  <c:v>68</c:v>
                </c:pt>
                <c:pt idx="341">
                  <c:v>70</c:v>
                </c:pt>
                <c:pt idx="342">
                  <c:v>66</c:v>
                </c:pt>
                <c:pt idx="343">
                  <c:v>68</c:v>
                </c:pt>
                <c:pt idx="344">
                  <c:v>70</c:v>
                </c:pt>
                <c:pt idx="345">
                  <c:v>70</c:v>
                </c:pt>
                <c:pt idx="346">
                  <c:v>72</c:v>
                </c:pt>
                <c:pt idx="347">
                  <c:v>68</c:v>
                </c:pt>
                <c:pt idx="348">
                  <c:v>70</c:v>
                </c:pt>
                <c:pt idx="349">
                  <c:v>72</c:v>
                </c:pt>
                <c:pt idx="350">
                  <c:v>76</c:v>
                </c:pt>
                <c:pt idx="351">
                  <c:v>72</c:v>
                </c:pt>
                <c:pt idx="352">
                  <c:v>74</c:v>
                </c:pt>
                <c:pt idx="353">
                  <c:v>74</c:v>
                </c:pt>
                <c:pt idx="354">
                  <c:v>74</c:v>
                </c:pt>
                <c:pt idx="355">
                  <c:v>76</c:v>
                </c:pt>
                <c:pt idx="356">
                  <c:v>74</c:v>
                </c:pt>
                <c:pt idx="357">
                  <c:v>78</c:v>
                </c:pt>
                <c:pt idx="358">
                  <c:v>74</c:v>
                </c:pt>
                <c:pt idx="359">
                  <c:v>78</c:v>
                </c:pt>
                <c:pt idx="360">
                  <c:v>76</c:v>
                </c:pt>
                <c:pt idx="361">
                  <c:v>80</c:v>
                </c:pt>
                <c:pt idx="362">
                  <c:v>80</c:v>
                </c:pt>
                <c:pt idx="363">
                  <c:v>84</c:v>
                </c:pt>
                <c:pt idx="364">
                  <c:v>80</c:v>
                </c:pt>
                <c:pt idx="365">
                  <c:v>80</c:v>
                </c:pt>
                <c:pt idx="366">
                  <c:v>84</c:v>
                </c:pt>
                <c:pt idx="367">
                  <c:v>84</c:v>
                </c:pt>
                <c:pt idx="368">
                  <c:v>84</c:v>
                </c:pt>
                <c:pt idx="369">
                  <c:v>84</c:v>
                </c:pt>
                <c:pt idx="370">
                  <c:v>88</c:v>
                </c:pt>
                <c:pt idx="371">
                  <c:v>86</c:v>
                </c:pt>
                <c:pt idx="372">
                  <c:v>88</c:v>
                </c:pt>
                <c:pt idx="373">
                  <c:v>88</c:v>
                </c:pt>
                <c:pt idx="374">
                  <c:v>90</c:v>
                </c:pt>
                <c:pt idx="375">
                  <c:v>88</c:v>
                </c:pt>
                <c:pt idx="376">
                  <c:v>88</c:v>
                </c:pt>
                <c:pt idx="377">
                  <c:v>92</c:v>
                </c:pt>
                <c:pt idx="378">
                  <c:v>90</c:v>
                </c:pt>
                <c:pt idx="379">
                  <c:v>92</c:v>
                </c:pt>
                <c:pt idx="380">
                  <c:v>90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94</c:v>
                </c:pt>
                <c:pt idx="385">
                  <c:v>94</c:v>
                </c:pt>
                <c:pt idx="386">
                  <c:v>96</c:v>
                </c:pt>
                <c:pt idx="387">
                  <c:v>96</c:v>
                </c:pt>
                <c:pt idx="388">
                  <c:v>94</c:v>
                </c:pt>
                <c:pt idx="389">
                  <c:v>96</c:v>
                </c:pt>
                <c:pt idx="390">
                  <c:v>100</c:v>
                </c:pt>
                <c:pt idx="391">
                  <c:v>98</c:v>
                </c:pt>
                <c:pt idx="392">
                  <c:v>98</c:v>
                </c:pt>
                <c:pt idx="393">
                  <c:v>104</c:v>
                </c:pt>
                <c:pt idx="394">
                  <c:v>102</c:v>
                </c:pt>
                <c:pt idx="395">
                  <c:v>98</c:v>
                </c:pt>
                <c:pt idx="396">
                  <c:v>100</c:v>
                </c:pt>
                <c:pt idx="397">
                  <c:v>102</c:v>
                </c:pt>
                <c:pt idx="398">
                  <c:v>102</c:v>
                </c:pt>
                <c:pt idx="399">
                  <c:v>102</c:v>
                </c:pt>
                <c:pt idx="400">
                  <c:v>108</c:v>
                </c:pt>
                <c:pt idx="401">
                  <c:v>108</c:v>
                </c:pt>
                <c:pt idx="402">
                  <c:v>108</c:v>
                </c:pt>
                <c:pt idx="403">
                  <c:v>104</c:v>
                </c:pt>
                <c:pt idx="404">
                  <c:v>104</c:v>
                </c:pt>
                <c:pt idx="405">
                  <c:v>110</c:v>
                </c:pt>
                <c:pt idx="406">
                  <c:v>104</c:v>
                </c:pt>
                <c:pt idx="407">
                  <c:v>108</c:v>
                </c:pt>
                <c:pt idx="408">
                  <c:v>110</c:v>
                </c:pt>
                <c:pt idx="409">
                  <c:v>114</c:v>
                </c:pt>
                <c:pt idx="410">
                  <c:v>112</c:v>
                </c:pt>
                <c:pt idx="411">
                  <c:v>114</c:v>
                </c:pt>
                <c:pt idx="412">
                  <c:v>112</c:v>
                </c:pt>
                <c:pt idx="413">
                  <c:v>114</c:v>
                </c:pt>
                <c:pt idx="414">
                  <c:v>114</c:v>
                </c:pt>
                <c:pt idx="415">
                  <c:v>112</c:v>
                </c:pt>
                <c:pt idx="416">
                  <c:v>114</c:v>
                </c:pt>
                <c:pt idx="417">
                  <c:v>112</c:v>
                </c:pt>
                <c:pt idx="418">
                  <c:v>116</c:v>
                </c:pt>
                <c:pt idx="419">
                  <c:v>116</c:v>
                </c:pt>
                <c:pt idx="420">
                  <c:v>116</c:v>
                </c:pt>
                <c:pt idx="421">
                  <c:v>118</c:v>
                </c:pt>
                <c:pt idx="422">
                  <c:v>116</c:v>
                </c:pt>
                <c:pt idx="423">
                  <c:v>118</c:v>
                </c:pt>
                <c:pt idx="424">
                  <c:v>118</c:v>
                </c:pt>
                <c:pt idx="425">
                  <c:v>118</c:v>
                </c:pt>
                <c:pt idx="426">
                  <c:v>122</c:v>
                </c:pt>
                <c:pt idx="427">
                  <c:v>120</c:v>
                </c:pt>
                <c:pt idx="428">
                  <c:v>122</c:v>
                </c:pt>
                <c:pt idx="429">
                  <c:v>122</c:v>
                </c:pt>
                <c:pt idx="430">
                  <c:v>120</c:v>
                </c:pt>
                <c:pt idx="431">
                  <c:v>122</c:v>
                </c:pt>
                <c:pt idx="432">
                  <c:v>120</c:v>
                </c:pt>
                <c:pt idx="433">
                  <c:v>124</c:v>
                </c:pt>
                <c:pt idx="434">
                  <c:v>124</c:v>
                </c:pt>
                <c:pt idx="435">
                  <c:v>126</c:v>
                </c:pt>
                <c:pt idx="436">
                  <c:v>124</c:v>
                </c:pt>
                <c:pt idx="437">
                  <c:v>126</c:v>
                </c:pt>
                <c:pt idx="438">
                  <c:v>126</c:v>
                </c:pt>
                <c:pt idx="439">
                  <c:v>126</c:v>
                </c:pt>
                <c:pt idx="440">
                  <c:v>126</c:v>
                </c:pt>
                <c:pt idx="441">
                  <c:v>130</c:v>
                </c:pt>
                <c:pt idx="442">
                  <c:v>130</c:v>
                </c:pt>
                <c:pt idx="443">
                  <c:v>128</c:v>
                </c:pt>
                <c:pt idx="444">
                  <c:v>130</c:v>
                </c:pt>
                <c:pt idx="445">
                  <c:v>136</c:v>
                </c:pt>
                <c:pt idx="446">
                  <c:v>134</c:v>
                </c:pt>
                <c:pt idx="447">
                  <c:v>130</c:v>
                </c:pt>
                <c:pt idx="448">
                  <c:v>134</c:v>
                </c:pt>
                <c:pt idx="449">
                  <c:v>134</c:v>
                </c:pt>
                <c:pt idx="450">
                  <c:v>136</c:v>
                </c:pt>
                <c:pt idx="451">
                  <c:v>138</c:v>
                </c:pt>
                <c:pt idx="452">
                  <c:v>136</c:v>
                </c:pt>
                <c:pt idx="453">
                  <c:v>138</c:v>
                </c:pt>
                <c:pt idx="454">
                  <c:v>136</c:v>
                </c:pt>
                <c:pt idx="455">
                  <c:v>138</c:v>
                </c:pt>
                <c:pt idx="456">
                  <c:v>138</c:v>
                </c:pt>
                <c:pt idx="457">
                  <c:v>142</c:v>
                </c:pt>
                <c:pt idx="458">
                  <c:v>140</c:v>
                </c:pt>
                <c:pt idx="459">
                  <c:v>142</c:v>
                </c:pt>
                <c:pt idx="460">
                  <c:v>140</c:v>
                </c:pt>
                <c:pt idx="461">
                  <c:v>140</c:v>
                </c:pt>
                <c:pt idx="462">
                  <c:v>142</c:v>
                </c:pt>
                <c:pt idx="463">
                  <c:v>142</c:v>
                </c:pt>
                <c:pt idx="464">
                  <c:v>142</c:v>
                </c:pt>
                <c:pt idx="465">
                  <c:v>144</c:v>
                </c:pt>
                <c:pt idx="466">
                  <c:v>144</c:v>
                </c:pt>
                <c:pt idx="467">
                  <c:v>146</c:v>
                </c:pt>
                <c:pt idx="468">
                  <c:v>146</c:v>
                </c:pt>
                <c:pt idx="469">
                  <c:v>146</c:v>
                </c:pt>
                <c:pt idx="470">
                  <c:v>146</c:v>
                </c:pt>
                <c:pt idx="471">
                  <c:v>148</c:v>
                </c:pt>
                <c:pt idx="472">
                  <c:v>146</c:v>
                </c:pt>
                <c:pt idx="473">
                  <c:v>146</c:v>
                </c:pt>
                <c:pt idx="474">
                  <c:v>152</c:v>
                </c:pt>
                <c:pt idx="475">
                  <c:v>150</c:v>
                </c:pt>
                <c:pt idx="476">
                  <c:v>148</c:v>
                </c:pt>
                <c:pt idx="477">
                  <c:v>150</c:v>
                </c:pt>
                <c:pt idx="478">
                  <c:v>152</c:v>
                </c:pt>
                <c:pt idx="479">
                  <c:v>152</c:v>
                </c:pt>
                <c:pt idx="480">
                  <c:v>152</c:v>
                </c:pt>
                <c:pt idx="481">
                  <c:v>152</c:v>
                </c:pt>
                <c:pt idx="482">
                  <c:v>154</c:v>
                </c:pt>
                <c:pt idx="483">
                  <c:v>154</c:v>
                </c:pt>
                <c:pt idx="484">
                  <c:v>158</c:v>
                </c:pt>
                <c:pt idx="485">
                  <c:v>158</c:v>
                </c:pt>
                <c:pt idx="486">
                  <c:v>158</c:v>
                </c:pt>
                <c:pt idx="487">
                  <c:v>158</c:v>
                </c:pt>
                <c:pt idx="488">
                  <c:v>162</c:v>
                </c:pt>
                <c:pt idx="489">
                  <c:v>160</c:v>
                </c:pt>
                <c:pt idx="490">
                  <c:v>160</c:v>
                </c:pt>
                <c:pt idx="491">
                  <c:v>164</c:v>
                </c:pt>
                <c:pt idx="492">
                  <c:v>164</c:v>
                </c:pt>
                <c:pt idx="493">
                  <c:v>162</c:v>
                </c:pt>
                <c:pt idx="494">
                  <c:v>162</c:v>
                </c:pt>
                <c:pt idx="495">
                  <c:v>162</c:v>
                </c:pt>
                <c:pt idx="496">
                  <c:v>162</c:v>
                </c:pt>
                <c:pt idx="497">
                  <c:v>164</c:v>
                </c:pt>
                <c:pt idx="498">
                  <c:v>166</c:v>
                </c:pt>
                <c:pt idx="499">
                  <c:v>166</c:v>
                </c:pt>
                <c:pt idx="500">
                  <c:v>162</c:v>
                </c:pt>
                <c:pt idx="501">
                  <c:v>168</c:v>
                </c:pt>
                <c:pt idx="502">
                  <c:v>168</c:v>
                </c:pt>
                <c:pt idx="503">
                  <c:v>166</c:v>
                </c:pt>
                <c:pt idx="504">
                  <c:v>172</c:v>
                </c:pt>
                <c:pt idx="505">
                  <c:v>168</c:v>
                </c:pt>
                <c:pt idx="506">
                  <c:v>168</c:v>
                </c:pt>
                <c:pt idx="507">
                  <c:v>168</c:v>
                </c:pt>
                <c:pt idx="508">
                  <c:v>170</c:v>
                </c:pt>
                <c:pt idx="509">
                  <c:v>166</c:v>
                </c:pt>
                <c:pt idx="510">
                  <c:v>166</c:v>
                </c:pt>
                <c:pt idx="511">
                  <c:v>172</c:v>
                </c:pt>
                <c:pt idx="512">
                  <c:v>172</c:v>
                </c:pt>
                <c:pt idx="513">
                  <c:v>172</c:v>
                </c:pt>
                <c:pt idx="514">
                  <c:v>174</c:v>
                </c:pt>
                <c:pt idx="515">
                  <c:v>172</c:v>
                </c:pt>
                <c:pt idx="516">
                  <c:v>172</c:v>
                </c:pt>
                <c:pt idx="517">
                  <c:v>174</c:v>
                </c:pt>
                <c:pt idx="518">
                  <c:v>174</c:v>
                </c:pt>
                <c:pt idx="519">
                  <c:v>176</c:v>
                </c:pt>
                <c:pt idx="520">
                  <c:v>174</c:v>
                </c:pt>
                <c:pt idx="521">
                  <c:v>176</c:v>
                </c:pt>
                <c:pt idx="522">
                  <c:v>176</c:v>
                </c:pt>
                <c:pt idx="523">
                  <c:v>176</c:v>
                </c:pt>
                <c:pt idx="524">
                  <c:v>176</c:v>
                </c:pt>
                <c:pt idx="525">
                  <c:v>176</c:v>
                </c:pt>
                <c:pt idx="526">
                  <c:v>176</c:v>
                </c:pt>
                <c:pt idx="527">
                  <c:v>178</c:v>
                </c:pt>
                <c:pt idx="528">
                  <c:v>182</c:v>
                </c:pt>
                <c:pt idx="529">
                  <c:v>176</c:v>
                </c:pt>
                <c:pt idx="530">
                  <c:v>176</c:v>
                </c:pt>
                <c:pt idx="531">
                  <c:v>178</c:v>
                </c:pt>
                <c:pt idx="532">
                  <c:v>178</c:v>
                </c:pt>
                <c:pt idx="533">
                  <c:v>176</c:v>
                </c:pt>
                <c:pt idx="534">
                  <c:v>176</c:v>
                </c:pt>
                <c:pt idx="535">
                  <c:v>178</c:v>
                </c:pt>
                <c:pt idx="536">
                  <c:v>182</c:v>
                </c:pt>
                <c:pt idx="537">
                  <c:v>178</c:v>
                </c:pt>
                <c:pt idx="538">
                  <c:v>182</c:v>
                </c:pt>
                <c:pt idx="539">
                  <c:v>178</c:v>
                </c:pt>
                <c:pt idx="540">
                  <c:v>178</c:v>
                </c:pt>
                <c:pt idx="541">
                  <c:v>182</c:v>
                </c:pt>
                <c:pt idx="542">
                  <c:v>184</c:v>
                </c:pt>
                <c:pt idx="543">
                  <c:v>176</c:v>
                </c:pt>
                <c:pt idx="544">
                  <c:v>182</c:v>
                </c:pt>
                <c:pt idx="545">
                  <c:v>182</c:v>
                </c:pt>
                <c:pt idx="546">
                  <c:v>178</c:v>
                </c:pt>
                <c:pt idx="547">
                  <c:v>178</c:v>
                </c:pt>
                <c:pt idx="548">
                  <c:v>182</c:v>
                </c:pt>
                <c:pt idx="549">
                  <c:v>178</c:v>
                </c:pt>
                <c:pt idx="550">
                  <c:v>182</c:v>
                </c:pt>
                <c:pt idx="551">
                  <c:v>182</c:v>
                </c:pt>
                <c:pt idx="552">
                  <c:v>178</c:v>
                </c:pt>
                <c:pt idx="553">
                  <c:v>182</c:v>
                </c:pt>
                <c:pt idx="554">
                  <c:v>182</c:v>
                </c:pt>
                <c:pt idx="555">
                  <c:v>178</c:v>
                </c:pt>
                <c:pt idx="556">
                  <c:v>178</c:v>
                </c:pt>
                <c:pt idx="557">
                  <c:v>182</c:v>
                </c:pt>
                <c:pt idx="558">
                  <c:v>174</c:v>
                </c:pt>
                <c:pt idx="559">
                  <c:v>182</c:v>
                </c:pt>
                <c:pt idx="560">
                  <c:v>182</c:v>
                </c:pt>
                <c:pt idx="561">
                  <c:v>182</c:v>
                </c:pt>
                <c:pt idx="562">
                  <c:v>178</c:v>
                </c:pt>
                <c:pt idx="563">
                  <c:v>176</c:v>
                </c:pt>
                <c:pt idx="564">
                  <c:v>178</c:v>
                </c:pt>
                <c:pt idx="565">
                  <c:v>178</c:v>
                </c:pt>
                <c:pt idx="566">
                  <c:v>182</c:v>
                </c:pt>
                <c:pt idx="567">
                  <c:v>176</c:v>
                </c:pt>
                <c:pt idx="568">
                  <c:v>178</c:v>
                </c:pt>
                <c:pt idx="569">
                  <c:v>178</c:v>
                </c:pt>
                <c:pt idx="570">
                  <c:v>178</c:v>
                </c:pt>
                <c:pt idx="571">
                  <c:v>178</c:v>
                </c:pt>
                <c:pt idx="572">
                  <c:v>178</c:v>
                </c:pt>
                <c:pt idx="573">
                  <c:v>176</c:v>
                </c:pt>
                <c:pt idx="574">
                  <c:v>174</c:v>
                </c:pt>
                <c:pt idx="575">
                  <c:v>174</c:v>
                </c:pt>
                <c:pt idx="576">
                  <c:v>174</c:v>
                </c:pt>
                <c:pt idx="577">
                  <c:v>174</c:v>
                </c:pt>
                <c:pt idx="578">
                  <c:v>174</c:v>
                </c:pt>
                <c:pt idx="579">
                  <c:v>174</c:v>
                </c:pt>
                <c:pt idx="580">
                  <c:v>170</c:v>
                </c:pt>
                <c:pt idx="581">
                  <c:v>172</c:v>
                </c:pt>
                <c:pt idx="582">
                  <c:v>170</c:v>
                </c:pt>
                <c:pt idx="583">
                  <c:v>172</c:v>
                </c:pt>
                <c:pt idx="584">
                  <c:v>170</c:v>
                </c:pt>
                <c:pt idx="585">
                  <c:v>174</c:v>
                </c:pt>
                <c:pt idx="586">
                  <c:v>172</c:v>
                </c:pt>
                <c:pt idx="587">
                  <c:v>168</c:v>
                </c:pt>
                <c:pt idx="588">
                  <c:v>168</c:v>
                </c:pt>
                <c:pt idx="589">
                  <c:v>172</c:v>
                </c:pt>
                <c:pt idx="590">
                  <c:v>168</c:v>
                </c:pt>
                <c:pt idx="591">
                  <c:v>170</c:v>
                </c:pt>
                <c:pt idx="592">
                  <c:v>166</c:v>
                </c:pt>
                <c:pt idx="593">
                  <c:v>170</c:v>
                </c:pt>
                <c:pt idx="594">
                  <c:v>166</c:v>
                </c:pt>
                <c:pt idx="595">
                  <c:v>164</c:v>
                </c:pt>
                <c:pt idx="596">
                  <c:v>166</c:v>
                </c:pt>
                <c:pt idx="597">
                  <c:v>164</c:v>
                </c:pt>
                <c:pt idx="598">
                  <c:v>164</c:v>
                </c:pt>
                <c:pt idx="599">
                  <c:v>164</c:v>
                </c:pt>
                <c:pt idx="600">
                  <c:v>162</c:v>
                </c:pt>
                <c:pt idx="601">
                  <c:v>164</c:v>
                </c:pt>
                <c:pt idx="602">
                  <c:v>160</c:v>
                </c:pt>
                <c:pt idx="603">
                  <c:v>160</c:v>
                </c:pt>
                <c:pt idx="604">
                  <c:v>160</c:v>
                </c:pt>
                <c:pt idx="605">
                  <c:v>160</c:v>
                </c:pt>
                <c:pt idx="606">
                  <c:v>160</c:v>
                </c:pt>
                <c:pt idx="607">
                  <c:v>160</c:v>
                </c:pt>
                <c:pt idx="608">
                  <c:v>154</c:v>
                </c:pt>
                <c:pt idx="609">
                  <c:v>152</c:v>
                </c:pt>
                <c:pt idx="610">
                  <c:v>152</c:v>
                </c:pt>
                <c:pt idx="611">
                  <c:v>150</c:v>
                </c:pt>
                <c:pt idx="612">
                  <c:v>150</c:v>
                </c:pt>
                <c:pt idx="613">
                  <c:v>148</c:v>
                </c:pt>
                <c:pt idx="614">
                  <c:v>148</c:v>
                </c:pt>
                <c:pt idx="615">
                  <c:v>146</c:v>
                </c:pt>
                <c:pt idx="616">
                  <c:v>148</c:v>
                </c:pt>
                <c:pt idx="617">
                  <c:v>146</c:v>
                </c:pt>
                <c:pt idx="618">
                  <c:v>148</c:v>
                </c:pt>
                <c:pt idx="619">
                  <c:v>144</c:v>
                </c:pt>
                <c:pt idx="620">
                  <c:v>144</c:v>
                </c:pt>
                <c:pt idx="621">
                  <c:v>146</c:v>
                </c:pt>
                <c:pt idx="622">
                  <c:v>142</c:v>
                </c:pt>
                <c:pt idx="623">
                  <c:v>144</c:v>
                </c:pt>
                <c:pt idx="624">
                  <c:v>142</c:v>
                </c:pt>
                <c:pt idx="625">
                  <c:v>140</c:v>
                </c:pt>
                <c:pt idx="626">
                  <c:v>140</c:v>
                </c:pt>
                <c:pt idx="627">
                  <c:v>138</c:v>
                </c:pt>
                <c:pt idx="628">
                  <c:v>136</c:v>
                </c:pt>
                <c:pt idx="629">
                  <c:v>140</c:v>
                </c:pt>
                <c:pt idx="630">
                  <c:v>136</c:v>
                </c:pt>
                <c:pt idx="631">
                  <c:v>136</c:v>
                </c:pt>
                <c:pt idx="632">
                  <c:v>130</c:v>
                </c:pt>
                <c:pt idx="633">
                  <c:v>128</c:v>
                </c:pt>
                <c:pt idx="634">
                  <c:v>128</c:v>
                </c:pt>
                <c:pt idx="635">
                  <c:v>128</c:v>
                </c:pt>
                <c:pt idx="636">
                  <c:v>128</c:v>
                </c:pt>
                <c:pt idx="637">
                  <c:v>126</c:v>
                </c:pt>
                <c:pt idx="638">
                  <c:v>126</c:v>
                </c:pt>
                <c:pt idx="639">
                  <c:v>122</c:v>
                </c:pt>
                <c:pt idx="640">
                  <c:v>118</c:v>
                </c:pt>
                <c:pt idx="641">
                  <c:v>124</c:v>
                </c:pt>
                <c:pt idx="642">
                  <c:v>122</c:v>
                </c:pt>
                <c:pt idx="643">
                  <c:v>120</c:v>
                </c:pt>
                <c:pt idx="644">
                  <c:v>122</c:v>
                </c:pt>
                <c:pt idx="645">
                  <c:v>118</c:v>
                </c:pt>
                <c:pt idx="646">
                  <c:v>116</c:v>
                </c:pt>
                <c:pt idx="647">
                  <c:v>116</c:v>
                </c:pt>
                <c:pt idx="648">
                  <c:v>116</c:v>
                </c:pt>
                <c:pt idx="649">
                  <c:v>116</c:v>
                </c:pt>
                <c:pt idx="650">
                  <c:v>114</c:v>
                </c:pt>
                <c:pt idx="651">
                  <c:v>114</c:v>
                </c:pt>
                <c:pt idx="652">
                  <c:v>110</c:v>
                </c:pt>
                <c:pt idx="653">
                  <c:v>108</c:v>
                </c:pt>
                <c:pt idx="654">
                  <c:v>108</c:v>
                </c:pt>
                <c:pt idx="655">
                  <c:v>104</c:v>
                </c:pt>
                <c:pt idx="656">
                  <c:v>104</c:v>
                </c:pt>
                <c:pt idx="657">
                  <c:v>108</c:v>
                </c:pt>
                <c:pt idx="658">
                  <c:v>104</c:v>
                </c:pt>
                <c:pt idx="659">
                  <c:v>102</c:v>
                </c:pt>
                <c:pt idx="660">
                  <c:v>104</c:v>
                </c:pt>
                <c:pt idx="661">
                  <c:v>100</c:v>
                </c:pt>
                <c:pt idx="662">
                  <c:v>102</c:v>
                </c:pt>
                <c:pt idx="663">
                  <c:v>96</c:v>
                </c:pt>
                <c:pt idx="664">
                  <c:v>98</c:v>
                </c:pt>
                <c:pt idx="665">
                  <c:v>96</c:v>
                </c:pt>
                <c:pt idx="666">
                  <c:v>96</c:v>
                </c:pt>
                <c:pt idx="667">
                  <c:v>92</c:v>
                </c:pt>
                <c:pt idx="668">
                  <c:v>94</c:v>
                </c:pt>
                <c:pt idx="669">
                  <c:v>92</c:v>
                </c:pt>
                <c:pt idx="670">
                  <c:v>94</c:v>
                </c:pt>
                <c:pt idx="671">
                  <c:v>90</c:v>
                </c:pt>
                <c:pt idx="672">
                  <c:v>94</c:v>
                </c:pt>
                <c:pt idx="673">
                  <c:v>88</c:v>
                </c:pt>
                <c:pt idx="674">
                  <c:v>88</c:v>
                </c:pt>
                <c:pt idx="675">
                  <c:v>90</c:v>
                </c:pt>
                <c:pt idx="676">
                  <c:v>88</c:v>
                </c:pt>
                <c:pt idx="677">
                  <c:v>84</c:v>
                </c:pt>
                <c:pt idx="678">
                  <c:v>86</c:v>
                </c:pt>
                <c:pt idx="679">
                  <c:v>86</c:v>
                </c:pt>
                <c:pt idx="680">
                  <c:v>84</c:v>
                </c:pt>
                <c:pt idx="681">
                  <c:v>80</c:v>
                </c:pt>
                <c:pt idx="682">
                  <c:v>80</c:v>
                </c:pt>
                <c:pt idx="683">
                  <c:v>76</c:v>
                </c:pt>
                <c:pt idx="684">
                  <c:v>78</c:v>
                </c:pt>
                <c:pt idx="685">
                  <c:v>80</c:v>
                </c:pt>
                <c:pt idx="686">
                  <c:v>78</c:v>
                </c:pt>
                <c:pt idx="687">
                  <c:v>76</c:v>
                </c:pt>
                <c:pt idx="688">
                  <c:v>74</c:v>
                </c:pt>
                <c:pt idx="689">
                  <c:v>74</c:v>
                </c:pt>
                <c:pt idx="690">
                  <c:v>76</c:v>
                </c:pt>
                <c:pt idx="691">
                  <c:v>74</c:v>
                </c:pt>
                <c:pt idx="692">
                  <c:v>74</c:v>
                </c:pt>
                <c:pt idx="693">
                  <c:v>70</c:v>
                </c:pt>
                <c:pt idx="694">
                  <c:v>70</c:v>
                </c:pt>
                <c:pt idx="695">
                  <c:v>70</c:v>
                </c:pt>
                <c:pt idx="696">
                  <c:v>70</c:v>
                </c:pt>
                <c:pt idx="697">
                  <c:v>68</c:v>
                </c:pt>
                <c:pt idx="698">
                  <c:v>70</c:v>
                </c:pt>
                <c:pt idx="699">
                  <c:v>68</c:v>
                </c:pt>
                <c:pt idx="700">
                  <c:v>68</c:v>
                </c:pt>
                <c:pt idx="701">
                  <c:v>68</c:v>
                </c:pt>
                <c:pt idx="702">
                  <c:v>68</c:v>
                </c:pt>
                <c:pt idx="703">
                  <c:v>64</c:v>
                </c:pt>
                <c:pt idx="704">
                  <c:v>68</c:v>
                </c:pt>
                <c:pt idx="705">
                  <c:v>66</c:v>
                </c:pt>
                <c:pt idx="706">
                  <c:v>62</c:v>
                </c:pt>
                <c:pt idx="707">
                  <c:v>64</c:v>
                </c:pt>
                <c:pt idx="708">
                  <c:v>62</c:v>
                </c:pt>
                <c:pt idx="709">
                  <c:v>62</c:v>
                </c:pt>
                <c:pt idx="710">
                  <c:v>60</c:v>
                </c:pt>
                <c:pt idx="711">
                  <c:v>62</c:v>
                </c:pt>
                <c:pt idx="712">
                  <c:v>56</c:v>
                </c:pt>
                <c:pt idx="713">
                  <c:v>60</c:v>
                </c:pt>
                <c:pt idx="714">
                  <c:v>60</c:v>
                </c:pt>
                <c:pt idx="715">
                  <c:v>56</c:v>
                </c:pt>
                <c:pt idx="716">
                  <c:v>56</c:v>
                </c:pt>
                <c:pt idx="717">
                  <c:v>56</c:v>
                </c:pt>
                <c:pt idx="718">
                  <c:v>56</c:v>
                </c:pt>
                <c:pt idx="719">
                  <c:v>52</c:v>
                </c:pt>
                <c:pt idx="720">
                  <c:v>54</c:v>
                </c:pt>
                <c:pt idx="721">
                  <c:v>52</c:v>
                </c:pt>
                <c:pt idx="722">
                  <c:v>56</c:v>
                </c:pt>
                <c:pt idx="723">
                  <c:v>54</c:v>
                </c:pt>
                <c:pt idx="724">
                  <c:v>56</c:v>
                </c:pt>
                <c:pt idx="725">
                  <c:v>52</c:v>
                </c:pt>
                <c:pt idx="726">
                  <c:v>50</c:v>
                </c:pt>
                <c:pt idx="727">
                  <c:v>52</c:v>
                </c:pt>
                <c:pt idx="728">
                  <c:v>48</c:v>
                </c:pt>
                <c:pt idx="729">
                  <c:v>52</c:v>
                </c:pt>
                <c:pt idx="730">
                  <c:v>52</c:v>
                </c:pt>
                <c:pt idx="731">
                  <c:v>52</c:v>
                </c:pt>
                <c:pt idx="732">
                  <c:v>48</c:v>
                </c:pt>
                <c:pt idx="733">
                  <c:v>48</c:v>
                </c:pt>
                <c:pt idx="734">
                  <c:v>50</c:v>
                </c:pt>
                <c:pt idx="735">
                  <c:v>50</c:v>
                </c:pt>
                <c:pt idx="736">
                  <c:v>48</c:v>
                </c:pt>
                <c:pt idx="737">
                  <c:v>50</c:v>
                </c:pt>
                <c:pt idx="738">
                  <c:v>48</c:v>
                </c:pt>
                <c:pt idx="739">
                  <c:v>46</c:v>
                </c:pt>
                <c:pt idx="740">
                  <c:v>48</c:v>
                </c:pt>
                <c:pt idx="741">
                  <c:v>46</c:v>
                </c:pt>
                <c:pt idx="742">
                  <c:v>48</c:v>
                </c:pt>
                <c:pt idx="743">
                  <c:v>48</c:v>
                </c:pt>
                <c:pt idx="744">
                  <c:v>44</c:v>
                </c:pt>
                <c:pt idx="745">
                  <c:v>46</c:v>
                </c:pt>
                <c:pt idx="746">
                  <c:v>44</c:v>
                </c:pt>
                <c:pt idx="747">
                  <c:v>48</c:v>
                </c:pt>
                <c:pt idx="748">
                  <c:v>44</c:v>
                </c:pt>
                <c:pt idx="749">
                  <c:v>46</c:v>
                </c:pt>
                <c:pt idx="750">
                  <c:v>44</c:v>
                </c:pt>
                <c:pt idx="751">
                  <c:v>42</c:v>
                </c:pt>
                <c:pt idx="752">
                  <c:v>44</c:v>
                </c:pt>
                <c:pt idx="753">
                  <c:v>46</c:v>
                </c:pt>
                <c:pt idx="754">
                  <c:v>46</c:v>
                </c:pt>
                <c:pt idx="755">
                  <c:v>44</c:v>
                </c:pt>
                <c:pt idx="756">
                  <c:v>44</c:v>
                </c:pt>
                <c:pt idx="757">
                  <c:v>40</c:v>
                </c:pt>
                <c:pt idx="758">
                  <c:v>44</c:v>
                </c:pt>
                <c:pt idx="759">
                  <c:v>44</c:v>
                </c:pt>
                <c:pt idx="760">
                  <c:v>42</c:v>
                </c:pt>
                <c:pt idx="761">
                  <c:v>42</c:v>
                </c:pt>
                <c:pt idx="762">
                  <c:v>42</c:v>
                </c:pt>
                <c:pt idx="763">
                  <c:v>42</c:v>
                </c:pt>
                <c:pt idx="764">
                  <c:v>38</c:v>
                </c:pt>
                <c:pt idx="765">
                  <c:v>40</c:v>
                </c:pt>
                <c:pt idx="766">
                  <c:v>40</c:v>
                </c:pt>
                <c:pt idx="767">
                  <c:v>42</c:v>
                </c:pt>
                <c:pt idx="768">
                  <c:v>42</c:v>
                </c:pt>
                <c:pt idx="769">
                  <c:v>42</c:v>
                </c:pt>
                <c:pt idx="770">
                  <c:v>40</c:v>
                </c:pt>
                <c:pt idx="771">
                  <c:v>40</c:v>
                </c:pt>
                <c:pt idx="772">
                  <c:v>38</c:v>
                </c:pt>
                <c:pt idx="773">
                  <c:v>42</c:v>
                </c:pt>
                <c:pt idx="774">
                  <c:v>36</c:v>
                </c:pt>
                <c:pt idx="775">
                  <c:v>40</c:v>
                </c:pt>
                <c:pt idx="776">
                  <c:v>38</c:v>
                </c:pt>
                <c:pt idx="777">
                  <c:v>42</c:v>
                </c:pt>
                <c:pt idx="778">
                  <c:v>36</c:v>
                </c:pt>
                <c:pt idx="779">
                  <c:v>40</c:v>
                </c:pt>
                <c:pt idx="780">
                  <c:v>40</c:v>
                </c:pt>
                <c:pt idx="781">
                  <c:v>42</c:v>
                </c:pt>
                <c:pt idx="782">
                  <c:v>38</c:v>
                </c:pt>
                <c:pt idx="783">
                  <c:v>36</c:v>
                </c:pt>
                <c:pt idx="784">
                  <c:v>40</c:v>
                </c:pt>
                <c:pt idx="785">
                  <c:v>38</c:v>
                </c:pt>
                <c:pt idx="786">
                  <c:v>40</c:v>
                </c:pt>
                <c:pt idx="787">
                  <c:v>32</c:v>
                </c:pt>
                <c:pt idx="788">
                  <c:v>38</c:v>
                </c:pt>
                <c:pt idx="789">
                  <c:v>36</c:v>
                </c:pt>
                <c:pt idx="790">
                  <c:v>36</c:v>
                </c:pt>
                <c:pt idx="791">
                  <c:v>32</c:v>
                </c:pt>
                <c:pt idx="792">
                  <c:v>36</c:v>
                </c:pt>
                <c:pt idx="793">
                  <c:v>36</c:v>
                </c:pt>
                <c:pt idx="794">
                  <c:v>38</c:v>
                </c:pt>
                <c:pt idx="795">
                  <c:v>32</c:v>
                </c:pt>
                <c:pt idx="796">
                  <c:v>38</c:v>
                </c:pt>
                <c:pt idx="797">
                  <c:v>32</c:v>
                </c:pt>
                <c:pt idx="798">
                  <c:v>32</c:v>
                </c:pt>
                <c:pt idx="799">
                  <c:v>32</c:v>
                </c:pt>
                <c:pt idx="800">
                  <c:v>32</c:v>
                </c:pt>
                <c:pt idx="801">
                  <c:v>30</c:v>
                </c:pt>
                <c:pt idx="802">
                  <c:v>36</c:v>
                </c:pt>
                <c:pt idx="803">
                  <c:v>32</c:v>
                </c:pt>
                <c:pt idx="804">
                  <c:v>30</c:v>
                </c:pt>
                <c:pt idx="805">
                  <c:v>30</c:v>
                </c:pt>
                <c:pt idx="806">
                  <c:v>30</c:v>
                </c:pt>
                <c:pt idx="807">
                  <c:v>32</c:v>
                </c:pt>
                <c:pt idx="808">
                  <c:v>32</c:v>
                </c:pt>
                <c:pt idx="809">
                  <c:v>36</c:v>
                </c:pt>
                <c:pt idx="810">
                  <c:v>28</c:v>
                </c:pt>
                <c:pt idx="811">
                  <c:v>32</c:v>
                </c:pt>
                <c:pt idx="812">
                  <c:v>30</c:v>
                </c:pt>
                <c:pt idx="813">
                  <c:v>32</c:v>
                </c:pt>
                <c:pt idx="814">
                  <c:v>26</c:v>
                </c:pt>
                <c:pt idx="815">
                  <c:v>30</c:v>
                </c:pt>
                <c:pt idx="816">
                  <c:v>28</c:v>
                </c:pt>
                <c:pt idx="817">
                  <c:v>28</c:v>
                </c:pt>
                <c:pt idx="818">
                  <c:v>30</c:v>
                </c:pt>
                <c:pt idx="819">
                  <c:v>28</c:v>
                </c:pt>
                <c:pt idx="820">
                  <c:v>26</c:v>
                </c:pt>
                <c:pt idx="821">
                  <c:v>26</c:v>
                </c:pt>
                <c:pt idx="822">
                  <c:v>24</c:v>
                </c:pt>
                <c:pt idx="823">
                  <c:v>32</c:v>
                </c:pt>
                <c:pt idx="824">
                  <c:v>26</c:v>
                </c:pt>
                <c:pt idx="825">
                  <c:v>28</c:v>
                </c:pt>
                <c:pt idx="826">
                  <c:v>26</c:v>
                </c:pt>
                <c:pt idx="827">
                  <c:v>26</c:v>
                </c:pt>
                <c:pt idx="828">
                  <c:v>26</c:v>
                </c:pt>
                <c:pt idx="829">
                  <c:v>26</c:v>
                </c:pt>
                <c:pt idx="830">
                  <c:v>26</c:v>
                </c:pt>
                <c:pt idx="831">
                  <c:v>24</c:v>
                </c:pt>
                <c:pt idx="832">
                  <c:v>28</c:v>
                </c:pt>
                <c:pt idx="833">
                  <c:v>24</c:v>
                </c:pt>
                <c:pt idx="834">
                  <c:v>26</c:v>
                </c:pt>
                <c:pt idx="835">
                  <c:v>24</c:v>
                </c:pt>
                <c:pt idx="836">
                  <c:v>24</c:v>
                </c:pt>
                <c:pt idx="837">
                  <c:v>22</c:v>
                </c:pt>
                <c:pt idx="838">
                  <c:v>26</c:v>
                </c:pt>
                <c:pt idx="839">
                  <c:v>24</c:v>
                </c:pt>
                <c:pt idx="840">
                  <c:v>22</c:v>
                </c:pt>
                <c:pt idx="841">
                  <c:v>26</c:v>
                </c:pt>
                <c:pt idx="842">
                  <c:v>24</c:v>
                </c:pt>
                <c:pt idx="843">
                  <c:v>24</c:v>
                </c:pt>
                <c:pt idx="844">
                  <c:v>24</c:v>
                </c:pt>
                <c:pt idx="845">
                  <c:v>26</c:v>
                </c:pt>
                <c:pt idx="846">
                  <c:v>22</c:v>
                </c:pt>
                <c:pt idx="847">
                  <c:v>24</c:v>
                </c:pt>
                <c:pt idx="848">
                  <c:v>22</c:v>
                </c:pt>
                <c:pt idx="849">
                  <c:v>20</c:v>
                </c:pt>
                <c:pt idx="850">
                  <c:v>22</c:v>
                </c:pt>
                <c:pt idx="851">
                  <c:v>22</c:v>
                </c:pt>
                <c:pt idx="852">
                  <c:v>26</c:v>
                </c:pt>
                <c:pt idx="853">
                  <c:v>22</c:v>
                </c:pt>
                <c:pt idx="854">
                  <c:v>22</c:v>
                </c:pt>
                <c:pt idx="855">
                  <c:v>22</c:v>
                </c:pt>
                <c:pt idx="856">
                  <c:v>20</c:v>
                </c:pt>
                <c:pt idx="857">
                  <c:v>24</c:v>
                </c:pt>
                <c:pt idx="858">
                  <c:v>24</c:v>
                </c:pt>
                <c:pt idx="859">
                  <c:v>22</c:v>
                </c:pt>
                <c:pt idx="860">
                  <c:v>18</c:v>
                </c:pt>
                <c:pt idx="861">
                  <c:v>20</c:v>
                </c:pt>
                <c:pt idx="862">
                  <c:v>22</c:v>
                </c:pt>
                <c:pt idx="863">
                  <c:v>18</c:v>
                </c:pt>
                <c:pt idx="864">
                  <c:v>22</c:v>
                </c:pt>
                <c:pt idx="865">
                  <c:v>20</c:v>
                </c:pt>
                <c:pt idx="866">
                  <c:v>18</c:v>
                </c:pt>
                <c:pt idx="867">
                  <c:v>18</c:v>
                </c:pt>
                <c:pt idx="868">
                  <c:v>22</c:v>
                </c:pt>
                <c:pt idx="869">
                  <c:v>22</c:v>
                </c:pt>
                <c:pt idx="870">
                  <c:v>20</c:v>
                </c:pt>
                <c:pt idx="871">
                  <c:v>20</c:v>
                </c:pt>
                <c:pt idx="872">
                  <c:v>18</c:v>
                </c:pt>
                <c:pt idx="873">
                  <c:v>18</c:v>
                </c:pt>
                <c:pt idx="874">
                  <c:v>18</c:v>
                </c:pt>
                <c:pt idx="875">
                  <c:v>18</c:v>
                </c:pt>
                <c:pt idx="876">
                  <c:v>18</c:v>
                </c:pt>
                <c:pt idx="877">
                  <c:v>18</c:v>
                </c:pt>
                <c:pt idx="878">
                  <c:v>18</c:v>
                </c:pt>
                <c:pt idx="879">
                  <c:v>18</c:v>
                </c:pt>
                <c:pt idx="880">
                  <c:v>18</c:v>
                </c:pt>
                <c:pt idx="881">
                  <c:v>16</c:v>
                </c:pt>
                <c:pt idx="882">
                  <c:v>16</c:v>
                </c:pt>
                <c:pt idx="883">
                  <c:v>16</c:v>
                </c:pt>
                <c:pt idx="884">
                  <c:v>16</c:v>
                </c:pt>
                <c:pt idx="885">
                  <c:v>16</c:v>
                </c:pt>
                <c:pt idx="886">
                  <c:v>16</c:v>
                </c:pt>
                <c:pt idx="887">
                  <c:v>14</c:v>
                </c:pt>
                <c:pt idx="888">
                  <c:v>14</c:v>
                </c:pt>
                <c:pt idx="889">
                  <c:v>12</c:v>
                </c:pt>
                <c:pt idx="890">
                  <c:v>14</c:v>
                </c:pt>
                <c:pt idx="891">
                  <c:v>16</c:v>
                </c:pt>
                <c:pt idx="892">
                  <c:v>16</c:v>
                </c:pt>
                <c:pt idx="893">
                  <c:v>14</c:v>
                </c:pt>
                <c:pt idx="894">
                  <c:v>18</c:v>
                </c:pt>
                <c:pt idx="895">
                  <c:v>14</c:v>
                </c:pt>
                <c:pt idx="896">
                  <c:v>16</c:v>
                </c:pt>
                <c:pt idx="897">
                  <c:v>16</c:v>
                </c:pt>
                <c:pt idx="898">
                  <c:v>18</c:v>
                </c:pt>
                <c:pt idx="899">
                  <c:v>16</c:v>
                </c:pt>
                <c:pt idx="900">
                  <c:v>14</c:v>
                </c:pt>
                <c:pt idx="901">
                  <c:v>16</c:v>
                </c:pt>
                <c:pt idx="902">
                  <c:v>14</c:v>
                </c:pt>
                <c:pt idx="903">
                  <c:v>14</c:v>
                </c:pt>
                <c:pt idx="904">
                  <c:v>16</c:v>
                </c:pt>
                <c:pt idx="905">
                  <c:v>16</c:v>
                </c:pt>
                <c:pt idx="906">
                  <c:v>14</c:v>
                </c:pt>
                <c:pt idx="907">
                  <c:v>12</c:v>
                </c:pt>
                <c:pt idx="908">
                  <c:v>16</c:v>
                </c:pt>
                <c:pt idx="909">
                  <c:v>18</c:v>
                </c:pt>
                <c:pt idx="910">
                  <c:v>14</c:v>
                </c:pt>
                <c:pt idx="911">
                  <c:v>16</c:v>
                </c:pt>
                <c:pt idx="912">
                  <c:v>16</c:v>
                </c:pt>
                <c:pt idx="913">
                  <c:v>14</c:v>
                </c:pt>
                <c:pt idx="914">
                  <c:v>16</c:v>
                </c:pt>
                <c:pt idx="915">
                  <c:v>14</c:v>
                </c:pt>
                <c:pt idx="916">
                  <c:v>16</c:v>
                </c:pt>
                <c:pt idx="917">
                  <c:v>14</c:v>
                </c:pt>
                <c:pt idx="918">
                  <c:v>16</c:v>
                </c:pt>
                <c:pt idx="919">
                  <c:v>16</c:v>
                </c:pt>
                <c:pt idx="920">
                  <c:v>14</c:v>
                </c:pt>
                <c:pt idx="921">
                  <c:v>18</c:v>
                </c:pt>
                <c:pt idx="922">
                  <c:v>14</c:v>
                </c:pt>
                <c:pt idx="923">
                  <c:v>14</c:v>
                </c:pt>
                <c:pt idx="924">
                  <c:v>16</c:v>
                </c:pt>
                <c:pt idx="925">
                  <c:v>14</c:v>
                </c:pt>
                <c:pt idx="926">
                  <c:v>14</c:v>
                </c:pt>
                <c:pt idx="927">
                  <c:v>14</c:v>
                </c:pt>
                <c:pt idx="928">
                  <c:v>16</c:v>
                </c:pt>
                <c:pt idx="929">
                  <c:v>16</c:v>
                </c:pt>
                <c:pt idx="930">
                  <c:v>16</c:v>
                </c:pt>
                <c:pt idx="931">
                  <c:v>14</c:v>
                </c:pt>
                <c:pt idx="932">
                  <c:v>16</c:v>
                </c:pt>
                <c:pt idx="933">
                  <c:v>14</c:v>
                </c:pt>
                <c:pt idx="934">
                  <c:v>18</c:v>
                </c:pt>
                <c:pt idx="935">
                  <c:v>10</c:v>
                </c:pt>
                <c:pt idx="936">
                  <c:v>14</c:v>
                </c:pt>
                <c:pt idx="937">
                  <c:v>16</c:v>
                </c:pt>
                <c:pt idx="938">
                  <c:v>18</c:v>
                </c:pt>
                <c:pt idx="939">
                  <c:v>14</c:v>
                </c:pt>
                <c:pt idx="940">
                  <c:v>14</c:v>
                </c:pt>
                <c:pt idx="941">
                  <c:v>16</c:v>
                </c:pt>
                <c:pt idx="942">
                  <c:v>18</c:v>
                </c:pt>
                <c:pt idx="943">
                  <c:v>16</c:v>
                </c:pt>
                <c:pt idx="944">
                  <c:v>18</c:v>
                </c:pt>
                <c:pt idx="945">
                  <c:v>14</c:v>
                </c:pt>
                <c:pt idx="946">
                  <c:v>16</c:v>
                </c:pt>
                <c:pt idx="947">
                  <c:v>16</c:v>
                </c:pt>
                <c:pt idx="948">
                  <c:v>18</c:v>
                </c:pt>
                <c:pt idx="949">
                  <c:v>14</c:v>
                </c:pt>
                <c:pt idx="950">
                  <c:v>18</c:v>
                </c:pt>
                <c:pt idx="951">
                  <c:v>18</c:v>
                </c:pt>
                <c:pt idx="952">
                  <c:v>20</c:v>
                </c:pt>
                <c:pt idx="953">
                  <c:v>14</c:v>
                </c:pt>
                <c:pt idx="954">
                  <c:v>18</c:v>
                </c:pt>
                <c:pt idx="955">
                  <c:v>20</c:v>
                </c:pt>
                <c:pt idx="956">
                  <c:v>16</c:v>
                </c:pt>
                <c:pt idx="957">
                  <c:v>18</c:v>
                </c:pt>
                <c:pt idx="958">
                  <c:v>22</c:v>
                </c:pt>
                <c:pt idx="959">
                  <c:v>16</c:v>
                </c:pt>
                <c:pt idx="960">
                  <c:v>18</c:v>
                </c:pt>
                <c:pt idx="961">
                  <c:v>16</c:v>
                </c:pt>
                <c:pt idx="962">
                  <c:v>18</c:v>
                </c:pt>
                <c:pt idx="963">
                  <c:v>20</c:v>
                </c:pt>
                <c:pt idx="964">
                  <c:v>22</c:v>
                </c:pt>
                <c:pt idx="965">
                  <c:v>14</c:v>
                </c:pt>
                <c:pt idx="966">
                  <c:v>20</c:v>
                </c:pt>
                <c:pt idx="967">
                  <c:v>16</c:v>
                </c:pt>
                <c:pt idx="968">
                  <c:v>20</c:v>
                </c:pt>
                <c:pt idx="969">
                  <c:v>20</c:v>
                </c:pt>
                <c:pt idx="970">
                  <c:v>20</c:v>
                </c:pt>
                <c:pt idx="971">
                  <c:v>20</c:v>
                </c:pt>
                <c:pt idx="972">
                  <c:v>22</c:v>
                </c:pt>
                <c:pt idx="973">
                  <c:v>22</c:v>
                </c:pt>
                <c:pt idx="974">
                  <c:v>22</c:v>
                </c:pt>
                <c:pt idx="975">
                  <c:v>20</c:v>
                </c:pt>
                <c:pt idx="976">
                  <c:v>22</c:v>
                </c:pt>
                <c:pt idx="977">
                  <c:v>22</c:v>
                </c:pt>
                <c:pt idx="978">
                  <c:v>22</c:v>
                </c:pt>
                <c:pt idx="979">
                  <c:v>24</c:v>
                </c:pt>
                <c:pt idx="980">
                  <c:v>22</c:v>
                </c:pt>
                <c:pt idx="981">
                  <c:v>20</c:v>
                </c:pt>
                <c:pt idx="982">
                  <c:v>20</c:v>
                </c:pt>
                <c:pt idx="983">
                  <c:v>22</c:v>
                </c:pt>
                <c:pt idx="984">
                  <c:v>18</c:v>
                </c:pt>
                <c:pt idx="985">
                  <c:v>22</c:v>
                </c:pt>
                <c:pt idx="986">
                  <c:v>24</c:v>
                </c:pt>
                <c:pt idx="987">
                  <c:v>20</c:v>
                </c:pt>
                <c:pt idx="988">
                  <c:v>22</c:v>
                </c:pt>
                <c:pt idx="989">
                  <c:v>22</c:v>
                </c:pt>
                <c:pt idx="990">
                  <c:v>22</c:v>
                </c:pt>
                <c:pt idx="991">
                  <c:v>22</c:v>
                </c:pt>
                <c:pt idx="992">
                  <c:v>26</c:v>
                </c:pt>
                <c:pt idx="993">
                  <c:v>24</c:v>
                </c:pt>
                <c:pt idx="994">
                  <c:v>22</c:v>
                </c:pt>
                <c:pt idx="995">
                  <c:v>24</c:v>
                </c:pt>
                <c:pt idx="996">
                  <c:v>26</c:v>
                </c:pt>
                <c:pt idx="997">
                  <c:v>26</c:v>
                </c:pt>
                <c:pt idx="998">
                  <c:v>22</c:v>
                </c:pt>
                <c:pt idx="999">
                  <c:v>24</c:v>
                </c:pt>
                <c:pt idx="1000">
                  <c:v>24</c:v>
                </c:pt>
                <c:pt idx="1001">
                  <c:v>26</c:v>
                </c:pt>
                <c:pt idx="1002">
                  <c:v>24</c:v>
                </c:pt>
                <c:pt idx="1003">
                  <c:v>26</c:v>
                </c:pt>
                <c:pt idx="1004">
                  <c:v>28</c:v>
                </c:pt>
                <c:pt idx="1005">
                  <c:v>26</c:v>
                </c:pt>
                <c:pt idx="1006">
                  <c:v>24</c:v>
                </c:pt>
                <c:pt idx="1007">
                  <c:v>26</c:v>
                </c:pt>
                <c:pt idx="1008">
                  <c:v>26</c:v>
                </c:pt>
                <c:pt idx="1009">
                  <c:v>26</c:v>
                </c:pt>
                <c:pt idx="1010">
                  <c:v>26</c:v>
                </c:pt>
                <c:pt idx="1011">
                  <c:v>26</c:v>
                </c:pt>
                <c:pt idx="1012">
                  <c:v>26</c:v>
                </c:pt>
                <c:pt idx="1013">
                  <c:v>28</c:v>
                </c:pt>
                <c:pt idx="1014">
                  <c:v>24</c:v>
                </c:pt>
                <c:pt idx="1015">
                  <c:v>28</c:v>
                </c:pt>
                <c:pt idx="1016">
                  <c:v>24</c:v>
                </c:pt>
                <c:pt idx="1017">
                  <c:v>28</c:v>
                </c:pt>
                <c:pt idx="1018">
                  <c:v>30</c:v>
                </c:pt>
                <c:pt idx="1019">
                  <c:v>30</c:v>
                </c:pt>
                <c:pt idx="1020">
                  <c:v>26</c:v>
                </c:pt>
                <c:pt idx="1021">
                  <c:v>28</c:v>
                </c:pt>
                <c:pt idx="1022">
                  <c:v>28</c:v>
                </c:pt>
                <c:pt idx="1023">
                  <c:v>26</c:v>
                </c:pt>
                <c:pt idx="1024">
                  <c:v>26</c:v>
                </c:pt>
                <c:pt idx="1025">
                  <c:v>28</c:v>
                </c:pt>
                <c:pt idx="1026">
                  <c:v>28</c:v>
                </c:pt>
                <c:pt idx="1027">
                  <c:v>26</c:v>
                </c:pt>
                <c:pt idx="1028">
                  <c:v>28</c:v>
                </c:pt>
                <c:pt idx="1029">
                  <c:v>28</c:v>
                </c:pt>
                <c:pt idx="1030">
                  <c:v>28</c:v>
                </c:pt>
                <c:pt idx="1031">
                  <c:v>30</c:v>
                </c:pt>
                <c:pt idx="1032">
                  <c:v>28</c:v>
                </c:pt>
                <c:pt idx="1033">
                  <c:v>32</c:v>
                </c:pt>
                <c:pt idx="1034">
                  <c:v>30</c:v>
                </c:pt>
                <c:pt idx="1035">
                  <c:v>30</c:v>
                </c:pt>
                <c:pt idx="1036">
                  <c:v>30</c:v>
                </c:pt>
                <c:pt idx="1037">
                  <c:v>28</c:v>
                </c:pt>
                <c:pt idx="1038">
                  <c:v>28</c:v>
                </c:pt>
                <c:pt idx="1039">
                  <c:v>30</c:v>
                </c:pt>
                <c:pt idx="1040">
                  <c:v>28</c:v>
                </c:pt>
                <c:pt idx="1041">
                  <c:v>30</c:v>
                </c:pt>
                <c:pt idx="1042">
                  <c:v>30</c:v>
                </c:pt>
                <c:pt idx="1043">
                  <c:v>30</c:v>
                </c:pt>
                <c:pt idx="1044">
                  <c:v>28</c:v>
                </c:pt>
                <c:pt idx="1045">
                  <c:v>32</c:v>
                </c:pt>
                <c:pt idx="1046">
                  <c:v>26</c:v>
                </c:pt>
                <c:pt idx="1047">
                  <c:v>28</c:v>
                </c:pt>
                <c:pt idx="1048">
                  <c:v>28</c:v>
                </c:pt>
                <c:pt idx="1049">
                  <c:v>26</c:v>
                </c:pt>
                <c:pt idx="1050">
                  <c:v>30</c:v>
                </c:pt>
                <c:pt idx="1051">
                  <c:v>28</c:v>
                </c:pt>
                <c:pt idx="1052">
                  <c:v>32</c:v>
                </c:pt>
                <c:pt idx="1053">
                  <c:v>28</c:v>
                </c:pt>
                <c:pt idx="1054">
                  <c:v>30</c:v>
                </c:pt>
                <c:pt idx="1055">
                  <c:v>28</c:v>
                </c:pt>
                <c:pt idx="1056">
                  <c:v>28</c:v>
                </c:pt>
                <c:pt idx="1057">
                  <c:v>30</c:v>
                </c:pt>
                <c:pt idx="1058">
                  <c:v>32</c:v>
                </c:pt>
                <c:pt idx="1059">
                  <c:v>32</c:v>
                </c:pt>
                <c:pt idx="1060">
                  <c:v>28</c:v>
                </c:pt>
                <c:pt idx="1061">
                  <c:v>28</c:v>
                </c:pt>
                <c:pt idx="1062">
                  <c:v>30</c:v>
                </c:pt>
                <c:pt idx="1063">
                  <c:v>30</c:v>
                </c:pt>
                <c:pt idx="1064">
                  <c:v>32</c:v>
                </c:pt>
                <c:pt idx="1065">
                  <c:v>30</c:v>
                </c:pt>
                <c:pt idx="1066">
                  <c:v>30</c:v>
                </c:pt>
                <c:pt idx="1067">
                  <c:v>30</c:v>
                </c:pt>
                <c:pt idx="1068">
                  <c:v>30</c:v>
                </c:pt>
                <c:pt idx="1069">
                  <c:v>32</c:v>
                </c:pt>
                <c:pt idx="1070">
                  <c:v>30</c:v>
                </c:pt>
                <c:pt idx="1071">
                  <c:v>30</c:v>
                </c:pt>
                <c:pt idx="1072">
                  <c:v>30</c:v>
                </c:pt>
                <c:pt idx="1073">
                  <c:v>30</c:v>
                </c:pt>
                <c:pt idx="1074">
                  <c:v>30</c:v>
                </c:pt>
                <c:pt idx="1075">
                  <c:v>28</c:v>
                </c:pt>
                <c:pt idx="1076">
                  <c:v>28</c:v>
                </c:pt>
                <c:pt idx="1077">
                  <c:v>28</c:v>
                </c:pt>
                <c:pt idx="1078">
                  <c:v>28</c:v>
                </c:pt>
                <c:pt idx="1079">
                  <c:v>26</c:v>
                </c:pt>
                <c:pt idx="1080">
                  <c:v>28</c:v>
                </c:pt>
                <c:pt idx="1081">
                  <c:v>30</c:v>
                </c:pt>
                <c:pt idx="1082">
                  <c:v>28</c:v>
                </c:pt>
                <c:pt idx="1083">
                  <c:v>30</c:v>
                </c:pt>
                <c:pt idx="1084">
                  <c:v>28</c:v>
                </c:pt>
                <c:pt idx="1085">
                  <c:v>28</c:v>
                </c:pt>
                <c:pt idx="1086">
                  <c:v>28</c:v>
                </c:pt>
                <c:pt idx="1087">
                  <c:v>26</c:v>
                </c:pt>
                <c:pt idx="1088">
                  <c:v>30</c:v>
                </c:pt>
                <c:pt idx="1089">
                  <c:v>28</c:v>
                </c:pt>
                <c:pt idx="1090">
                  <c:v>28</c:v>
                </c:pt>
                <c:pt idx="1091">
                  <c:v>26</c:v>
                </c:pt>
                <c:pt idx="1092">
                  <c:v>28</c:v>
                </c:pt>
                <c:pt idx="1093">
                  <c:v>28</c:v>
                </c:pt>
                <c:pt idx="1094">
                  <c:v>28</c:v>
                </c:pt>
                <c:pt idx="1095">
                  <c:v>28</c:v>
                </c:pt>
                <c:pt idx="1096">
                  <c:v>28</c:v>
                </c:pt>
                <c:pt idx="1097">
                  <c:v>28</c:v>
                </c:pt>
                <c:pt idx="1098">
                  <c:v>26</c:v>
                </c:pt>
                <c:pt idx="1099">
                  <c:v>28</c:v>
                </c:pt>
                <c:pt idx="1100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DE-41A9-BA47-A62500026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307007"/>
        <c:axId val="696296447"/>
      </c:lineChart>
      <c:catAx>
        <c:axId val="69630700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9629644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696296447"/>
        <c:scaling>
          <c:orientation val="minMax"/>
          <c:max val="2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9630700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02-VeskM-</a:t>
            </a:r>
            <a:r>
              <a:rPr lang="ja-JP" altLang="en-US"/>
              <a:t>後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LOG_Bicycle!$BO$5:$ARW$5</c:f>
              <c:numCache>
                <c:formatCode>General</c:formatCode>
                <c:ptCount val="1101"/>
                <c:pt idx="0">
                  <c:v>14</c:v>
                </c:pt>
                <c:pt idx="1">
                  <c:v>14</c:v>
                </c:pt>
                <c:pt idx="2">
                  <c:v>12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  <c:pt idx="6">
                  <c:v>12</c:v>
                </c:pt>
                <c:pt idx="7">
                  <c:v>14</c:v>
                </c:pt>
                <c:pt idx="8">
                  <c:v>14</c:v>
                </c:pt>
                <c:pt idx="9">
                  <c:v>12</c:v>
                </c:pt>
                <c:pt idx="10">
                  <c:v>14</c:v>
                </c:pt>
                <c:pt idx="11">
                  <c:v>10</c:v>
                </c:pt>
                <c:pt idx="12">
                  <c:v>14</c:v>
                </c:pt>
                <c:pt idx="13">
                  <c:v>14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12</c:v>
                </c:pt>
                <c:pt idx="21">
                  <c:v>14</c:v>
                </c:pt>
                <c:pt idx="22">
                  <c:v>14</c:v>
                </c:pt>
                <c:pt idx="23">
                  <c:v>12</c:v>
                </c:pt>
                <c:pt idx="24">
                  <c:v>14</c:v>
                </c:pt>
                <c:pt idx="25">
                  <c:v>12</c:v>
                </c:pt>
                <c:pt idx="26">
                  <c:v>12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14</c:v>
                </c:pt>
                <c:pt idx="31">
                  <c:v>12</c:v>
                </c:pt>
                <c:pt idx="32">
                  <c:v>14</c:v>
                </c:pt>
                <c:pt idx="33">
                  <c:v>12</c:v>
                </c:pt>
                <c:pt idx="34">
                  <c:v>14</c:v>
                </c:pt>
                <c:pt idx="35">
                  <c:v>12</c:v>
                </c:pt>
                <c:pt idx="36">
                  <c:v>14</c:v>
                </c:pt>
                <c:pt idx="37">
                  <c:v>16</c:v>
                </c:pt>
                <c:pt idx="38">
                  <c:v>14</c:v>
                </c:pt>
                <c:pt idx="39">
                  <c:v>14</c:v>
                </c:pt>
                <c:pt idx="40">
                  <c:v>16</c:v>
                </c:pt>
                <c:pt idx="41">
                  <c:v>12</c:v>
                </c:pt>
                <c:pt idx="42">
                  <c:v>10</c:v>
                </c:pt>
                <c:pt idx="43">
                  <c:v>14</c:v>
                </c:pt>
                <c:pt idx="44">
                  <c:v>14</c:v>
                </c:pt>
                <c:pt idx="45">
                  <c:v>12</c:v>
                </c:pt>
                <c:pt idx="46">
                  <c:v>16</c:v>
                </c:pt>
                <c:pt idx="47">
                  <c:v>14</c:v>
                </c:pt>
                <c:pt idx="48">
                  <c:v>16</c:v>
                </c:pt>
                <c:pt idx="49">
                  <c:v>12</c:v>
                </c:pt>
                <c:pt idx="50">
                  <c:v>16</c:v>
                </c:pt>
                <c:pt idx="51">
                  <c:v>14</c:v>
                </c:pt>
                <c:pt idx="52">
                  <c:v>14</c:v>
                </c:pt>
                <c:pt idx="53">
                  <c:v>14</c:v>
                </c:pt>
                <c:pt idx="54">
                  <c:v>16</c:v>
                </c:pt>
                <c:pt idx="55">
                  <c:v>12</c:v>
                </c:pt>
                <c:pt idx="56">
                  <c:v>12</c:v>
                </c:pt>
                <c:pt idx="57">
                  <c:v>16</c:v>
                </c:pt>
                <c:pt idx="58">
                  <c:v>14</c:v>
                </c:pt>
                <c:pt idx="59">
                  <c:v>14</c:v>
                </c:pt>
                <c:pt idx="60">
                  <c:v>16</c:v>
                </c:pt>
                <c:pt idx="61">
                  <c:v>16</c:v>
                </c:pt>
                <c:pt idx="62">
                  <c:v>16</c:v>
                </c:pt>
                <c:pt idx="63">
                  <c:v>12</c:v>
                </c:pt>
                <c:pt idx="64">
                  <c:v>14</c:v>
                </c:pt>
                <c:pt idx="65">
                  <c:v>16</c:v>
                </c:pt>
                <c:pt idx="66">
                  <c:v>14</c:v>
                </c:pt>
                <c:pt idx="67">
                  <c:v>16</c:v>
                </c:pt>
                <c:pt idx="68">
                  <c:v>16</c:v>
                </c:pt>
                <c:pt idx="69">
                  <c:v>12</c:v>
                </c:pt>
                <c:pt idx="70">
                  <c:v>16</c:v>
                </c:pt>
                <c:pt idx="71">
                  <c:v>18</c:v>
                </c:pt>
                <c:pt idx="72">
                  <c:v>16</c:v>
                </c:pt>
                <c:pt idx="73">
                  <c:v>16</c:v>
                </c:pt>
                <c:pt idx="74">
                  <c:v>14</c:v>
                </c:pt>
                <c:pt idx="75">
                  <c:v>16</c:v>
                </c:pt>
                <c:pt idx="76">
                  <c:v>12</c:v>
                </c:pt>
                <c:pt idx="77">
                  <c:v>16</c:v>
                </c:pt>
                <c:pt idx="78">
                  <c:v>18</c:v>
                </c:pt>
                <c:pt idx="79">
                  <c:v>16</c:v>
                </c:pt>
                <c:pt idx="80">
                  <c:v>14</c:v>
                </c:pt>
                <c:pt idx="81">
                  <c:v>18</c:v>
                </c:pt>
                <c:pt idx="82">
                  <c:v>18</c:v>
                </c:pt>
                <c:pt idx="83">
                  <c:v>18</c:v>
                </c:pt>
                <c:pt idx="84">
                  <c:v>18</c:v>
                </c:pt>
                <c:pt idx="85">
                  <c:v>16</c:v>
                </c:pt>
                <c:pt idx="86">
                  <c:v>16</c:v>
                </c:pt>
                <c:pt idx="87">
                  <c:v>14</c:v>
                </c:pt>
                <c:pt idx="88">
                  <c:v>20</c:v>
                </c:pt>
                <c:pt idx="89">
                  <c:v>18</c:v>
                </c:pt>
                <c:pt idx="90">
                  <c:v>20</c:v>
                </c:pt>
                <c:pt idx="91">
                  <c:v>16</c:v>
                </c:pt>
                <c:pt idx="92">
                  <c:v>20</c:v>
                </c:pt>
                <c:pt idx="93">
                  <c:v>22</c:v>
                </c:pt>
                <c:pt idx="94">
                  <c:v>20</c:v>
                </c:pt>
                <c:pt idx="95">
                  <c:v>20</c:v>
                </c:pt>
                <c:pt idx="96">
                  <c:v>24</c:v>
                </c:pt>
                <c:pt idx="97">
                  <c:v>18</c:v>
                </c:pt>
                <c:pt idx="98">
                  <c:v>20</c:v>
                </c:pt>
                <c:pt idx="99">
                  <c:v>18</c:v>
                </c:pt>
                <c:pt idx="100">
                  <c:v>22</c:v>
                </c:pt>
                <c:pt idx="101">
                  <c:v>24</c:v>
                </c:pt>
                <c:pt idx="102">
                  <c:v>22</c:v>
                </c:pt>
                <c:pt idx="103">
                  <c:v>22</c:v>
                </c:pt>
                <c:pt idx="104">
                  <c:v>22</c:v>
                </c:pt>
                <c:pt idx="105">
                  <c:v>24</c:v>
                </c:pt>
                <c:pt idx="106">
                  <c:v>22</c:v>
                </c:pt>
                <c:pt idx="107">
                  <c:v>26</c:v>
                </c:pt>
                <c:pt idx="108">
                  <c:v>24</c:v>
                </c:pt>
                <c:pt idx="109">
                  <c:v>26</c:v>
                </c:pt>
                <c:pt idx="110">
                  <c:v>26</c:v>
                </c:pt>
                <c:pt idx="111">
                  <c:v>26</c:v>
                </c:pt>
                <c:pt idx="112">
                  <c:v>26</c:v>
                </c:pt>
                <c:pt idx="113">
                  <c:v>28</c:v>
                </c:pt>
                <c:pt idx="114">
                  <c:v>26</c:v>
                </c:pt>
                <c:pt idx="115">
                  <c:v>26</c:v>
                </c:pt>
                <c:pt idx="116">
                  <c:v>30</c:v>
                </c:pt>
                <c:pt idx="117">
                  <c:v>28</c:v>
                </c:pt>
                <c:pt idx="118">
                  <c:v>30</c:v>
                </c:pt>
                <c:pt idx="119">
                  <c:v>30</c:v>
                </c:pt>
                <c:pt idx="120">
                  <c:v>30</c:v>
                </c:pt>
                <c:pt idx="121">
                  <c:v>30</c:v>
                </c:pt>
                <c:pt idx="122">
                  <c:v>30</c:v>
                </c:pt>
                <c:pt idx="123">
                  <c:v>32</c:v>
                </c:pt>
                <c:pt idx="124">
                  <c:v>32</c:v>
                </c:pt>
                <c:pt idx="125">
                  <c:v>30</c:v>
                </c:pt>
                <c:pt idx="126">
                  <c:v>32</c:v>
                </c:pt>
                <c:pt idx="127">
                  <c:v>36</c:v>
                </c:pt>
                <c:pt idx="128">
                  <c:v>38</c:v>
                </c:pt>
                <c:pt idx="129">
                  <c:v>38</c:v>
                </c:pt>
                <c:pt idx="130">
                  <c:v>38</c:v>
                </c:pt>
                <c:pt idx="131">
                  <c:v>32</c:v>
                </c:pt>
                <c:pt idx="132">
                  <c:v>38</c:v>
                </c:pt>
                <c:pt idx="133">
                  <c:v>38</c:v>
                </c:pt>
                <c:pt idx="134">
                  <c:v>38</c:v>
                </c:pt>
                <c:pt idx="135">
                  <c:v>36</c:v>
                </c:pt>
                <c:pt idx="136">
                  <c:v>38</c:v>
                </c:pt>
                <c:pt idx="137">
                  <c:v>38</c:v>
                </c:pt>
                <c:pt idx="138">
                  <c:v>40</c:v>
                </c:pt>
                <c:pt idx="139">
                  <c:v>40</c:v>
                </c:pt>
                <c:pt idx="140">
                  <c:v>42</c:v>
                </c:pt>
                <c:pt idx="141">
                  <c:v>40</c:v>
                </c:pt>
                <c:pt idx="142">
                  <c:v>44</c:v>
                </c:pt>
                <c:pt idx="143">
                  <c:v>42</c:v>
                </c:pt>
                <c:pt idx="144">
                  <c:v>44</c:v>
                </c:pt>
                <c:pt idx="145">
                  <c:v>46</c:v>
                </c:pt>
                <c:pt idx="146">
                  <c:v>44</c:v>
                </c:pt>
                <c:pt idx="147">
                  <c:v>44</c:v>
                </c:pt>
                <c:pt idx="148">
                  <c:v>48</c:v>
                </c:pt>
                <c:pt idx="149">
                  <c:v>42</c:v>
                </c:pt>
                <c:pt idx="150">
                  <c:v>46</c:v>
                </c:pt>
                <c:pt idx="151">
                  <c:v>46</c:v>
                </c:pt>
                <c:pt idx="152">
                  <c:v>46</c:v>
                </c:pt>
                <c:pt idx="153">
                  <c:v>44</c:v>
                </c:pt>
                <c:pt idx="154">
                  <c:v>50</c:v>
                </c:pt>
                <c:pt idx="155">
                  <c:v>50</c:v>
                </c:pt>
                <c:pt idx="156">
                  <c:v>48</c:v>
                </c:pt>
                <c:pt idx="157">
                  <c:v>52</c:v>
                </c:pt>
                <c:pt idx="158">
                  <c:v>50</c:v>
                </c:pt>
                <c:pt idx="159">
                  <c:v>52</c:v>
                </c:pt>
                <c:pt idx="160">
                  <c:v>52</c:v>
                </c:pt>
                <c:pt idx="161">
                  <c:v>52</c:v>
                </c:pt>
                <c:pt idx="162">
                  <c:v>60</c:v>
                </c:pt>
                <c:pt idx="163">
                  <c:v>54</c:v>
                </c:pt>
                <c:pt idx="164">
                  <c:v>56</c:v>
                </c:pt>
                <c:pt idx="165">
                  <c:v>56</c:v>
                </c:pt>
                <c:pt idx="166">
                  <c:v>56</c:v>
                </c:pt>
                <c:pt idx="167">
                  <c:v>56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62</c:v>
                </c:pt>
                <c:pt idx="173">
                  <c:v>62</c:v>
                </c:pt>
                <c:pt idx="174">
                  <c:v>62</c:v>
                </c:pt>
                <c:pt idx="175">
                  <c:v>64</c:v>
                </c:pt>
                <c:pt idx="176">
                  <c:v>60</c:v>
                </c:pt>
                <c:pt idx="177">
                  <c:v>62</c:v>
                </c:pt>
                <c:pt idx="178">
                  <c:v>66</c:v>
                </c:pt>
                <c:pt idx="179">
                  <c:v>66</c:v>
                </c:pt>
                <c:pt idx="180">
                  <c:v>68</c:v>
                </c:pt>
                <c:pt idx="181">
                  <c:v>68</c:v>
                </c:pt>
                <c:pt idx="182">
                  <c:v>70</c:v>
                </c:pt>
                <c:pt idx="183">
                  <c:v>66</c:v>
                </c:pt>
                <c:pt idx="184">
                  <c:v>70</c:v>
                </c:pt>
                <c:pt idx="185">
                  <c:v>72</c:v>
                </c:pt>
                <c:pt idx="186">
                  <c:v>68</c:v>
                </c:pt>
                <c:pt idx="187">
                  <c:v>68</c:v>
                </c:pt>
                <c:pt idx="188">
                  <c:v>68</c:v>
                </c:pt>
                <c:pt idx="189">
                  <c:v>70</c:v>
                </c:pt>
                <c:pt idx="190">
                  <c:v>70</c:v>
                </c:pt>
                <c:pt idx="191">
                  <c:v>74</c:v>
                </c:pt>
                <c:pt idx="192">
                  <c:v>72</c:v>
                </c:pt>
                <c:pt idx="193">
                  <c:v>70</c:v>
                </c:pt>
                <c:pt idx="194">
                  <c:v>72</c:v>
                </c:pt>
                <c:pt idx="195">
                  <c:v>70</c:v>
                </c:pt>
                <c:pt idx="196">
                  <c:v>72</c:v>
                </c:pt>
                <c:pt idx="197">
                  <c:v>72</c:v>
                </c:pt>
                <c:pt idx="198">
                  <c:v>76</c:v>
                </c:pt>
                <c:pt idx="199">
                  <c:v>70</c:v>
                </c:pt>
                <c:pt idx="200">
                  <c:v>74</c:v>
                </c:pt>
                <c:pt idx="201">
                  <c:v>74</c:v>
                </c:pt>
                <c:pt idx="202">
                  <c:v>74</c:v>
                </c:pt>
                <c:pt idx="203">
                  <c:v>74</c:v>
                </c:pt>
                <c:pt idx="204">
                  <c:v>76</c:v>
                </c:pt>
                <c:pt idx="205">
                  <c:v>78</c:v>
                </c:pt>
                <c:pt idx="206">
                  <c:v>74</c:v>
                </c:pt>
                <c:pt idx="207">
                  <c:v>74</c:v>
                </c:pt>
                <c:pt idx="208">
                  <c:v>76</c:v>
                </c:pt>
                <c:pt idx="209">
                  <c:v>76</c:v>
                </c:pt>
                <c:pt idx="210">
                  <c:v>76</c:v>
                </c:pt>
                <c:pt idx="211">
                  <c:v>78</c:v>
                </c:pt>
                <c:pt idx="212">
                  <c:v>76</c:v>
                </c:pt>
                <c:pt idx="213">
                  <c:v>80</c:v>
                </c:pt>
                <c:pt idx="214">
                  <c:v>78</c:v>
                </c:pt>
                <c:pt idx="215">
                  <c:v>78</c:v>
                </c:pt>
                <c:pt idx="216">
                  <c:v>76</c:v>
                </c:pt>
                <c:pt idx="217">
                  <c:v>78</c:v>
                </c:pt>
                <c:pt idx="218">
                  <c:v>80</c:v>
                </c:pt>
                <c:pt idx="219">
                  <c:v>80</c:v>
                </c:pt>
                <c:pt idx="220">
                  <c:v>78</c:v>
                </c:pt>
                <c:pt idx="221">
                  <c:v>84</c:v>
                </c:pt>
                <c:pt idx="222">
                  <c:v>86</c:v>
                </c:pt>
                <c:pt idx="223">
                  <c:v>86</c:v>
                </c:pt>
                <c:pt idx="224">
                  <c:v>84</c:v>
                </c:pt>
                <c:pt idx="225">
                  <c:v>84</c:v>
                </c:pt>
                <c:pt idx="226">
                  <c:v>84</c:v>
                </c:pt>
                <c:pt idx="227">
                  <c:v>86</c:v>
                </c:pt>
                <c:pt idx="228">
                  <c:v>86</c:v>
                </c:pt>
                <c:pt idx="229">
                  <c:v>84</c:v>
                </c:pt>
                <c:pt idx="230">
                  <c:v>86</c:v>
                </c:pt>
                <c:pt idx="231">
                  <c:v>84</c:v>
                </c:pt>
                <c:pt idx="232">
                  <c:v>84</c:v>
                </c:pt>
                <c:pt idx="233">
                  <c:v>84</c:v>
                </c:pt>
                <c:pt idx="234">
                  <c:v>88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92</c:v>
                </c:pt>
                <c:pt idx="241">
                  <c:v>90</c:v>
                </c:pt>
                <c:pt idx="242">
                  <c:v>94</c:v>
                </c:pt>
                <c:pt idx="243">
                  <c:v>92</c:v>
                </c:pt>
                <c:pt idx="244">
                  <c:v>94</c:v>
                </c:pt>
                <c:pt idx="245">
                  <c:v>96</c:v>
                </c:pt>
                <c:pt idx="246">
                  <c:v>92</c:v>
                </c:pt>
                <c:pt idx="247">
                  <c:v>98</c:v>
                </c:pt>
                <c:pt idx="248">
                  <c:v>96</c:v>
                </c:pt>
                <c:pt idx="249">
                  <c:v>98</c:v>
                </c:pt>
                <c:pt idx="250">
                  <c:v>98</c:v>
                </c:pt>
                <c:pt idx="251">
                  <c:v>98</c:v>
                </c:pt>
                <c:pt idx="252">
                  <c:v>100</c:v>
                </c:pt>
                <c:pt idx="253">
                  <c:v>98</c:v>
                </c:pt>
                <c:pt idx="254">
                  <c:v>100</c:v>
                </c:pt>
                <c:pt idx="255">
                  <c:v>100</c:v>
                </c:pt>
                <c:pt idx="256">
                  <c:v>98</c:v>
                </c:pt>
                <c:pt idx="257">
                  <c:v>98</c:v>
                </c:pt>
                <c:pt idx="258">
                  <c:v>102</c:v>
                </c:pt>
                <c:pt idx="259">
                  <c:v>102</c:v>
                </c:pt>
                <c:pt idx="260">
                  <c:v>102</c:v>
                </c:pt>
                <c:pt idx="261">
                  <c:v>104</c:v>
                </c:pt>
                <c:pt idx="262">
                  <c:v>102</c:v>
                </c:pt>
                <c:pt idx="263">
                  <c:v>102</c:v>
                </c:pt>
                <c:pt idx="264">
                  <c:v>104</c:v>
                </c:pt>
                <c:pt idx="265">
                  <c:v>104</c:v>
                </c:pt>
                <c:pt idx="266">
                  <c:v>104</c:v>
                </c:pt>
                <c:pt idx="267">
                  <c:v>104</c:v>
                </c:pt>
                <c:pt idx="268">
                  <c:v>104</c:v>
                </c:pt>
                <c:pt idx="269">
                  <c:v>110</c:v>
                </c:pt>
                <c:pt idx="270">
                  <c:v>110</c:v>
                </c:pt>
                <c:pt idx="271">
                  <c:v>110</c:v>
                </c:pt>
                <c:pt idx="272">
                  <c:v>112</c:v>
                </c:pt>
                <c:pt idx="273">
                  <c:v>112</c:v>
                </c:pt>
                <c:pt idx="274">
                  <c:v>114</c:v>
                </c:pt>
                <c:pt idx="275">
                  <c:v>112</c:v>
                </c:pt>
                <c:pt idx="276">
                  <c:v>112</c:v>
                </c:pt>
                <c:pt idx="277">
                  <c:v>112</c:v>
                </c:pt>
                <c:pt idx="278">
                  <c:v>114</c:v>
                </c:pt>
                <c:pt idx="279">
                  <c:v>116</c:v>
                </c:pt>
                <c:pt idx="280">
                  <c:v>118</c:v>
                </c:pt>
                <c:pt idx="281">
                  <c:v>118</c:v>
                </c:pt>
                <c:pt idx="282">
                  <c:v>118</c:v>
                </c:pt>
                <c:pt idx="283">
                  <c:v>118</c:v>
                </c:pt>
                <c:pt idx="284">
                  <c:v>118</c:v>
                </c:pt>
                <c:pt idx="285">
                  <c:v>120</c:v>
                </c:pt>
                <c:pt idx="286">
                  <c:v>120</c:v>
                </c:pt>
                <c:pt idx="287">
                  <c:v>120</c:v>
                </c:pt>
                <c:pt idx="288">
                  <c:v>122</c:v>
                </c:pt>
                <c:pt idx="289">
                  <c:v>122</c:v>
                </c:pt>
                <c:pt idx="290">
                  <c:v>124</c:v>
                </c:pt>
                <c:pt idx="291">
                  <c:v>122</c:v>
                </c:pt>
                <c:pt idx="292">
                  <c:v>126</c:v>
                </c:pt>
                <c:pt idx="293">
                  <c:v>124</c:v>
                </c:pt>
                <c:pt idx="294">
                  <c:v>124</c:v>
                </c:pt>
                <c:pt idx="295">
                  <c:v>126</c:v>
                </c:pt>
                <c:pt idx="296">
                  <c:v>126</c:v>
                </c:pt>
                <c:pt idx="297">
                  <c:v>126</c:v>
                </c:pt>
                <c:pt idx="298">
                  <c:v>126</c:v>
                </c:pt>
                <c:pt idx="299">
                  <c:v>128</c:v>
                </c:pt>
                <c:pt idx="300">
                  <c:v>130</c:v>
                </c:pt>
                <c:pt idx="301">
                  <c:v>128</c:v>
                </c:pt>
                <c:pt idx="302">
                  <c:v>126</c:v>
                </c:pt>
                <c:pt idx="303">
                  <c:v>128</c:v>
                </c:pt>
                <c:pt idx="304">
                  <c:v>128</c:v>
                </c:pt>
                <c:pt idx="305">
                  <c:v>130</c:v>
                </c:pt>
                <c:pt idx="306">
                  <c:v>128</c:v>
                </c:pt>
                <c:pt idx="307">
                  <c:v>128</c:v>
                </c:pt>
                <c:pt idx="308">
                  <c:v>126</c:v>
                </c:pt>
                <c:pt idx="309">
                  <c:v>128</c:v>
                </c:pt>
                <c:pt idx="310">
                  <c:v>128</c:v>
                </c:pt>
                <c:pt idx="311">
                  <c:v>128</c:v>
                </c:pt>
                <c:pt idx="312">
                  <c:v>126</c:v>
                </c:pt>
                <c:pt idx="313">
                  <c:v>126</c:v>
                </c:pt>
                <c:pt idx="314">
                  <c:v>126</c:v>
                </c:pt>
                <c:pt idx="315">
                  <c:v>126</c:v>
                </c:pt>
                <c:pt idx="316">
                  <c:v>126</c:v>
                </c:pt>
                <c:pt idx="317">
                  <c:v>124</c:v>
                </c:pt>
                <c:pt idx="318">
                  <c:v>126</c:v>
                </c:pt>
                <c:pt idx="319">
                  <c:v>124</c:v>
                </c:pt>
                <c:pt idx="320">
                  <c:v>126</c:v>
                </c:pt>
                <c:pt idx="321">
                  <c:v>128</c:v>
                </c:pt>
                <c:pt idx="322">
                  <c:v>124</c:v>
                </c:pt>
                <c:pt idx="323">
                  <c:v>124</c:v>
                </c:pt>
                <c:pt idx="324">
                  <c:v>122</c:v>
                </c:pt>
                <c:pt idx="325">
                  <c:v>122</c:v>
                </c:pt>
                <c:pt idx="326">
                  <c:v>120</c:v>
                </c:pt>
                <c:pt idx="327">
                  <c:v>122</c:v>
                </c:pt>
                <c:pt idx="328">
                  <c:v>124</c:v>
                </c:pt>
                <c:pt idx="329">
                  <c:v>122</c:v>
                </c:pt>
                <c:pt idx="330">
                  <c:v>120</c:v>
                </c:pt>
                <c:pt idx="331">
                  <c:v>122</c:v>
                </c:pt>
                <c:pt idx="332">
                  <c:v>122</c:v>
                </c:pt>
                <c:pt idx="333">
                  <c:v>120</c:v>
                </c:pt>
                <c:pt idx="334">
                  <c:v>118</c:v>
                </c:pt>
                <c:pt idx="335">
                  <c:v>120</c:v>
                </c:pt>
                <c:pt idx="336">
                  <c:v>118</c:v>
                </c:pt>
                <c:pt idx="337">
                  <c:v>118</c:v>
                </c:pt>
                <c:pt idx="338">
                  <c:v>118</c:v>
                </c:pt>
                <c:pt idx="339">
                  <c:v>114</c:v>
                </c:pt>
                <c:pt idx="340">
                  <c:v>118</c:v>
                </c:pt>
                <c:pt idx="341">
                  <c:v>116</c:v>
                </c:pt>
                <c:pt idx="342">
                  <c:v>118</c:v>
                </c:pt>
                <c:pt idx="343">
                  <c:v>116</c:v>
                </c:pt>
                <c:pt idx="344">
                  <c:v>114</c:v>
                </c:pt>
                <c:pt idx="345">
                  <c:v>116</c:v>
                </c:pt>
                <c:pt idx="346">
                  <c:v>114</c:v>
                </c:pt>
                <c:pt idx="347">
                  <c:v>114</c:v>
                </c:pt>
                <c:pt idx="348">
                  <c:v>114</c:v>
                </c:pt>
                <c:pt idx="349">
                  <c:v>116</c:v>
                </c:pt>
                <c:pt idx="350">
                  <c:v>112</c:v>
                </c:pt>
                <c:pt idx="351">
                  <c:v>110</c:v>
                </c:pt>
                <c:pt idx="352">
                  <c:v>114</c:v>
                </c:pt>
                <c:pt idx="353">
                  <c:v>112</c:v>
                </c:pt>
                <c:pt idx="354">
                  <c:v>112</c:v>
                </c:pt>
                <c:pt idx="355">
                  <c:v>110</c:v>
                </c:pt>
                <c:pt idx="356">
                  <c:v>112</c:v>
                </c:pt>
                <c:pt idx="357">
                  <c:v>112</c:v>
                </c:pt>
                <c:pt idx="358">
                  <c:v>114</c:v>
                </c:pt>
                <c:pt idx="359">
                  <c:v>112</c:v>
                </c:pt>
                <c:pt idx="360">
                  <c:v>110</c:v>
                </c:pt>
                <c:pt idx="361">
                  <c:v>110</c:v>
                </c:pt>
                <c:pt idx="362">
                  <c:v>110</c:v>
                </c:pt>
                <c:pt idx="363">
                  <c:v>104</c:v>
                </c:pt>
                <c:pt idx="364">
                  <c:v>110</c:v>
                </c:pt>
                <c:pt idx="365">
                  <c:v>110</c:v>
                </c:pt>
                <c:pt idx="366">
                  <c:v>110</c:v>
                </c:pt>
                <c:pt idx="367">
                  <c:v>104</c:v>
                </c:pt>
                <c:pt idx="368">
                  <c:v>110</c:v>
                </c:pt>
                <c:pt idx="369">
                  <c:v>108</c:v>
                </c:pt>
                <c:pt idx="370">
                  <c:v>108</c:v>
                </c:pt>
                <c:pt idx="371">
                  <c:v>104</c:v>
                </c:pt>
                <c:pt idx="372">
                  <c:v>104</c:v>
                </c:pt>
                <c:pt idx="373">
                  <c:v>104</c:v>
                </c:pt>
                <c:pt idx="374">
                  <c:v>100</c:v>
                </c:pt>
                <c:pt idx="375">
                  <c:v>104</c:v>
                </c:pt>
                <c:pt idx="376">
                  <c:v>108</c:v>
                </c:pt>
                <c:pt idx="377">
                  <c:v>102</c:v>
                </c:pt>
                <c:pt idx="378">
                  <c:v>104</c:v>
                </c:pt>
                <c:pt idx="379">
                  <c:v>102</c:v>
                </c:pt>
                <c:pt idx="380">
                  <c:v>104</c:v>
                </c:pt>
                <c:pt idx="381">
                  <c:v>102</c:v>
                </c:pt>
                <c:pt idx="382">
                  <c:v>100</c:v>
                </c:pt>
                <c:pt idx="383">
                  <c:v>100</c:v>
                </c:pt>
                <c:pt idx="384">
                  <c:v>98</c:v>
                </c:pt>
                <c:pt idx="385">
                  <c:v>98</c:v>
                </c:pt>
                <c:pt idx="386">
                  <c:v>100</c:v>
                </c:pt>
                <c:pt idx="387">
                  <c:v>100</c:v>
                </c:pt>
                <c:pt idx="388">
                  <c:v>98</c:v>
                </c:pt>
                <c:pt idx="389">
                  <c:v>98</c:v>
                </c:pt>
                <c:pt idx="390">
                  <c:v>98</c:v>
                </c:pt>
                <c:pt idx="391">
                  <c:v>98</c:v>
                </c:pt>
                <c:pt idx="392">
                  <c:v>98</c:v>
                </c:pt>
                <c:pt idx="393">
                  <c:v>100</c:v>
                </c:pt>
                <c:pt idx="394">
                  <c:v>98</c:v>
                </c:pt>
                <c:pt idx="395">
                  <c:v>96</c:v>
                </c:pt>
                <c:pt idx="396">
                  <c:v>96</c:v>
                </c:pt>
                <c:pt idx="397">
                  <c:v>94</c:v>
                </c:pt>
                <c:pt idx="398">
                  <c:v>96</c:v>
                </c:pt>
                <c:pt idx="399">
                  <c:v>94</c:v>
                </c:pt>
                <c:pt idx="400">
                  <c:v>94</c:v>
                </c:pt>
                <c:pt idx="401">
                  <c:v>90</c:v>
                </c:pt>
                <c:pt idx="402">
                  <c:v>92</c:v>
                </c:pt>
                <c:pt idx="403">
                  <c:v>90</c:v>
                </c:pt>
                <c:pt idx="404">
                  <c:v>94</c:v>
                </c:pt>
                <c:pt idx="405">
                  <c:v>92</c:v>
                </c:pt>
                <c:pt idx="406">
                  <c:v>90</c:v>
                </c:pt>
                <c:pt idx="407">
                  <c:v>94</c:v>
                </c:pt>
                <c:pt idx="408">
                  <c:v>92</c:v>
                </c:pt>
                <c:pt idx="409">
                  <c:v>92</c:v>
                </c:pt>
                <c:pt idx="410">
                  <c:v>88</c:v>
                </c:pt>
                <c:pt idx="411">
                  <c:v>92</c:v>
                </c:pt>
                <c:pt idx="412">
                  <c:v>90</c:v>
                </c:pt>
                <c:pt idx="413">
                  <c:v>96</c:v>
                </c:pt>
                <c:pt idx="414">
                  <c:v>94</c:v>
                </c:pt>
                <c:pt idx="415">
                  <c:v>92</c:v>
                </c:pt>
                <c:pt idx="416">
                  <c:v>92</c:v>
                </c:pt>
                <c:pt idx="417">
                  <c:v>94</c:v>
                </c:pt>
                <c:pt idx="418">
                  <c:v>96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98</c:v>
                </c:pt>
                <c:pt idx="423">
                  <c:v>100</c:v>
                </c:pt>
                <c:pt idx="424">
                  <c:v>98</c:v>
                </c:pt>
                <c:pt idx="425">
                  <c:v>100</c:v>
                </c:pt>
                <c:pt idx="426">
                  <c:v>98</c:v>
                </c:pt>
                <c:pt idx="427">
                  <c:v>100</c:v>
                </c:pt>
                <c:pt idx="428">
                  <c:v>104</c:v>
                </c:pt>
                <c:pt idx="429">
                  <c:v>100</c:v>
                </c:pt>
                <c:pt idx="430">
                  <c:v>104</c:v>
                </c:pt>
                <c:pt idx="431">
                  <c:v>108</c:v>
                </c:pt>
                <c:pt idx="432">
                  <c:v>110</c:v>
                </c:pt>
                <c:pt idx="433">
                  <c:v>104</c:v>
                </c:pt>
                <c:pt idx="434">
                  <c:v>110</c:v>
                </c:pt>
                <c:pt idx="435">
                  <c:v>112</c:v>
                </c:pt>
                <c:pt idx="436">
                  <c:v>112</c:v>
                </c:pt>
                <c:pt idx="437">
                  <c:v>114</c:v>
                </c:pt>
                <c:pt idx="438">
                  <c:v>114</c:v>
                </c:pt>
                <c:pt idx="439">
                  <c:v>116</c:v>
                </c:pt>
                <c:pt idx="440">
                  <c:v>118</c:v>
                </c:pt>
                <c:pt idx="441">
                  <c:v>122</c:v>
                </c:pt>
                <c:pt idx="442">
                  <c:v>120</c:v>
                </c:pt>
                <c:pt idx="443">
                  <c:v>122</c:v>
                </c:pt>
                <c:pt idx="444">
                  <c:v>122</c:v>
                </c:pt>
                <c:pt idx="445">
                  <c:v>126</c:v>
                </c:pt>
                <c:pt idx="446">
                  <c:v>124</c:v>
                </c:pt>
                <c:pt idx="447">
                  <c:v>128</c:v>
                </c:pt>
                <c:pt idx="448">
                  <c:v>136</c:v>
                </c:pt>
                <c:pt idx="449">
                  <c:v>130</c:v>
                </c:pt>
                <c:pt idx="450">
                  <c:v>130</c:v>
                </c:pt>
                <c:pt idx="451">
                  <c:v>138</c:v>
                </c:pt>
                <c:pt idx="452">
                  <c:v>138</c:v>
                </c:pt>
                <c:pt idx="453">
                  <c:v>142</c:v>
                </c:pt>
                <c:pt idx="454">
                  <c:v>142</c:v>
                </c:pt>
                <c:pt idx="455">
                  <c:v>144</c:v>
                </c:pt>
                <c:pt idx="456">
                  <c:v>146</c:v>
                </c:pt>
                <c:pt idx="457">
                  <c:v>144</c:v>
                </c:pt>
                <c:pt idx="458">
                  <c:v>148</c:v>
                </c:pt>
                <c:pt idx="459">
                  <c:v>150</c:v>
                </c:pt>
                <c:pt idx="460">
                  <c:v>150</c:v>
                </c:pt>
                <c:pt idx="461">
                  <c:v>152</c:v>
                </c:pt>
                <c:pt idx="462">
                  <c:v>152</c:v>
                </c:pt>
                <c:pt idx="463">
                  <c:v>154</c:v>
                </c:pt>
                <c:pt idx="464">
                  <c:v>160</c:v>
                </c:pt>
                <c:pt idx="465">
                  <c:v>162</c:v>
                </c:pt>
                <c:pt idx="466">
                  <c:v>160</c:v>
                </c:pt>
                <c:pt idx="467">
                  <c:v>162</c:v>
                </c:pt>
                <c:pt idx="468">
                  <c:v>162</c:v>
                </c:pt>
                <c:pt idx="469">
                  <c:v>168</c:v>
                </c:pt>
                <c:pt idx="470">
                  <c:v>168</c:v>
                </c:pt>
                <c:pt idx="471">
                  <c:v>170</c:v>
                </c:pt>
                <c:pt idx="472">
                  <c:v>172</c:v>
                </c:pt>
                <c:pt idx="473">
                  <c:v>172</c:v>
                </c:pt>
                <c:pt idx="474">
                  <c:v>172</c:v>
                </c:pt>
                <c:pt idx="475">
                  <c:v>174</c:v>
                </c:pt>
                <c:pt idx="476">
                  <c:v>174</c:v>
                </c:pt>
                <c:pt idx="477">
                  <c:v>182</c:v>
                </c:pt>
                <c:pt idx="478">
                  <c:v>174</c:v>
                </c:pt>
                <c:pt idx="479">
                  <c:v>182</c:v>
                </c:pt>
                <c:pt idx="480">
                  <c:v>184</c:v>
                </c:pt>
                <c:pt idx="481">
                  <c:v>184</c:v>
                </c:pt>
                <c:pt idx="482">
                  <c:v>186</c:v>
                </c:pt>
                <c:pt idx="483">
                  <c:v>186</c:v>
                </c:pt>
                <c:pt idx="484">
                  <c:v>186</c:v>
                </c:pt>
                <c:pt idx="485">
                  <c:v>190</c:v>
                </c:pt>
                <c:pt idx="486">
                  <c:v>190</c:v>
                </c:pt>
                <c:pt idx="487">
                  <c:v>190</c:v>
                </c:pt>
                <c:pt idx="488">
                  <c:v>190</c:v>
                </c:pt>
                <c:pt idx="489">
                  <c:v>196</c:v>
                </c:pt>
                <c:pt idx="490">
                  <c:v>194</c:v>
                </c:pt>
                <c:pt idx="491">
                  <c:v>196</c:v>
                </c:pt>
                <c:pt idx="492">
                  <c:v>196</c:v>
                </c:pt>
                <c:pt idx="493">
                  <c:v>198</c:v>
                </c:pt>
                <c:pt idx="494">
                  <c:v>198</c:v>
                </c:pt>
                <c:pt idx="495">
                  <c:v>200</c:v>
                </c:pt>
                <c:pt idx="496">
                  <c:v>202</c:v>
                </c:pt>
                <c:pt idx="497">
                  <c:v>206</c:v>
                </c:pt>
                <c:pt idx="498">
                  <c:v>206</c:v>
                </c:pt>
                <c:pt idx="499">
                  <c:v>208</c:v>
                </c:pt>
                <c:pt idx="500">
                  <c:v>210</c:v>
                </c:pt>
                <c:pt idx="501">
                  <c:v>208</c:v>
                </c:pt>
                <c:pt idx="502">
                  <c:v>210</c:v>
                </c:pt>
                <c:pt idx="503">
                  <c:v>212</c:v>
                </c:pt>
                <c:pt idx="504">
                  <c:v>210</c:v>
                </c:pt>
                <c:pt idx="505">
                  <c:v>212</c:v>
                </c:pt>
                <c:pt idx="506">
                  <c:v>214</c:v>
                </c:pt>
                <c:pt idx="507">
                  <c:v>216</c:v>
                </c:pt>
                <c:pt idx="508">
                  <c:v>216</c:v>
                </c:pt>
                <c:pt idx="509">
                  <c:v>216</c:v>
                </c:pt>
                <c:pt idx="510">
                  <c:v>216</c:v>
                </c:pt>
                <c:pt idx="511">
                  <c:v>218</c:v>
                </c:pt>
                <c:pt idx="512">
                  <c:v>218</c:v>
                </c:pt>
                <c:pt idx="513">
                  <c:v>218</c:v>
                </c:pt>
                <c:pt idx="514">
                  <c:v>220</c:v>
                </c:pt>
                <c:pt idx="515">
                  <c:v>220</c:v>
                </c:pt>
                <c:pt idx="516">
                  <c:v>222</c:v>
                </c:pt>
                <c:pt idx="517">
                  <c:v>222</c:v>
                </c:pt>
                <c:pt idx="518">
                  <c:v>224</c:v>
                </c:pt>
                <c:pt idx="519">
                  <c:v>224</c:v>
                </c:pt>
                <c:pt idx="520">
                  <c:v>226</c:v>
                </c:pt>
                <c:pt idx="521">
                  <c:v>224</c:v>
                </c:pt>
                <c:pt idx="522">
                  <c:v>222</c:v>
                </c:pt>
                <c:pt idx="523">
                  <c:v>228</c:v>
                </c:pt>
                <c:pt idx="524">
                  <c:v>228</c:v>
                </c:pt>
                <c:pt idx="525">
                  <c:v>228</c:v>
                </c:pt>
                <c:pt idx="526">
                  <c:v>232</c:v>
                </c:pt>
                <c:pt idx="527">
                  <c:v>228</c:v>
                </c:pt>
                <c:pt idx="528">
                  <c:v>226</c:v>
                </c:pt>
                <c:pt idx="529">
                  <c:v>228</c:v>
                </c:pt>
                <c:pt idx="530">
                  <c:v>232</c:v>
                </c:pt>
                <c:pt idx="531">
                  <c:v>226</c:v>
                </c:pt>
                <c:pt idx="532">
                  <c:v>234</c:v>
                </c:pt>
                <c:pt idx="533">
                  <c:v>232</c:v>
                </c:pt>
                <c:pt idx="534">
                  <c:v>228</c:v>
                </c:pt>
                <c:pt idx="535">
                  <c:v>234</c:v>
                </c:pt>
                <c:pt idx="536">
                  <c:v>234</c:v>
                </c:pt>
                <c:pt idx="537">
                  <c:v>234</c:v>
                </c:pt>
                <c:pt idx="538">
                  <c:v>234</c:v>
                </c:pt>
                <c:pt idx="539">
                  <c:v>234</c:v>
                </c:pt>
                <c:pt idx="540">
                  <c:v>234</c:v>
                </c:pt>
                <c:pt idx="541">
                  <c:v>234</c:v>
                </c:pt>
                <c:pt idx="542">
                  <c:v>234</c:v>
                </c:pt>
                <c:pt idx="543">
                  <c:v>236</c:v>
                </c:pt>
                <c:pt idx="544">
                  <c:v>236</c:v>
                </c:pt>
                <c:pt idx="545">
                  <c:v>234</c:v>
                </c:pt>
                <c:pt idx="546">
                  <c:v>232</c:v>
                </c:pt>
                <c:pt idx="547">
                  <c:v>234</c:v>
                </c:pt>
                <c:pt idx="548">
                  <c:v>238</c:v>
                </c:pt>
                <c:pt idx="549">
                  <c:v>236</c:v>
                </c:pt>
                <c:pt idx="550">
                  <c:v>232</c:v>
                </c:pt>
                <c:pt idx="551">
                  <c:v>234</c:v>
                </c:pt>
                <c:pt idx="552">
                  <c:v>234</c:v>
                </c:pt>
                <c:pt idx="553">
                  <c:v>234</c:v>
                </c:pt>
                <c:pt idx="554">
                  <c:v>232</c:v>
                </c:pt>
                <c:pt idx="555">
                  <c:v>234</c:v>
                </c:pt>
                <c:pt idx="556">
                  <c:v>234</c:v>
                </c:pt>
                <c:pt idx="557">
                  <c:v>234</c:v>
                </c:pt>
                <c:pt idx="558">
                  <c:v>234</c:v>
                </c:pt>
                <c:pt idx="559">
                  <c:v>228</c:v>
                </c:pt>
                <c:pt idx="560">
                  <c:v>234</c:v>
                </c:pt>
                <c:pt idx="561">
                  <c:v>234</c:v>
                </c:pt>
                <c:pt idx="562">
                  <c:v>234</c:v>
                </c:pt>
                <c:pt idx="563">
                  <c:v>228</c:v>
                </c:pt>
                <c:pt idx="564">
                  <c:v>228</c:v>
                </c:pt>
                <c:pt idx="565">
                  <c:v>232</c:v>
                </c:pt>
                <c:pt idx="566">
                  <c:v>228</c:v>
                </c:pt>
                <c:pt idx="567">
                  <c:v>232</c:v>
                </c:pt>
                <c:pt idx="568">
                  <c:v>232</c:v>
                </c:pt>
                <c:pt idx="569">
                  <c:v>228</c:v>
                </c:pt>
                <c:pt idx="570">
                  <c:v>228</c:v>
                </c:pt>
                <c:pt idx="571">
                  <c:v>228</c:v>
                </c:pt>
                <c:pt idx="572">
                  <c:v>226</c:v>
                </c:pt>
                <c:pt idx="573">
                  <c:v>224</c:v>
                </c:pt>
                <c:pt idx="574">
                  <c:v>226</c:v>
                </c:pt>
                <c:pt idx="575">
                  <c:v>226</c:v>
                </c:pt>
                <c:pt idx="576">
                  <c:v>224</c:v>
                </c:pt>
                <c:pt idx="577">
                  <c:v>226</c:v>
                </c:pt>
                <c:pt idx="578">
                  <c:v>224</c:v>
                </c:pt>
                <c:pt idx="579">
                  <c:v>226</c:v>
                </c:pt>
                <c:pt idx="580">
                  <c:v>226</c:v>
                </c:pt>
                <c:pt idx="581">
                  <c:v>222</c:v>
                </c:pt>
                <c:pt idx="582">
                  <c:v>224</c:v>
                </c:pt>
                <c:pt idx="583">
                  <c:v>224</c:v>
                </c:pt>
                <c:pt idx="584">
                  <c:v>220</c:v>
                </c:pt>
                <c:pt idx="585">
                  <c:v>222</c:v>
                </c:pt>
                <c:pt idx="586">
                  <c:v>224</c:v>
                </c:pt>
                <c:pt idx="587">
                  <c:v>222</c:v>
                </c:pt>
                <c:pt idx="588">
                  <c:v>218</c:v>
                </c:pt>
                <c:pt idx="589">
                  <c:v>224</c:v>
                </c:pt>
                <c:pt idx="590">
                  <c:v>218</c:v>
                </c:pt>
                <c:pt idx="591">
                  <c:v>220</c:v>
                </c:pt>
                <c:pt idx="592">
                  <c:v>220</c:v>
                </c:pt>
                <c:pt idx="593">
                  <c:v>218</c:v>
                </c:pt>
                <c:pt idx="594">
                  <c:v>218</c:v>
                </c:pt>
                <c:pt idx="595">
                  <c:v>218</c:v>
                </c:pt>
                <c:pt idx="596">
                  <c:v>216</c:v>
                </c:pt>
                <c:pt idx="597">
                  <c:v>216</c:v>
                </c:pt>
                <c:pt idx="598">
                  <c:v>214</c:v>
                </c:pt>
                <c:pt idx="599">
                  <c:v>214</c:v>
                </c:pt>
                <c:pt idx="600">
                  <c:v>214</c:v>
                </c:pt>
                <c:pt idx="601">
                  <c:v>214</c:v>
                </c:pt>
                <c:pt idx="602">
                  <c:v>214</c:v>
                </c:pt>
                <c:pt idx="603">
                  <c:v>210</c:v>
                </c:pt>
                <c:pt idx="604">
                  <c:v>208</c:v>
                </c:pt>
                <c:pt idx="605">
                  <c:v>210</c:v>
                </c:pt>
                <c:pt idx="606">
                  <c:v>210</c:v>
                </c:pt>
                <c:pt idx="607">
                  <c:v>206</c:v>
                </c:pt>
                <c:pt idx="608">
                  <c:v>206</c:v>
                </c:pt>
                <c:pt idx="609">
                  <c:v>206</c:v>
                </c:pt>
                <c:pt idx="610">
                  <c:v>202</c:v>
                </c:pt>
                <c:pt idx="611">
                  <c:v>200</c:v>
                </c:pt>
                <c:pt idx="612">
                  <c:v>200</c:v>
                </c:pt>
                <c:pt idx="613">
                  <c:v>200</c:v>
                </c:pt>
                <c:pt idx="614">
                  <c:v>200</c:v>
                </c:pt>
                <c:pt idx="615">
                  <c:v>196</c:v>
                </c:pt>
                <c:pt idx="616">
                  <c:v>196</c:v>
                </c:pt>
                <c:pt idx="617">
                  <c:v>194</c:v>
                </c:pt>
                <c:pt idx="618">
                  <c:v>194</c:v>
                </c:pt>
                <c:pt idx="619">
                  <c:v>192</c:v>
                </c:pt>
                <c:pt idx="620">
                  <c:v>194</c:v>
                </c:pt>
                <c:pt idx="621">
                  <c:v>190</c:v>
                </c:pt>
                <c:pt idx="622">
                  <c:v>192</c:v>
                </c:pt>
                <c:pt idx="623">
                  <c:v>190</c:v>
                </c:pt>
                <c:pt idx="624">
                  <c:v>190</c:v>
                </c:pt>
                <c:pt idx="625">
                  <c:v>188</c:v>
                </c:pt>
                <c:pt idx="626">
                  <c:v>186</c:v>
                </c:pt>
                <c:pt idx="627">
                  <c:v>184</c:v>
                </c:pt>
                <c:pt idx="628">
                  <c:v>184</c:v>
                </c:pt>
                <c:pt idx="629">
                  <c:v>182</c:v>
                </c:pt>
                <c:pt idx="630">
                  <c:v>182</c:v>
                </c:pt>
                <c:pt idx="631">
                  <c:v>178</c:v>
                </c:pt>
                <c:pt idx="632">
                  <c:v>174</c:v>
                </c:pt>
                <c:pt idx="633">
                  <c:v>174</c:v>
                </c:pt>
                <c:pt idx="634">
                  <c:v>172</c:v>
                </c:pt>
                <c:pt idx="635">
                  <c:v>174</c:v>
                </c:pt>
                <c:pt idx="636">
                  <c:v>172</c:v>
                </c:pt>
                <c:pt idx="637">
                  <c:v>170</c:v>
                </c:pt>
                <c:pt idx="638">
                  <c:v>166</c:v>
                </c:pt>
                <c:pt idx="639">
                  <c:v>164</c:v>
                </c:pt>
                <c:pt idx="640">
                  <c:v>166</c:v>
                </c:pt>
                <c:pt idx="641">
                  <c:v>164</c:v>
                </c:pt>
                <c:pt idx="642">
                  <c:v>162</c:v>
                </c:pt>
                <c:pt idx="643">
                  <c:v>162</c:v>
                </c:pt>
                <c:pt idx="644">
                  <c:v>154</c:v>
                </c:pt>
                <c:pt idx="645">
                  <c:v>154</c:v>
                </c:pt>
                <c:pt idx="646">
                  <c:v>154</c:v>
                </c:pt>
                <c:pt idx="647">
                  <c:v>152</c:v>
                </c:pt>
                <c:pt idx="648">
                  <c:v>150</c:v>
                </c:pt>
                <c:pt idx="649">
                  <c:v>148</c:v>
                </c:pt>
                <c:pt idx="650">
                  <c:v>146</c:v>
                </c:pt>
                <c:pt idx="651">
                  <c:v>146</c:v>
                </c:pt>
                <c:pt idx="652">
                  <c:v>146</c:v>
                </c:pt>
                <c:pt idx="653">
                  <c:v>144</c:v>
                </c:pt>
                <c:pt idx="654">
                  <c:v>142</c:v>
                </c:pt>
                <c:pt idx="655">
                  <c:v>142</c:v>
                </c:pt>
                <c:pt idx="656">
                  <c:v>142</c:v>
                </c:pt>
                <c:pt idx="657">
                  <c:v>138</c:v>
                </c:pt>
                <c:pt idx="658">
                  <c:v>136</c:v>
                </c:pt>
                <c:pt idx="659">
                  <c:v>134</c:v>
                </c:pt>
                <c:pt idx="660">
                  <c:v>134</c:v>
                </c:pt>
                <c:pt idx="661">
                  <c:v>130</c:v>
                </c:pt>
                <c:pt idx="662">
                  <c:v>128</c:v>
                </c:pt>
                <c:pt idx="663">
                  <c:v>128</c:v>
                </c:pt>
                <c:pt idx="664">
                  <c:v>126</c:v>
                </c:pt>
                <c:pt idx="665">
                  <c:v>122</c:v>
                </c:pt>
                <c:pt idx="666">
                  <c:v>120</c:v>
                </c:pt>
                <c:pt idx="667">
                  <c:v>120</c:v>
                </c:pt>
                <c:pt idx="668">
                  <c:v>120</c:v>
                </c:pt>
                <c:pt idx="669">
                  <c:v>116</c:v>
                </c:pt>
                <c:pt idx="670">
                  <c:v>118</c:v>
                </c:pt>
                <c:pt idx="671">
                  <c:v>118</c:v>
                </c:pt>
                <c:pt idx="672">
                  <c:v>116</c:v>
                </c:pt>
                <c:pt idx="673">
                  <c:v>112</c:v>
                </c:pt>
                <c:pt idx="674">
                  <c:v>112</c:v>
                </c:pt>
                <c:pt idx="675">
                  <c:v>110</c:v>
                </c:pt>
                <c:pt idx="676">
                  <c:v>108</c:v>
                </c:pt>
                <c:pt idx="677">
                  <c:v>108</c:v>
                </c:pt>
                <c:pt idx="678">
                  <c:v>104</c:v>
                </c:pt>
                <c:pt idx="679">
                  <c:v>104</c:v>
                </c:pt>
                <c:pt idx="680">
                  <c:v>102</c:v>
                </c:pt>
                <c:pt idx="681">
                  <c:v>104</c:v>
                </c:pt>
                <c:pt idx="682">
                  <c:v>100</c:v>
                </c:pt>
                <c:pt idx="683">
                  <c:v>100</c:v>
                </c:pt>
                <c:pt idx="684">
                  <c:v>98</c:v>
                </c:pt>
                <c:pt idx="685">
                  <c:v>100</c:v>
                </c:pt>
                <c:pt idx="686">
                  <c:v>98</c:v>
                </c:pt>
                <c:pt idx="687">
                  <c:v>94</c:v>
                </c:pt>
                <c:pt idx="688">
                  <c:v>92</c:v>
                </c:pt>
                <c:pt idx="689">
                  <c:v>94</c:v>
                </c:pt>
                <c:pt idx="690">
                  <c:v>92</c:v>
                </c:pt>
                <c:pt idx="691">
                  <c:v>90</c:v>
                </c:pt>
                <c:pt idx="692">
                  <c:v>88</c:v>
                </c:pt>
                <c:pt idx="693">
                  <c:v>86</c:v>
                </c:pt>
                <c:pt idx="694">
                  <c:v>90</c:v>
                </c:pt>
                <c:pt idx="695">
                  <c:v>88</c:v>
                </c:pt>
                <c:pt idx="696">
                  <c:v>84</c:v>
                </c:pt>
                <c:pt idx="697">
                  <c:v>84</c:v>
                </c:pt>
                <c:pt idx="698">
                  <c:v>80</c:v>
                </c:pt>
                <c:pt idx="699">
                  <c:v>86</c:v>
                </c:pt>
                <c:pt idx="700">
                  <c:v>80</c:v>
                </c:pt>
                <c:pt idx="701">
                  <c:v>80</c:v>
                </c:pt>
                <c:pt idx="702">
                  <c:v>84</c:v>
                </c:pt>
                <c:pt idx="703">
                  <c:v>80</c:v>
                </c:pt>
                <c:pt idx="704">
                  <c:v>78</c:v>
                </c:pt>
                <c:pt idx="705">
                  <c:v>76</c:v>
                </c:pt>
                <c:pt idx="706">
                  <c:v>76</c:v>
                </c:pt>
                <c:pt idx="707">
                  <c:v>74</c:v>
                </c:pt>
                <c:pt idx="708">
                  <c:v>74</c:v>
                </c:pt>
                <c:pt idx="709">
                  <c:v>70</c:v>
                </c:pt>
                <c:pt idx="710">
                  <c:v>74</c:v>
                </c:pt>
                <c:pt idx="711">
                  <c:v>70</c:v>
                </c:pt>
                <c:pt idx="712">
                  <c:v>70</c:v>
                </c:pt>
                <c:pt idx="713">
                  <c:v>72</c:v>
                </c:pt>
                <c:pt idx="714">
                  <c:v>72</c:v>
                </c:pt>
                <c:pt idx="715">
                  <c:v>68</c:v>
                </c:pt>
                <c:pt idx="716">
                  <c:v>70</c:v>
                </c:pt>
                <c:pt idx="717">
                  <c:v>68</c:v>
                </c:pt>
                <c:pt idx="718">
                  <c:v>68</c:v>
                </c:pt>
                <c:pt idx="719">
                  <c:v>70</c:v>
                </c:pt>
                <c:pt idx="720">
                  <c:v>66</c:v>
                </c:pt>
                <c:pt idx="721">
                  <c:v>68</c:v>
                </c:pt>
                <c:pt idx="722">
                  <c:v>66</c:v>
                </c:pt>
                <c:pt idx="723">
                  <c:v>64</c:v>
                </c:pt>
                <c:pt idx="724">
                  <c:v>66</c:v>
                </c:pt>
                <c:pt idx="725">
                  <c:v>64</c:v>
                </c:pt>
                <c:pt idx="726">
                  <c:v>66</c:v>
                </c:pt>
                <c:pt idx="727">
                  <c:v>62</c:v>
                </c:pt>
                <c:pt idx="728">
                  <c:v>62</c:v>
                </c:pt>
                <c:pt idx="729">
                  <c:v>62</c:v>
                </c:pt>
                <c:pt idx="730">
                  <c:v>62</c:v>
                </c:pt>
                <c:pt idx="731">
                  <c:v>56</c:v>
                </c:pt>
                <c:pt idx="732">
                  <c:v>60</c:v>
                </c:pt>
                <c:pt idx="733">
                  <c:v>60</c:v>
                </c:pt>
                <c:pt idx="734">
                  <c:v>56</c:v>
                </c:pt>
                <c:pt idx="735">
                  <c:v>54</c:v>
                </c:pt>
                <c:pt idx="736">
                  <c:v>54</c:v>
                </c:pt>
                <c:pt idx="737">
                  <c:v>60</c:v>
                </c:pt>
                <c:pt idx="738">
                  <c:v>54</c:v>
                </c:pt>
                <c:pt idx="739">
                  <c:v>54</c:v>
                </c:pt>
                <c:pt idx="740">
                  <c:v>56</c:v>
                </c:pt>
                <c:pt idx="741">
                  <c:v>56</c:v>
                </c:pt>
                <c:pt idx="742">
                  <c:v>56</c:v>
                </c:pt>
                <c:pt idx="743">
                  <c:v>52</c:v>
                </c:pt>
                <c:pt idx="744">
                  <c:v>52</c:v>
                </c:pt>
                <c:pt idx="745">
                  <c:v>56</c:v>
                </c:pt>
                <c:pt idx="746">
                  <c:v>52</c:v>
                </c:pt>
                <c:pt idx="747">
                  <c:v>52</c:v>
                </c:pt>
                <c:pt idx="748">
                  <c:v>50</c:v>
                </c:pt>
                <c:pt idx="749">
                  <c:v>52</c:v>
                </c:pt>
                <c:pt idx="750">
                  <c:v>52</c:v>
                </c:pt>
                <c:pt idx="751">
                  <c:v>52</c:v>
                </c:pt>
                <c:pt idx="752">
                  <c:v>48</c:v>
                </c:pt>
                <c:pt idx="753">
                  <c:v>52</c:v>
                </c:pt>
                <c:pt idx="754">
                  <c:v>50</c:v>
                </c:pt>
                <c:pt idx="755">
                  <c:v>50</c:v>
                </c:pt>
                <c:pt idx="756">
                  <c:v>48</c:v>
                </c:pt>
                <c:pt idx="757">
                  <c:v>50</c:v>
                </c:pt>
                <c:pt idx="758">
                  <c:v>48</c:v>
                </c:pt>
                <c:pt idx="759">
                  <c:v>46</c:v>
                </c:pt>
                <c:pt idx="760">
                  <c:v>48</c:v>
                </c:pt>
                <c:pt idx="761">
                  <c:v>46</c:v>
                </c:pt>
                <c:pt idx="762">
                  <c:v>48</c:v>
                </c:pt>
                <c:pt idx="763">
                  <c:v>42</c:v>
                </c:pt>
                <c:pt idx="764">
                  <c:v>46</c:v>
                </c:pt>
                <c:pt idx="765">
                  <c:v>44</c:v>
                </c:pt>
                <c:pt idx="766">
                  <c:v>46</c:v>
                </c:pt>
                <c:pt idx="767">
                  <c:v>46</c:v>
                </c:pt>
                <c:pt idx="768">
                  <c:v>46</c:v>
                </c:pt>
                <c:pt idx="769">
                  <c:v>44</c:v>
                </c:pt>
                <c:pt idx="770">
                  <c:v>44</c:v>
                </c:pt>
                <c:pt idx="771">
                  <c:v>46</c:v>
                </c:pt>
                <c:pt idx="772">
                  <c:v>42</c:v>
                </c:pt>
                <c:pt idx="773">
                  <c:v>42</c:v>
                </c:pt>
                <c:pt idx="774">
                  <c:v>42</c:v>
                </c:pt>
                <c:pt idx="775">
                  <c:v>42</c:v>
                </c:pt>
                <c:pt idx="776">
                  <c:v>42</c:v>
                </c:pt>
                <c:pt idx="777">
                  <c:v>40</c:v>
                </c:pt>
                <c:pt idx="778">
                  <c:v>40</c:v>
                </c:pt>
                <c:pt idx="779">
                  <c:v>40</c:v>
                </c:pt>
                <c:pt idx="780">
                  <c:v>40</c:v>
                </c:pt>
                <c:pt idx="781">
                  <c:v>40</c:v>
                </c:pt>
                <c:pt idx="782">
                  <c:v>38</c:v>
                </c:pt>
                <c:pt idx="783">
                  <c:v>38</c:v>
                </c:pt>
                <c:pt idx="784">
                  <c:v>40</c:v>
                </c:pt>
                <c:pt idx="785">
                  <c:v>38</c:v>
                </c:pt>
                <c:pt idx="786">
                  <c:v>40</c:v>
                </c:pt>
                <c:pt idx="787">
                  <c:v>38</c:v>
                </c:pt>
                <c:pt idx="788">
                  <c:v>38</c:v>
                </c:pt>
                <c:pt idx="789">
                  <c:v>32</c:v>
                </c:pt>
                <c:pt idx="790">
                  <c:v>36</c:v>
                </c:pt>
                <c:pt idx="791">
                  <c:v>30</c:v>
                </c:pt>
                <c:pt idx="792">
                  <c:v>36</c:v>
                </c:pt>
                <c:pt idx="793">
                  <c:v>38</c:v>
                </c:pt>
                <c:pt idx="794">
                  <c:v>32</c:v>
                </c:pt>
                <c:pt idx="795">
                  <c:v>36</c:v>
                </c:pt>
                <c:pt idx="796">
                  <c:v>36</c:v>
                </c:pt>
                <c:pt idx="797">
                  <c:v>32</c:v>
                </c:pt>
                <c:pt idx="798">
                  <c:v>30</c:v>
                </c:pt>
                <c:pt idx="799">
                  <c:v>32</c:v>
                </c:pt>
                <c:pt idx="800">
                  <c:v>36</c:v>
                </c:pt>
                <c:pt idx="801">
                  <c:v>28</c:v>
                </c:pt>
                <c:pt idx="802">
                  <c:v>30</c:v>
                </c:pt>
                <c:pt idx="803">
                  <c:v>32</c:v>
                </c:pt>
                <c:pt idx="804">
                  <c:v>30</c:v>
                </c:pt>
                <c:pt idx="805">
                  <c:v>30</c:v>
                </c:pt>
                <c:pt idx="806">
                  <c:v>30</c:v>
                </c:pt>
                <c:pt idx="807">
                  <c:v>26</c:v>
                </c:pt>
                <c:pt idx="808">
                  <c:v>28</c:v>
                </c:pt>
                <c:pt idx="809">
                  <c:v>28</c:v>
                </c:pt>
                <c:pt idx="810">
                  <c:v>26</c:v>
                </c:pt>
                <c:pt idx="811">
                  <c:v>28</c:v>
                </c:pt>
                <c:pt idx="812">
                  <c:v>28</c:v>
                </c:pt>
                <c:pt idx="813">
                  <c:v>28</c:v>
                </c:pt>
                <c:pt idx="814">
                  <c:v>28</c:v>
                </c:pt>
                <c:pt idx="815">
                  <c:v>26</c:v>
                </c:pt>
                <c:pt idx="816">
                  <c:v>26</c:v>
                </c:pt>
                <c:pt idx="817">
                  <c:v>24</c:v>
                </c:pt>
                <c:pt idx="818">
                  <c:v>24</c:v>
                </c:pt>
                <c:pt idx="819">
                  <c:v>24</c:v>
                </c:pt>
                <c:pt idx="820">
                  <c:v>22</c:v>
                </c:pt>
                <c:pt idx="821">
                  <c:v>22</c:v>
                </c:pt>
                <c:pt idx="822">
                  <c:v>24</c:v>
                </c:pt>
                <c:pt idx="823">
                  <c:v>26</c:v>
                </c:pt>
                <c:pt idx="824">
                  <c:v>20</c:v>
                </c:pt>
                <c:pt idx="825">
                  <c:v>20</c:v>
                </c:pt>
                <c:pt idx="826">
                  <c:v>20</c:v>
                </c:pt>
                <c:pt idx="827">
                  <c:v>22</c:v>
                </c:pt>
                <c:pt idx="828">
                  <c:v>20</c:v>
                </c:pt>
                <c:pt idx="829">
                  <c:v>22</c:v>
                </c:pt>
                <c:pt idx="830">
                  <c:v>22</c:v>
                </c:pt>
                <c:pt idx="831">
                  <c:v>18</c:v>
                </c:pt>
                <c:pt idx="832">
                  <c:v>18</c:v>
                </c:pt>
                <c:pt idx="833">
                  <c:v>20</c:v>
                </c:pt>
                <c:pt idx="834">
                  <c:v>20</c:v>
                </c:pt>
                <c:pt idx="835">
                  <c:v>20</c:v>
                </c:pt>
                <c:pt idx="836">
                  <c:v>20</c:v>
                </c:pt>
                <c:pt idx="837">
                  <c:v>18</c:v>
                </c:pt>
                <c:pt idx="838">
                  <c:v>18</c:v>
                </c:pt>
                <c:pt idx="839">
                  <c:v>18</c:v>
                </c:pt>
                <c:pt idx="840">
                  <c:v>16</c:v>
                </c:pt>
                <c:pt idx="841">
                  <c:v>16</c:v>
                </c:pt>
                <c:pt idx="842">
                  <c:v>20</c:v>
                </c:pt>
                <c:pt idx="843">
                  <c:v>16</c:v>
                </c:pt>
                <c:pt idx="844">
                  <c:v>18</c:v>
                </c:pt>
                <c:pt idx="845">
                  <c:v>18</c:v>
                </c:pt>
                <c:pt idx="846">
                  <c:v>18</c:v>
                </c:pt>
                <c:pt idx="847">
                  <c:v>18</c:v>
                </c:pt>
                <c:pt idx="848">
                  <c:v>16</c:v>
                </c:pt>
                <c:pt idx="849">
                  <c:v>16</c:v>
                </c:pt>
                <c:pt idx="850">
                  <c:v>16</c:v>
                </c:pt>
                <c:pt idx="851">
                  <c:v>14</c:v>
                </c:pt>
                <c:pt idx="852">
                  <c:v>16</c:v>
                </c:pt>
                <c:pt idx="853">
                  <c:v>16</c:v>
                </c:pt>
                <c:pt idx="854">
                  <c:v>18</c:v>
                </c:pt>
                <c:pt idx="855">
                  <c:v>16</c:v>
                </c:pt>
                <c:pt idx="856">
                  <c:v>16</c:v>
                </c:pt>
                <c:pt idx="857">
                  <c:v>14</c:v>
                </c:pt>
                <c:pt idx="858">
                  <c:v>14</c:v>
                </c:pt>
                <c:pt idx="859">
                  <c:v>18</c:v>
                </c:pt>
                <c:pt idx="860">
                  <c:v>14</c:v>
                </c:pt>
                <c:pt idx="861">
                  <c:v>14</c:v>
                </c:pt>
                <c:pt idx="862">
                  <c:v>16</c:v>
                </c:pt>
                <c:pt idx="863">
                  <c:v>14</c:v>
                </c:pt>
                <c:pt idx="864">
                  <c:v>16</c:v>
                </c:pt>
                <c:pt idx="865">
                  <c:v>16</c:v>
                </c:pt>
                <c:pt idx="866">
                  <c:v>18</c:v>
                </c:pt>
                <c:pt idx="867">
                  <c:v>18</c:v>
                </c:pt>
                <c:pt idx="868">
                  <c:v>14</c:v>
                </c:pt>
                <c:pt idx="869">
                  <c:v>16</c:v>
                </c:pt>
                <c:pt idx="870">
                  <c:v>18</c:v>
                </c:pt>
                <c:pt idx="871">
                  <c:v>18</c:v>
                </c:pt>
                <c:pt idx="872">
                  <c:v>18</c:v>
                </c:pt>
                <c:pt idx="873">
                  <c:v>16</c:v>
                </c:pt>
                <c:pt idx="874">
                  <c:v>16</c:v>
                </c:pt>
                <c:pt idx="875">
                  <c:v>20</c:v>
                </c:pt>
                <c:pt idx="876">
                  <c:v>16</c:v>
                </c:pt>
                <c:pt idx="877">
                  <c:v>16</c:v>
                </c:pt>
                <c:pt idx="878">
                  <c:v>16</c:v>
                </c:pt>
                <c:pt idx="879">
                  <c:v>16</c:v>
                </c:pt>
                <c:pt idx="880">
                  <c:v>16</c:v>
                </c:pt>
                <c:pt idx="881">
                  <c:v>18</c:v>
                </c:pt>
                <c:pt idx="882">
                  <c:v>18</c:v>
                </c:pt>
                <c:pt idx="883">
                  <c:v>18</c:v>
                </c:pt>
                <c:pt idx="884">
                  <c:v>18</c:v>
                </c:pt>
                <c:pt idx="885">
                  <c:v>16</c:v>
                </c:pt>
                <c:pt idx="886">
                  <c:v>16</c:v>
                </c:pt>
                <c:pt idx="887">
                  <c:v>16</c:v>
                </c:pt>
                <c:pt idx="888">
                  <c:v>16</c:v>
                </c:pt>
                <c:pt idx="889">
                  <c:v>18</c:v>
                </c:pt>
                <c:pt idx="890">
                  <c:v>20</c:v>
                </c:pt>
                <c:pt idx="891">
                  <c:v>20</c:v>
                </c:pt>
                <c:pt idx="892">
                  <c:v>18</c:v>
                </c:pt>
                <c:pt idx="893">
                  <c:v>20</c:v>
                </c:pt>
                <c:pt idx="894">
                  <c:v>18</c:v>
                </c:pt>
                <c:pt idx="895">
                  <c:v>20</c:v>
                </c:pt>
                <c:pt idx="896">
                  <c:v>22</c:v>
                </c:pt>
                <c:pt idx="897">
                  <c:v>22</c:v>
                </c:pt>
                <c:pt idx="898">
                  <c:v>18</c:v>
                </c:pt>
                <c:pt idx="899">
                  <c:v>22</c:v>
                </c:pt>
                <c:pt idx="900">
                  <c:v>20</c:v>
                </c:pt>
                <c:pt idx="901">
                  <c:v>20</c:v>
                </c:pt>
                <c:pt idx="902">
                  <c:v>18</c:v>
                </c:pt>
                <c:pt idx="903">
                  <c:v>22</c:v>
                </c:pt>
                <c:pt idx="904">
                  <c:v>24</c:v>
                </c:pt>
                <c:pt idx="905">
                  <c:v>20</c:v>
                </c:pt>
                <c:pt idx="906">
                  <c:v>22</c:v>
                </c:pt>
                <c:pt idx="907">
                  <c:v>22</c:v>
                </c:pt>
                <c:pt idx="908">
                  <c:v>22</c:v>
                </c:pt>
                <c:pt idx="909">
                  <c:v>24</c:v>
                </c:pt>
                <c:pt idx="910">
                  <c:v>24</c:v>
                </c:pt>
                <c:pt idx="911">
                  <c:v>24</c:v>
                </c:pt>
                <c:pt idx="912">
                  <c:v>24</c:v>
                </c:pt>
                <c:pt idx="913">
                  <c:v>26</c:v>
                </c:pt>
                <c:pt idx="914">
                  <c:v>26</c:v>
                </c:pt>
                <c:pt idx="915">
                  <c:v>26</c:v>
                </c:pt>
                <c:pt idx="916">
                  <c:v>28</c:v>
                </c:pt>
                <c:pt idx="917">
                  <c:v>26</c:v>
                </c:pt>
                <c:pt idx="918">
                  <c:v>28</c:v>
                </c:pt>
                <c:pt idx="919">
                  <c:v>28</c:v>
                </c:pt>
                <c:pt idx="920">
                  <c:v>28</c:v>
                </c:pt>
                <c:pt idx="921">
                  <c:v>26</c:v>
                </c:pt>
                <c:pt idx="922">
                  <c:v>26</c:v>
                </c:pt>
                <c:pt idx="923">
                  <c:v>28</c:v>
                </c:pt>
                <c:pt idx="924">
                  <c:v>28</c:v>
                </c:pt>
                <c:pt idx="925">
                  <c:v>26</c:v>
                </c:pt>
                <c:pt idx="926">
                  <c:v>30</c:v>
                </c:pt>
                <c:pt idx="927">
                  <c:v>28</c:v>
                </c:pt>
                <c:pt idx="928">
                  <c:v>26</c:v>
                </c:pt>
                <c:pt idx="929">
                  <c:v>30</c:v>
                </c:pt>
                <c:pt idx="930">
                  <c:v>32</c:v>
                </c:pt>
                <c:pt idx="931">
                  <c:v>28</c:v>
                </c:pt>
                <c:pt idx="932">
                  <c:v>30</c:v>
                </c:pt>
                <c:pt idx="933">
                  <c:v>30</c:v>
                </c:pt>
                <c:pt idx="934">
                  <c:v>30</c:v>
                </c:pt>
                <c:pt idx="935">
                  <c:v>32</c:v>
                </c:pt>
                <c:pt idx="936">
                  <c:v>32</c:v>
                </c:pt>
                <c:pt idx="937">
                  <c:v>32</c:v>
                </c:pt>
                <c:pt idx="938">
                  <c:v>32</c:v>
                </c:pt>
                <c:pt idx="939">
                  <c:v>36</c:v>
                </c:pt>
                <c:pt idx="940">
                  <c:v>36</c:v>
                </c:pt>
                <c:pt idx="941">
                  <c:v>30</c:v>
                </c:pt>
                <c:pt idx="942">
                  <c:v>38</c:v>
                </c:pt>
                <c:pt idx="943">
                  <c:v>36</c:v>
                </c:pt>
                <c:pt idx="944">
                  <c:v>36</c:v>
                </c:pt>
                <c:pt idx="945">
                  <c:v>32</c:v>
                </c:pt>
                <c:pt idx="946">
                  <c:v>36</c:v>
                </c:pt>
                <c:pt idx="947">
                  <c:v>40</c:v>
                </c:pt>
                <c:pt idx="948">
                  <c:v>36</c:v>
                </c:pt>
                <c:pt idx="949">
                  <c:v>38</c:v>
                </c:pt>
                <c:pt idx="950">
                  <c:v>40</c:v>
                </c:pt>
                <c:pt idx="951">
                  <c:v>40</c:v>
                </c:pt>
                <c:pt idx="952">
                  <c:v>36</c:v>
                </c:pt>
                <c:pt idx="953">
                  <c:v>40</c:v>
                </c:pt>
                <c:pt idx="954">
                  <c:v>38</c:v>
                </c:pt>
                <c:pt idx="955">
                  <c:v>40</c:v>
                </c:pt>
                <c:pt idx="956">
                  <c:v>40</c:v>
                </c:pt>
                <c:pt idx="957">
                  <c:v>40</c:v>
                </c:pt>
                <c:pt idx="958">
                  <c:v>38</c:v>
                </c:pt>
                <c:pt idx="959">
                  <c:v>42</c:v>
                </c:pt>
                <c:pt idx="960">
                  <c:v>42</c:v>
                </c:pt>
                <c:pt idx="961">
                  <c:v>42</c:v>
                </c:pt>
                <c:pt idx="962">
                  <c:v>38</c:v>
                </c:pt>
                <c:pt idx="963">
                  <c:v>40</c:v>
                </c:pt>
                <c:pt idx="964">
                  <c:v>42</c:v>
                </c:pt>
                <c:pt idx="965">
                  <c:v>42</c:v>
                </c:pt>
                <c:pt idx="966">
                  <c:v>42</c:v>
                </c:pt>
                <c:pt idx="967">
                  <c:v>40</c:v>
                </c:pt>
                <c:pt idx="968">
                  <c:v>42</c:v>
                </c:pt>
                <c:pt idx="969">
                  <c:v>40</c:v>
                </c:pt>
                <c:pt idx="970">
                  <c:v>40</c:v>
                </c:pt>
                <c:pt idx="971">
                  <c:v>40</c:v>
                </c:pt>
                <c:pt idx="972">
                  <c:v>44</c:v>
                </c:pt>
                <c:pt idx="973">
                  <c:v>42</c:v>
                </c:pt>
                <c:pt idx="974">
                  <c:v>42</c:v>
                </c:pt>
                <c:pt idx="975">
                  <c:v>44</c:v>
                </c:pt>
                <c:pt idx="976">
                  <c:v>44</c:v>
                </c:pt>
                <c:pt idx="977">
                  <c:v>44</c:v>
                </c:pt>
                <c:pt idx="978">
                  <c:v>42</c:v>
                </c:pt>
                <c:pt idx="979">
                  <c:v>44</c:v>
                </c:pt>
                <c:pt idx="980">
                  <c:v>44</c:v>
                </c:pt>
                <c:pt idx="981">
                  <c:v>44</c:v>
                </c:pt>
                <c:pt idx="982">
                  <c:v>44</c:v>
                </c:pt>
                <c:pt idx="983">
                  <c:v>44</c:v>
                </c:pt>
                <c:pt idx="984">
                  <c:v>44</c:v>
                </c:pt>
                <c:pt idx="985">
                  <c:v>44</c:v>
                </c:pt>
                <c:pt idx="986">
                  <c:v>44</c:v>
                </c:pt>
                <c:pt idx="987">
                  <c:v>44</c:v>
                </c:pt>
                <c:pt idx="988">
                  <c:v>46</c:v>
                </c:pt>
                <c:pt idx="989">
                  <c:v>46</c:v>
                </c:pt>
                <c:pt idx="990">
                  <c:v>44</c:v>
                </c:pt>
                <c:pt idx="991">
                  <c:v>46</c:v>
                </c:pt>
                <c:pt idx="992">
                  <c:v>42</c:v>
                </c:pt>
                <c:pt idx="993">
                  <c:v>46</c:v>
                </c:pt>
                <c:pt idx="994">
                  <c:v>44</c:v>
                </c:pt>
                <c:pt idx="995">
                  <c:v>42</c:v>
                </c:pt>
                <c:pt idx="996">
                  <c:v>46</c:v>
                </c:pt>
                <c:pt idx="997">
                  <c:v>48</c:v>
                </c:pt>
                <c:pt idx="998">
                  <c:v>44</c:v>
                </c:pt>
                <c:pt idx="999">
                  <c:v>46</c:v>
                </c:pt>
                <c:pt idx="1000">
                  <c:v>44</c:v>
                </c:pt>
                <c:pt idx="1001">
                  <c:v>44</c:v>
                </c:pt>
                <c:pt idx="1002">
                  <c:v>48</c:v>
                </c:pt>
                <c:pt idx="1003">
                  <c:v>46</c:v>
                </c:pt>
                <c:pt idx="1004">
                  <c:v>46</c:v>
                </c:pt>
                <c:pt idx="1005">
                  <c:v>46</c:v>
                </c:pt>
                <c:pt idx="1006">
                  <c:v>46</c:v>
                </c:pt>
                <c:pt idx="1007">
                  <c:v>46</c:v>
                </c:pt>
                <c:pt idx="1008">
                  <c:v>50</c:v>
                </c:pt>
                <c:pt idx="1009">
                  <c:v>46</c:v>
                </c:pt>
                <c:pt idx="1010">
                  <c:v>48</c:v>
                </c:pt>
                <c:pt idx="1011">
                  <c:v>44</c:v>
                </c:pt>
                <c:pt idx="1012">
                  <c:v>48</c:v>
                </c:pt>
                <c:pt idx="1013">
                  <c:v>46</c:v>
                </c:pt>
                <c:pt idx="1014">
                  <c:v>46</c:v>
                </c:pt>
                <c:pt idx="1015">
                  <c:v>46</c:v>
                </c:pt>
                <c:pt idx="1016">
                  <c:v>46</c:v>
                </c:pt>
                <c:pt idx="1017">
                  <c:v>48</c:v>
                </c:pt>
                <c:pt idx="1018">
                  <c:v>46</c:v>
                </c:pt>
                <c:pt idx="1019">
                  <c:v>46</c:v>
                </c:pt>
                <c:pt idx="1020">
                  <c:v>44</c:v>
                </c:pt>
                <c:pt idx="1021">
                  <c:v>46</c:v>
                </c:pt>
                <c:pt idx="1022">
                  <c:v>46</c:v>
                </c:pt>
                <c:pt idx="1023">
                  <c:v>44</c:v>
                </c:pt>
                <c:pt idx="1024">
                  <c:v>46</c:v>
                </c:pt>
                <c:pt idx="1025">
                  <c:v>44</c:v>
                </c:pt>
                <c:pt idx="1026">
                  <c:v>46</c:v>
                </c:pt>
                <c:pt idx="1027">
                  <c:v>46</c:v>
                </c:pt>
                <c:pt idx="1028">
                  <c:v>46</c:v>
                </c:pt>
                <c:pt idx="1029">
                  <c:v>46</c:v>
                </c:pt>
                <c:pt idx="1030">
                  <c:v>48</c:v>
                </c:pt>
                <c:pt idx="1031">
                  <c:v>46</c:v>
                </c:pt>
                <c:pt idx="1032">
                  <c:v>48</c:v>
                </c:pt>
                <c:pt idx="1033">
                  <c:v>46</c:v>
                </c:pt>
                <c:pt idx="1034">
                  <c:v>42</c:v>
                </c:pt>
                <c:pt idx="1035">
                  <c:v>46</c:v>
                </c:pt>
                <c:pt idx="1036">
                  <c:v>46</c:v>
                </c:pt>
                <c:pt idx="1037">
                  <c:v>48</c:v>
                </c:pt>
                <c:pt idx="1038">
                  <c:v>42</c:v>
                </c:pt>
                <c:pt idx="1039">
                  <c:v>44</c:v>
                </c:pt>
                <c:pt idx="1040">
                  <c:v>46</c:v>
                </c:pt>
                <c:pt idx="1041">
                  <c:v>46</c:v>
                </c:pt>
                <c:pt idx="1042">
                  <c:v>44</c:v>
                </c:pt>
                <c:pt idx="1043">
                  <c:v>44</c:v>
                </c:pt>
                <c:pt idx="1044">
                  <c:v>42</c:v>
                </c:pt>
                <c:pt idx="1045">
                  <c:v>46</c:v>
                </c:pt>
                <c:pt idx="1046">
                  <c:v>44</c:v>
                </c:pt>
                <c:pt idx="1047">
                  <c:v>42</c:v>
                </c:pt>
                <c:pt idx="1048">
                  <c:v>40</c:v>
                </c:pt>
                <c:pt idx="1049">
                  <c:v>42</c:v>
                </c:pt>
                <c:pt idx="1050">
                  <c:v>46</c:v>
                </c:pt>
                <c:pt idx="1051">
                  <c:v>42</c:v>
                </c:pt>
                <c:pt idx="1052">
                  <c:v>44</c:v>
                </c:pt>
                <c:pt idx="1053">
                  <c:v>42</c:v>
                </c:pt>
                <c:pt idx="1054">
                  <c:v>42</c:v>
                </c:pt>
                <c:pt idx="1055">
                  <c:v>40</c:v>
                </c:pt>
                <c:pt idx="1056">
                  <c:v>42</c:v>
                </c:pt>
                <c:pt idx="1057">
                  <c:v>44</c:v>
                </c:pt>
                <c:pt idx="1058">
                  <c:v>44</c:v>
                </c:pt>
                <c:pt idx="1059">
                  <c:v>42</c:v>
                </c:pt>
                <c:pt idx="1060">
                  <c:v>38</c:v>
                </c:pt>
                <c:pt idx="1061">
                  <c:v>44</c:v>
                </c:pt>
                <c:pt idx="1062">
                  <c:v>38</c:v>
                </c:pt>
                <c:pt idx="1063">
                  <c:v>40</c:v>
                </c:pt>
                <c:pt idx="1064">
                  <c:v>40</c:v>
                </c:pt>
                <c:pt idx="1065">
                  <c:v>42</c:v>
                </c:pt>
                <c:pt idx="1066">
                  <c:v>36</c:v>
                </c:pt>
                <c:pt idx="1067">
                  <c:v>40</c:v>
                </c:pt>
                <c:pt idx="1068">
                  <c:v>42</c:v>
                </c:pt>
                <c:pt idx="1069">
                  <c:v>40</c:v>
                </c:pt>
                <c:pt idx="1070">
                  <c:v>40</c:v>
                </c:pt>
                <c:pt idx="1071">
                  <c:v>38</c:v>
                </c:pt>
                <c:pt idx="1072">
                  <c:v>38</c:v>
                </c:pt>
                <c:pt idx="1073">
                  <c:v>38</c:v>
                </c:pt>
                <c:pt idx="1074">
                  <c:v>38</c:v>
                </c:pt>
                <c:pt idx="1075">
                  <c:v>38</c:v>
                </c:pt>
                <c:pt idx="1076">
                  <c:v>38</c:v>
                </c:pt>
                <c:pt idx="1077">
                  <c:v>40</c:v>
                </c:pt>
                <c:pt idx="1078">
                  <c:v>36</c:v>
                </c:pt>
                <c:pt idx="1079">
                  <c:v>40</c:v>
                </c:pt>
                <c:pt idx="1080">
                  <c:v>38</c:v>
                </c:pt>
                <c:pt idx="1081">
                  <c:v>38</c:v>
                </c:pt>
                <c:pt idx="1082">
                  <c:v>36</c:v>
                </c:pt>
                <c:pt idx="1083">
                  <c:v>36</c:v>
                </c:pt>
                <c:pt idx="1084">
                  <c:v>36</c:v>
                </c:pt>
                <c:pt idx="1085">
                  <c:v>36</c:v>
                </c:pt>
                <c:pt idx="1086">
                  <c:v>32</c:v>
                </c:pt>
                <c:pt idx="1087">
                  <c:v>36</c:v>
                </c:pt>
                <c:pt idx="1088">
                  <c:v>32</c:v>
                </c:pt>
                <c:pt idx="1089">
                  <c:v>30</c:v>
                </c:pt>
                <c:pt idx="1090">
                  <c:v>36</c:v>
                </c:pt>
                <c:pt idx="1091">
                  <c:v>32</c:v>
                </c:pt>
                <c:pt idx="1092">
                  <c:v>36</c:v>
                </c:pt>
                <c:pt idx="1093">
                  <c:v>32</c:v>
                </c:pt>
                <c:pt idx="1094">
                  <c:v>36</c:v>
                </c:pt>
                <c:pt idx="1095">
                  <c:v>32</c:v>
                </c:pt>
                <c:pt idx="1096">
                  <c:v>36</c:v>
                </c:pt>
                <c:pt idx="1097">
                  <c:v>30</c:v>
                </c:pt>
                <c:pt idx="1098">
                  <c:v>30</c:v>
                </c:pt>
                <c:pt idx="1099">
                  <c:v>36</c:v>
                </c:pt>
                <c:pt idx="1100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38-4B8C-9100-C20934DE79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284927"/>
        <c:axId val="696288767"/>
      </c:lineChart>
      <c:catAx>
        <c:axId val="69628492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9628876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696288767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9628492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02-VeskM-</a:t>
            </a:r>
            <a:r>
              <a:rPr lang="ja-JP" altLang="en-US"/>
              <a:t>右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LOG_Bicycle!$BO$6:$ARW$6</c:f>
              <c:numCache>
                <c:formatCode>General</c:formatCode>
                <c:ptCount val="1101"/>
                <c:pt idx="0">
                  <c:v>16</c:v>
                </c:pt>
                <c:pt idx="1">
                  <c:v>14</c:v>
                </c:pt>
                <c:pt idx="2">
                  <c:v>16</c:v>
                </c:pt>
                <c:pt idx="3">
                  <c:v>16</c:v>
                </c:pt>
                <c:pt idx="4">
                  <c:v>14</c:v>
                </c:pt>
                <c:pt idx="5">
                  <c:v>16</c:v>
                </c:pt>
                <c:pt idx="6">
                  <c:v>14</c:v>
                </c:pt>
                <c:pt idx="7">
                  <c:v>14</c:v>
                </c:pt>
                <c:pt idx="8">
                  <c:v>14</c:v>
                </c:pt>
                <c:pt idx="9">
                  <c:v>12</c:v>
                </c:pt>
                <c:pt idx="10">
                  <c:v>14</c:v>
                </c:pt>
                <c:pt idx="11">
                  <c:v>14</c:v>
                </c:pt>
                <c:pt idx="12">
                  <c:v>14</c:v>
                </c:pt>
                <c:pt idx="13">
                  <c:v>18</c:v>
                </c:pt>
                <c:pt idx="14">
                  <c:v>14</c:v>
                </c:pt>
                <c:pt idx="15">
                  <c:v>18</c:v>
                </c:pt>
                <c:pt idx="16">
                  <c:v>18</c:v>
                </c:pt>
                <c:pt idx="17">
                  <c:v>16</c:v>
                </c:pt>
                <c:pt idx="18">
                  <c:v>14</c:v>
                </c:pt>
                <c:pt idx="19">
                  <c:v>14</c:v>
                </c:pt>
                <c:pt idx="20">
                  <c:v>14</c:v>
                </c:pt>
                <c:pt idx="21">
                  <c:v>14</c:v>
                </c:pt>
                <c:pt idx="22">
                  <c:v>14</c:v>
                </c:pt>
                <c:pt idx="23">
                  <c:v>16</c:v>
                </c:pt>
                <c:pt idx="24">
                  <c:v>14</c:v>
                </c:pt>
                <c:pt idx="25">
                  <c:v>14</c:v>
                </c:pt>
                <c:pt idx="26">
                  <c:v>16</c:v>
                </c:pt>
                <c:pt idx="27">
                  <c:v>14</c:v>
                </c:pt>
                <c:pt idx="28">
                  <c:v>14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18</c:v>
                </c:pt>
                <c:pt idx="33">
                  <c:v>14</c:v>
                </c:pt>
                <c:pt idx="34">
                  <c:v>14</c:v>
                </c:pt>
                <c:pt idx="35">
                  <c:v>16</c:v>
                </c:pt>
                <c:pt idx="36">
                  <c:v>18</c:v>
                </c:pt>
                <c:pt idx="37">
                  <c:v>12</c:v>
                </c:pt>
                <c:pt idx="38">
                  <c:v>10</c:v>
                </c:pt>
                <c:pt idx="39">
                  <c:v>12</c:v>
                </c:pt>
                <c:pt idx="40">
                  <c:v>16</c:v>
                </c:pt>
                <c:pt idx="41">
                  <c:v>14</c:v>
                </c:pt>
                <c:pt idx="42">
                  <c:v>14</c:v>
                </c:pt>
                <c:pt idx="43">
                  <c:v>16</c:v>
                </c:pt>
                <c:pt idx="44">
                  <c:v>14</c:v>
                </c:pt>
                <c:pt idx="45">
                  <c:v>14</c:v>
                </c:pt>
                <c:pt idx="46">
                  <c:v>18</c:v>
                </c:pt>
                <c:pt idx="47">
                  <c:v>16</c:v>
                </c:pt>
                <c:pt idx="48">
                  <c:v>14</c:v>
                </c:pt>
                <c:pt idx="49">
                  <c:v>18</c:v>
                </c:pt>
                <c:pt idx="50">
                  <c:v>14</c:v>
                </c:pt>
                <c:pt idx="51">
                  <c:v>16</c:v>
                </c:pt>
                <c:pt idx="52">
                  <c:v>16</c:v>
                </c:pt>
                <c:pt idx="53">
                  <c:v>16</c:v>
                </c:pt>
                <c:pt idx="54">
                  <c:v>16</c:v>
                </c:pt>
                <c:pt idx="55">
                  <c:v>18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16</c:v>
                </c:pt>
                <c:pt idx="60">
                  <c:v>14</c:v>
                </c:pt>
                <c:pt idx="61">
                  <c:v>14</c:v>
                </c:pt>
                <c:pt idx="62">
                  <c:v>14</c:v>
                </c:pt>
                <c:pt idx="63">
                  <c:v>12</c:v>
                </c:pt>
                <c:pt idx="64">
                  <c:v>16</c:v>
                </c:pt>
                <c:pt idx="65">
                  <c:v>16</c:v>
                </c:pt>
                <c:pt idx="66">
                  <c:v>16</c:v>
                </c:pt>
                <c:pt idx="67">
                  <c:v>14</c:v>
                </c:pt>
                <c:pt idx="68">
                  <c:v>12</c:v>
                </c:pt>
                <c:pt idx="69">
                  <c:v>14</c:v>
                </c:pt>
                <c:pt idx="70">
                  <c:v>16</c:v>
                </c:pt>
                <c:pt idx="71">
                  <c:v>18</c:v>
                </c:pt>
                <c:pt idx="72">
                  <c:v>16</c:v>
                </c:pt>
                <c:pt idx="73">
                  <c:v>16</c:v>
                </c:pt>
                <c:pt idx="74">
                  <c:v>14</c:v>
                </c:pt>
                <c:pt idx="75">
                  <c:v>14</c:v>
                </c:pt>
                <c:pt idx="76">
                  <c:v>16</c:v>
                </c:pt>
                <c:pt idx="77">
                  <c:v>16</c:v>
                </c:pt>
                <c:pt idx="78">
                  <c:v>14</c:v>
                </c:pt>
                <c:pt idx="79">
                  <c:v>14</c:v>
                </c:pt>
                <c:pt idx="80">
                  <c:v>16</c:v>
                </c:pt>
                <c:pt idx="81">
                  <c:v>18</c:v>
                </c:pt>
                <c:pt idx="82">
                  <c:v>16</c:v>
                </c:pt>
                <c:pt idx="83">
                  <c:v>18</c:v>
                </c:pt>
                <c:pt idx="84">
                  <c:v>20</c:v>
                </c:pt>
                <c:pt idx="85">
                  <c:v>16</c:v>
                </c:pt>
                <c:pt idx="86">
                  <c:v>18</c:v>
                </c:pt>
                <c:pt idx="87">
                  <c:v>16</c:v>
                </c:pt>
                <c:pt idx="88">
                  <c:v>18</c:v>
                </c:pt>
                <c:pt idx="89">
                  <c:v>16</c:v>
                </c:pt>
                <c:pt idx="90">
                  <c:v>18</c:v>
                </c:pt>
                <c:pt idx="91">
                  <c:v>14</c:v>
                </c:pt>
                <c:pt idx="92">
                  <c:v>16</c:v>
                </c:pt>
                <c:pt idx="93">
                  <c:v>16</c:v>
                </c:pt>
                <c:pt idx="94">
                  <c:v>14</c:v>
                </c:pt>
                <c:pt idx="95">
                  <c:v>16</c:v>
                </c:pt>
                <c:pt idx="96">
                  <c:v>16</c:v>
                </c:pt>
                <c:pt idx="97">
                  <c:v>16</c:v>
                </c:pt>
                <c:pt idx="98">
                  <c:v>16</c:v>
                </c:pt>
                <c:pt idx="99">
                  <c:v>16</c:v>
                </c:pt>
                <c:pt idx="100">
                  <c:v>18</c:v>
                </c:pt>
                <c:pt idx="101">
                  <c:v>12</c:v>
                </c:pt>
                <c:pt idx="102">
                  <c:v>20</c:v>
                </c:pt>
                <c:pt idx="103">
                  <c:v>18</c:v>
                </c:pt>
                <c:pt idx="104">
                  <c:v>18</c:v>
                </c:pt>
                <c:pt idx="105">
                  <c:v>18</c:v>
                </c:pt>
                <c:pt idx="106">
                  <c:v>16</c:v>
                </c:pt>
                <c:pt idx="107">
                  <c:v>20</c:v>
                </c:pt>
                <c:pt idx="108">
                  <c:v>20</c:v>
                </c:pt>
                <c:pt idx="109">
                  <c:v>18</c:v>
                </c:pt>
                <c:pt idx="110">
                  <c:v>18</c:v>
                </c:pt>
                <c:pt idx="111">
                  <c:v>20</c:v>
                </c:pt>
                <c:pt idx="112">
                  <c:v>22</c:v>
                </c:pt>
                <c:pt idx="113">
                  <c:v>20</c:v>
                </c:pt>
                <c:pt idx="114">
                  <c:v>18</c:v>
                </c:pt>
                <c:pt idx="115">
                  <c:v>22</c:v>
                </c:pt>
                <c:pt idx="116">
                  <c:v>24</c:v>
                </c:pt>
                <c:pt idx="117">
                  <c:v>20</c:v>
                </c:pt>
                <c:pt idx="118">
                  <c:v>22</c:v>
                </c:pt>
                <c:pt idx="119">
                  <c:v>26</c:v>
                </c:pt>
                <c:pt idx="120">
                  <c:v>28</c:v>
                </c:pt>
                <c:pt idx="121">
                  <c:v>24</c:v>
                </c:pt>
                <c:pt idx="122">
                  <c:v>26</c:v>
                </c:pt>
                <c:pt idx="123">
                  <c:v>28</c:v>
                </c:pt>
                <c:pt idx="124">
                  <c:v>28</c:v>
                </c:pt>
                <c:pt idx="125">
                  <c:v>30</c:v>
                </c:pt>
                <c:pt idx="126">
                  <c:v>26</c:v>
                </c:pt>
                <c:pt idx="127">
                  <c:v>28</c:v>
                </c:pt>
                <c:pt idx="128">
                  <c:v>30</c:v>
                </c:pt>
                <c:pt idx="129">
                  <c:v>28</c:v>
                </c:pt>
                <c:pt idx="130">
                  <c:v>30</c:v>
                </c:pt>
                <c:pt idx="131">
                  <c:v>32</c:v>
                </c:pt>
                <c:pt idx="132">
                  <c:v>32</c:v>
                </c:pt>
                <c:pt idx="133">
                  <c:v>32</c:v>
                </c:pt>
                <c:pt idx="134">
                  <c:v>30</c:v>
                </c:pt>
                <c:pt idx="135">
                  <c:v>32</c:v>
                </c:pt>
                <c:pt idx="136">
                  <c:v>36</c:v>
                </c:pt>
                <c:pt idx="137">
                  <c:v>38</c:v>
                </c:pt>
                <c:pt idx="138">
                  <c:v>38</c:v>
                </c:pt>
                <c:pt idx="139">
                  <c:v>38</c:v>
                </c:pt>
                <c:pt idx="140">
                  <c:v>42</c:v>
                </c:pt>
                <c:pt idx="141">
                  <c:v>38</c:v>
                </c:pt>
                <c:pt idx="142">
                  <c:v>40</c:v>
                </c:pt>
                <c:pt idx="143">
                  <c:v>42</c:v>
                </c:pt>
                <c:pt idx="144">
                  <c:v>42</c:v>
                </c:pt>
                <c:pt idx="145">
                  <c:v>40</c:v>
                </c:pt>
                <c:pt idx="146">
                  <c:v>42</c:v>
                </c:pt>
                <c:pt idx="147">
                  <c:v>44</c:v>
                </c:pt>
                <c:pt idx="148">
                  <c:v>42</c:v>
                </c:pt>
                <c:pt idx="149">
                  <c:v>46</c:v>
                </c:pt>
                <c:pt idx="150">
                  <c:v>44</c:v>
                </c:pt>
                <c:pt idx="151">
                  <c:v>44</c:v>
                </c:pt>
                <c:pt idx="152">
                  <c:v>46</c:v>
                </c:pt>
                <c:pt idx="153">
                  <c:v>48</c:v>
                </c:pt>
                <c:pt idx="154">
                  <c:v>48</c:v>
                </c:pt>
                <c:pt idx="155">
                  <c:v>48</c:v>
                </c:pt>
                <c:pt idx="156">
                  <c:v>50</c:v>
                </c:pt>
                <c:pt idx="157">
                  <c:v>52</c:v>
                </c:pt>
                <c:pt idx="158">
                  <c:v>50</c:v>
                </c:pt>
                <c:pt idx="159">
                  <c:v>52</c:v>
                </c:pt>
                <c:pt idx="160">
                  <c:v>54</c:v>
                </c:pt>
                <c:pt idx="161">
                  <c:v>56</c:v>
                </c:pt>
                <c:pt idx="162">
                  <c:v>52</c:v>
                </c:pt>
                <c:pt idx="163">
                  <c:v>56</c:v>
                </c:pt>
                <c:pt idx="164">
                  <c:v>54</c:v>
                </c:pt>
                <c:pt idx="165">
                  <c:v>56</c:v>
                </c:pt>
                <c:pt idx="166">
                  <c:v>60</c:v>
                </c:pt>
                <c:pt idx="167">
                  <c:v>60</c:v>
                </c:pt>
                <c:pt idx="168">
                  <c:v>56</c:v>
                </c:pt>
                <c:pt idx="169">
                  <c:v>56</c:v>
                </c:pt>
                <c:pt idx="170">
                  <c:v>64</c:v>
                </c:pt>
                <c:pt idx="171">
                  <c:v>64</c:v>
                </c:pt>
                <c:pt idx="172">
                  <c:v>62</c:v>
                </c:pt>
                <c:pt idx="173">
                  <c:v>66</c:v>
                </c:pt>
                <c:pt idx="174">
                  <c:v>66</c:v>
                </c:pt>
                <c:pt idx="175">
                  <c:v>68</c:v>
                </c:pt>
                <c:pt idx="176">
                  <c:v>66</c:v>
                </c:pt>
                <c:pt idx="177">
                  <c:v>68</c:v>
                </c:pt>
                <c:pt idx="178">
                  <c:v>68</c:v>
                </c:pt>
                <c:pt idx="179">
                  <c:v>70</c:v>
                </c:pt>
                <c:pt idx="180">
                  <c:v>74</c:v>
                </c:pt>
                <c:pt idx="181">
                  <c:v>72</c:v>
                </c:pt>
                <c:pt idx="182">
                  <c:v>72</c:v>
                </c:pt>
                <c:pt idx="183">
                  <c:v>72</c:v>
                </c:pt>
                <c:pt idx="184">
                  <c:v>76</c:v>
                </c:pt>
                <c:pt idx="185">
                  <c:v>74</c:v>
                </c:pt>
                <c:pt idx="186">
                  <c:v>74</c:v>
                </c:pt>
                <c:pt idx="187">
                  <c:v>74</c:v>
                </c:pt>
                <c:pt idx="188">
                  <c:v>76</c:v>
                </c:pt>
                <c:pt idx="189">
                  <c:v>78</c:v>
                </c:pt>
                <c:pt idx="190">
                  <c:v>80</c:v>
                </c:pt>
                <c:pt idx="191">
                  <c:v>76</c:v>
                </c:pt>
                <c:pt idx="192">
                  <c:v>86</c:v>
                </c:pt>
                <c:pt idx="193">
                  <c:v>84</c:v>
                </c:pt>
                <c:pt idx="194">
                  <c:v>80</c:v>
                </c:pt>
                <c:pt idx="195">
                  <c:v>86</c:v>
                </c:pt>
                <c:pt idx="196">
                  <c:v>84</c:v>
                </c:pt>
                <c:pt idx="197">
                  <c:v>84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90</c:v>
                </c:pt>
                <c:pt idx="202">
                  <c:v>90</c:v>
                </c:pt>
                <c:pt idx="203">
                  <c:v>94</c:v>
                </c:pt>
                <c:pt idx="204">
                  <c:v>92</c:v>
                </c:pt>
                <c:pt idx="205">
                  <c:v>94</c:v>
                </c:pt>
                <c:pt idx="206">
                  <c:v>94</c:v>
                </c:pt>
                <c:pt idx="207">
                  <c:v>92</c:v>
                </c:pt>
                <c:pt idx="208">
                  <c:v>94</c:v>
                </c:pt>
                <c:pt idx="209">
                  <c:v>98</c:v>
                </c:pt>
                <c:pt idx="210">
                  <c:v>96</c:v>
                </c:pt>
                <c:pt idx="211">
                  <c:v>100</c:v>
                </c:pt>
                <c:pt idx="212">
                  <c:v>98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100</c:v>
                </c:pt>
                <c:pt idx="217">
                  <c:v>102</c:v>
                </c:pt>
                <c:pt idx="218">
                  <c:v>104</c:v>
                </c:pt>
                <c:pt idx="219">
                  <c:v>110</c:v>
                </c:pt>
                <c:pt idx="220">
                  <c:v>104</c:v>
                </c:pt>
                <c:pt idx="221">
                  <c:v>108</c:v>
                </c:pt>
                <c:pt idx="222">
                  <c:v>108</c:v>
                </c:pt>
                <c:pt idx="223">
                  <c:v>110</c:v>
                </c:pt>
                <c:pt idx="224">
                  <c:v>110</c:v>
                </c:pt>
                <c:pt idx="225">
                  <c:v>112</c:v>
                </c:pt>
                <c:pt idx="226">
                  <c:v>108</c:v>
                </c:pt>
                <c:pt idx="227">
                  <c:v>112</c:v>
                </c:pt>
                <c:pt idx="228">
                  <c:v>112</c:v>
                </c:pt>
                <c:pt idx="229">
                  <c:v>114</c:v>
                </c:pt>
                <c:pt idx="230">
                  <c:v>112</c:v>
                </c:pt>
                <c:pt idx="231">
                  <c:v>114</c:v>
                </c:pt>
                <c:pt idx="232">
                  <c:v>118</c:v>
                </c:pt>
                <c:pt idx="233">
                  <c:v>116</c:v>
                </c:pt>
                <c:pt idx="234">
                  <c:v>116</c:v>
                </c:pt>
                <c:pt idx="235">
                  <c:v>118</c:v>
                </c:pt>
                <c:pt idx="236">
                  <c:v>116</c:v>
                </c:pt>
                <c:pt idx="237">
                  <c:v>120</c:v>
                </c:pt>
                <c:pt idx="238">
                  <c:v>122</c:v>
                </c:pt>
                <c:pt idx="239">
                  <c:v>120</c:v>
                </c:pt>
                <c:pt idx="240">
                  <c:v>120</c:v>
                </c:pt>
                <c:pt idx="241">
                  <c:v>122</c:v>
                </c:pt>
                <c:pt idx="242">
                  <c:v>122</c:v>
                </c:pt>
                <c:pt idx="243">
                  <c:v>122</c:v>
                </c:pt>
                <c:pt idx="244">
                  <c:v>120</c:v>
                </c:pt>
                <c:pt idx="245">
                  <c:v>122</c:v>
                </c:pt>
                <c:pt idx="246">
                  <c:v>126</c:v>
                </c:pt>
                <c:pt idx="247">
                  <c:v>124</c:v>
                </c:pt>
                <c:pt idx="248">
                  <c:v>128</c:v>
                </c:pt>
                <c:pt idx="249">
                  <c:v>126</c:v>
                </c:pt>
                <c:pt idx="250">
                  <c:v>128</c:v>
                </c:pt>
                <c:pt idx="251">
                  <c:v>130</c:v>
                </c:pt>
                <c:pt idx="252">
                  <c:v>128</c:v>
                </c:pt>
                <c:pt idx="253">
                  <c:v>134</c:v>
                </c:pt>
                <c:pt idx="254">
                  <c:v>130</c:v>
                </c:pt>
                <c:pt idx="255">
                  <c:v>134</c:v>
                </c:pt>
                <c:pt idx="256">
                  <c:v>136</c:v>
                </c:pt>
                <c:pt idx="257">
                  <c:v>136</c:v>
                </c:pt>
                <c:pt idx="258">
                  <c:v>138</c:v>
                </c:pt>
                <c:pt idx="259">
                  <c:v>140</c:v>
                </c:pt>
                <c:pt idx="260">
                  <c:v>138</c:v>
                </c:pt>
                <c:pt idx="261">
                  <c:v>138</c:v>
                </c:pt>
                <c:pt idx="262">
                  <c:v>140</c:v>
                </c:pt>
                <c:pt idx="263">
                  <c:v>142</c:v>
                </c:pt>
                <c:pt idx="264">
                  <c:v>140</c:v>
                </c:pt>
                <c:pt idx="265">
                  <c:v>144</c:v>
                </c:pt>
                <c:pt idx="266">
                  <c:v>140</c:v>
                </c:pt>
                <c:pt idx="267">
                  <c:v>144</c:v>
                </c:pt>
                <c:pt idx="268">
                  <c:v>142</c:v>
                </c:pt>
                <c:pt idx="269">
                  <c:v>144</c:v>
                </c:pt>
                <c:pt idx="270">
                  <c:v>144</c:v>
                </c:pt>
                <c:pt idx="271">
                  <c:v>144</c:v>
                </c:pt>
                <c:pt idx="272">
                  <c:v>146</c:v>
                </c:pt>
                <c:pt idx="273">
                  <c:v>148</c:v>
                </c:pt>
                <c:pt idx="274">
                  <c:v>148</c:v>
                </c:pt>
                <c:pt idx="275">
                  <c:v>148</c:v>
                </c:pt>
                <c:pt idx="276">
                  <c:v>148</c:v>
                </c:pt>
                <c:pt idx="277">
                  <c:v>152</c:v>
                </c:pt>
                <c:pt idx="278">
                  <c:v>148</c:v>
                </c:pt>
                <c:pt idx="279">
                  <c:v>152</c:v>
                </c:pt>
                <c:pt idx="280">
                  <c:v>154</c:v>
                </c:pt>
                <c:pt idx="281">
                  <c:v>158</c:v>
                </c:pt>
                <c:pt idx="282">
                  <c:v>154</c:v>
                </c:pt>
                <c:pt idx="283">
                  <c:v>158</c:v>
                </c:pt>
                <c:pt idx="284">
                  <c:v>158</c:v>
                </c:pt>
                <c:pt idx="285">
                  <c:v>160</c:v>
                </c:pt>
                <c:pt idx="286">
                  <c:v>158</c:v>
                </c:pt>
                <c:pt idx="287">
                  <c:v>154</c:v>
                </c:pt>
                <c:pt idx="288">
                  <c:v>162</c:v>
                </c:pt>
                <c:pt idx="289">
                  <c:v>160</c:v>
                </c:pt>
                <c:pt idx="290">
                  <c:v>162</c:v>
                </c:pt>
                <c:pt idx="291">
                  <c:v>166</c:v>
                </c:pt>
                <c:pt idx="292">
                  <c:v>166</c:v>
                </c:pt>
                <c:pt idx="293">
                  <c:v>164</c:v>
                </c:pt>
                <c:pt idx="294">
                  <c:v>166</c:v>
                </c:pt>
                <c:pt idx="295">
                  <c:v>164</c:v>
                </c:pt>
                <c:pt idx="296">
                  <c:v>166</c:v>
                </c:pt>
                <c:pt idx="297">
                  <c:v>168</c:v>
                </c:pt>
                <c:pt idx="298">
                  <c:v>166</c:v>
                </c:pt>
                <c:pt idx="299">
                  <c:v>170</c:v>
                </c:pt>
                <c:pt idx="300">
                  <c:v>170</c:v>
                </c:pt>
                <c:pt idx="301">
                  <c:v>172</c:v>
                </c:pt>
                <c:pt idx="302">
                  <c:v>170</c:v>
                </c:pt>
                <c:pt idx="303">
                  <c:v>174</c:v>
                </c:pt>
                <c:pt idx="304">
                  <c:v>172</c:v>
                </c:pt>
                <c:pt idx="305">
                  <c:v>174</c:v>
                </c:pt>
                <c:pt idx="306">
                  <c:v>176</c:v>
                </c:pt>
                <c:pt idx="307">
                  <c:v>178</c:v>
                </c:pt>
                <c:pt idx="308">
                  <c:v>178</c:v>
                </c:pt>
                <c:pt idx="309">
                  <c:v>178</c:v>
                </c:pt>
                <c:pt idx="310">
                  <c:v>178</c:v>
                </c:pt>
                <c:pt idx="311">
                  <c:v>184</c:v>
                </c:pt>
                <c:pt idx="312">
                  <c:v>178</c:v>
                </c:pt>
                <c:pt idx="313">
                  <c:v>182</c:v>
                </c:pt>
                <c:pt idx="314">
                  <c:v>182</c:v>
                </c:pt>
                <c:pt idx="315">
                  <c:v>182</c:v>
                </c:pt>
                <c:pt idx="316">
                  <c:v>184</c:v>
                </c:pt>
                <c:pt idx="317">
                  <c:v>184</c:v>
                </c:pt>
                <c:pt idx="318">
                  <c:v>186</c:v>
                </c:pt>
                <c:pt idx="319">
                  <c:v>184</c:v>
                </c:pt>
                <c:pt idx="320">
                  <c:v>188</c:v>
                </c:pt>
                <c:pt idx="321">
                  <c:v>190</c:v>
                </c:pt>
                <c:pt idx="322">
                  <c:v>190</c:v>
                </c:pt>
                <c:pt idx="323">
                  <c:v>188</c:v>
                </c:pt>
                <c:pt idx="324">
                  <c:v>188</c:v>
                </c:pt>
                <c:pt idx="325">
                  <c:v>190</c:v>
                </c:pt>
                <c:pt idx="326">
                  <c:v>192</c:v>
                </c:pt>
                <c:pt idx="327">
                  <c:v>188</c:v>
                </c:pt>
                <c:pt idx="328">
                  <c:v>190</c:v>
                </c:pt>
                <c:pt idx="329">
                  <c:v>194</c:v>
                </c:pt>
                <c:pt idx="330">
                  <c:v>194</c:v>
                </c:pt>
                <c:pt idx="331">
                  <c:v>194</c:v>
                </c:pt>
                <c:pt idx="332">
                  <c:v>194</c:v>
                </c:pt>
                <c:pt idx="333">
                  <c:v>192</c:v>
                </c:pt>
                <c:pt idx="334">
                  <c:v>194</c:v>
                </c:pt>
                <c:pt idx="335">
                  <c:v>194</c:v>
                </c:pt>
                <c:pt idx="336">
                  <c:v>196</c:v>
                </c:pt>
                <c:pt idx="337">
                  <c:v>198</c:v>
                </c:pt>
                <c:pt idx="338">
                  <c:v>196</c:v>
                </c:pt>
                <c:pt idx="339">
                  <c:v>196</c:v>
                </c:pt>
                <c:pt idx="340">
                  <c:v>198</c:v>
                </c:pt>
                <c:pt idx="341">
                  <c:v>200</c:v>
                </c:pt>
                <c:pt idx="342">
                  <c:v>196</c:v>
                </c:pt>
                <c:pt idx="343">
                  <c:v>200</c:v>
                </c:pt>
                <c:pt idx="344">
                  <c:v>200</c:v>
                </c:pt>
                <c:pt idx="345">
                  <c:v>200</c:v>
                </c:pt>
                <c:pt idx="346">
                  <c:v>200</c:v>
                </c:pt>
                <c:pt idx="347">
                  <c:v>198</c:v>
                </c:pt>
                <c:pt idx="348">
                  <c:v>200</c:v>
                </c:pt>
                <c:pt idx="349">
                  <c:v>202</c:v>
                </c:pt>
                <c:pt idx="350">
                  <c:v>206</c:v>
                </c:pt>
                <c:pt idx="351">
                  <c:v>206</c:v>
                </c:pt>
                <c:pt idx="352">
                  <c:v>206</c:v>
                </c:pt>
                <c:pt idx="353">
                  <c:v>206</c:v>
                </c:pt>
                <c:pt idx="354">
                  <c:v>202</c:v>
                </c:pt>
                <c:pt idx="355">
                  <c:v>206</c:v>
                </c:pt>
                <c:pt idx="356">
                  <c:v>206</c:v>
                </c:pt>
                <c:pt idx="357">
                  <c:v>208</c:v>
                </c:pt>
                <c:pt idx="358">
                  <c:v>206</c:v>
                </c:pt>
                <c:pt idx="359">
                  <c:v>206</c:v>
                </c:pt>
                <c:pt idx="360">
                  <c:v>206</c:v>
                </c:pt>
                <c:pt idx="361">
                  <c:v>210</c:v>
                </c:pt>
                <c:pt idx="362">
                  <c:v>206</c:v>
                </c:pt>
                <c:pt idx="363">
                  <c:v>208</c:v>
                </c:pt>
                <c:pt idx="364">
                  <c:v>208</c:v>
                </c:pt>
                <c:pt idx="365">
                  <c:v>208</c:v>
                </c:pt>
                <c:pt idx="366">
                  <c:v>210</c:v>
                </c:pt>
                <c:pt idx="367">
                  <c:v>212</c:v>
                </c:pt>
                <c:pt idx="368">
                  <c:v>208</c:v>
                </c:pt>
                <c:pt idx="369">
                  <c:v>212</c:v>
                </c:pt>
                <c:pt idx="370">
                  <c:v>212</c:v>
                </c:pt>
                <c:pt idx="371">
                  <c:v>212</c:v>
                </c:pt>
                <c:pt idx="372">
                  <c:v>210</c:v>
                </c:pt>
                <c:pt idx="373">
                  <c:v>210</c:v>
                </c:pt>
                <c:pt idx="374">
                  <c:v>212</c:v>
                </c:pt>
                <c:pt idx="375">
                  <c:v>212</c:v>
                </c:pt>
                <c:pt idx="376">
                  <c:v>214</c:v>
                </c:pt>
                <c:pt idx="377">
                  <c:v>214</c:v>
                </c:pt>
                <c:pt idx="378">
                  <c:v>216</c:v>
                </c:pt>
                <c:pt idx="379">
                  <c:v>214</c:v>
                </c:pt>
                <c:pt idx="380">
                  <c:v>216</c:v>
                </c:pt>
                <c:pt idx="381">
                  <c:v>212</c:v>
                </c:pt>
                <c:pt idx="382">
                  <c:v>216</c:v>
                </c:pt>
                <c:pt idx="383">
                  <c:v>218</c:v>
                </c:pt>
                <c:pt idx="384">
                  <c:v>216</c:v>
                </c:pt>
                <c:pt idx="385">
                  <c:v>218</c:v>
                </c:pt>
                <c:pt idx="386">
                  <c:v>216</c:v>
                </c:pt>
                <c:pt idx="387">
                  <c:v>218</c:v>
                </c:pt>
                <c:pt idx="388">
                  <c:v>218</c:v>
                </c:pt>
                <c:pt idx="389">
                  <c:v>216</c:v>
                </c:pt>
                <c:pt idx="390">
                  <c:v>218</c:v>
                </c:pt>
                <c:pt idx="391">
                  <c:v>216</c:v>
                </c:pt>
                <c:pt idx="392">
                  <c:v>218</c:v>
                </c:pt>
                <c:pt idx="393">
                  <c:v>218</c:v>
                </c:pt>
                <c:pt idx="394">
                  <c:v>218</c:v>
                </c:pt>
                <c:pt idx="395">
                  <c:v>218</c:v>
                </c:pt>
                <c:pt idx="396">
                  <c:v>220</c:v>
                </c:pt>
                <c:pt idx="397">
                  <c:v>220</c:v>
                </c:pt>
                <c:pt idx="398">
                  <c:v>220</c:v>
                </c:pt>
                <c:pt idx="399">
                  <c:v>222</c:v>
                </c:pt>
                <c:pt idx="400">
                  <c:v>220</c:v>
                </c:pt>
                <c:pt idx="401">
                  <c:v>218</c:v>
                </c:pt>
                <c:pt idx="402">
                  <c:v>222</c:v>
                </c:pt>
                <c:pt idx="403">
                  <c:v>222</c:v>
                </c:pt>
                <c:pt idx="404">
                  <c:v>224</c:v>
                </c:pt>
                <c:pt idx="405">
                  <c:v>224</c:v>
                </c:pt>
                <c:pt idx="406">
                  <c:v>220</c:v>
                </c:pt>
                <c:pt idx="407">
                  <c:v>224</c:v>
                </c:pt>
                <c:pt idx="408">
                  <c:v>224</c:v>
                </c:pt>
                <c:pt idx="409">
                  <c:v>222</c:v>
                </c:pt>
                <c:pt idx="410">
                  <c:v>222</c:v>
                </c:pt>
                <c:pt idx="411">
                  <c:v>224</c:v>
                </c:pt>
                <c:pt idx="412">
                  <c:v>220</c:v>
                </c:pt>
                <c:pt idx="413">
                  <c:v>222</c:v>
                </c:pt>
                <c:pt idx="414">
                  <c:v>226</c:v>
                </c:pt>
                <c:pt idx="415">
                  <c:v>224</c:v>
                </c:pt>
                <c:pt idx="416">
                  <c:v>222</c:v>
                </c:pt>
                <c:pt idx="417">
                  <c:v>222</c:v>
                </c:pt>
                <c:pt idx="418">
                  <c:v>222</c:v>
                </c:pt>
                <c:pt idx="419">
                  <c:v>224</c:v>
                </c:pt>
                <c:pt idx="420">
                  <c:v>228</c:v>
                </c:pt>
                <c:pt idx="421">
                  <c:v>224</c:v>
                </c:pt>
                <c:pt idx="422">
                  <c:v>222</c:v>
                </c:pt>
                <c:pt idx="423">
                  <c:v>226</c:v>
                </c:pt>
                <c:pt idx="424">
                  <c:v>224</c:v>
                </c:pt>
                <c:pt idx="425">
                  <c:v>224</c:v>
                </c:pt>
                <c:pt idx="426">
                  <c:v>224</c:v>
                </c:pt>
                <c:pt idx="427">
                  <c:v>226</c:v>
                </c:pt>
                <c:pt idx="428">
                  <c:v>224</c:v>
                </c:pt>
                <c:pt idx="429">
                  <c:v>224</c:v>
                </c:pt>
                <c:pt idx="430">
                  <c:v>222</c:v>
                </c:pt>
                <c:pt idx="431">
                  <c:v>224</c:v>
                </c:pt>
                <c:pt idx="432">
                  <c:v>224</c:v>
                </c:pt>
                <c:pt idx="433">
                  <c:v>224</c:v>
                </c:pt>
                <c:pt idx="434">
                  <c:v>224</c:v>
                </c:pt>
                <c:pt idx="435">
                  <c:v>224</c:v>
                </c:pt>
                <c:pt idx="436">
                  <c:v>224</c:v>
                </c:pt>
                <c:pt idx="437">
                  <c:v>222</c:v>
                </c:pt>
                <c:pt idx="438">
                  <c:v>222</c:v>
                </c:pt>
                <c:pt idx="439">
                  <c:v>222</c:v>
                </c:pt>
                <c:pt idx="440">
                  <c:v>220</c:v>
                </c:pt>
                <c:pt idx="441">
                  <c:v>220</c:v>
                </c:pt>
                <c:pt idx="442">
                  <c:v>222</c:v>
                </c:pt>
                <c:pt idx="443">
                  <c:v>220</c:v>
                </c:pt>
                <c:pt idx="444">
                  <c:v>222</c:v>
                </c:pt>
                <c:pt idx="445">
                  <c:v>222</c:v>
                </c:pt>
                <c:pt idx="446">
                  <c:v>220</c:v>
                </c:pt>
                <c:pt idx="447">
                  <c:v>222</c:v>
                </c:pt>
                <c:pt idx="448">
                  <c:v>222</c:v>
                </c:pt>
                <c:pt idx="449">
                  <c:v>222</c:v>
                </c:pt>
                <c:pt idx="450">
                  <c:v>222</c:v>
                </c:pt>
                <c:pt idx="451">
                  <c:v>216</c:v>
                </c:pt>
                <c:pt idx="452">
                  <c:v>218</c:v>
                </c:pt>
                <c:pt idx="453">
                  <c:v>218</c:v>
                </c:pt>
                <c:pt idx="454">
                  <c:v>220</c:v>
                </c:pt>
                <c:pt idx="455">
                  <c:v>218</c:v>
                </c:pt>
                <c:pt idx="456">
                  <c:v>218</c:v>
                </c:pt>
                <c:pt idx="457">
                  <c:v>218</c:v>
                </c:pt>
                <c:pt idx="458">
                  <c:v>220</c:v>
                </c:pt>
                <c:pt idx="459">
                  <c:v>220</c:v>
                </c:pt>
                <c:pt idx="460">
                  <c:v>218</c:v>
                </c:pt>
                <c:pt idx="461">
                  <c:v>218</c:v>
                </c:pt>
                <c:pt idx="462">
                  <c:v>214</c:v>
                </c:pt>
                <c:pt idx="463">
                  <c:v>218</c:v>
                </c:pt>
                <c:pt idx="464">
                  <c:v>216</c:v>
                </c:pt>
                <c:pt idx="465">
                  <c:v>216</c:v>
                </c:pt>
                <c:pt idx="466">
                  <c:v>214</c:v>
                </c:pt>
                <c:pt idx="467">
                  <c:v>216</c:v>
                </c:pt>
                <c:pt idx="468">
                  <c:v>212</c:v>
                </c:pt>
                <c:pt idx="469">
                  <c:v>214</c:v>
                </c:pt>
                <c:pt idx="470">
                  <c:v>214</c:v>
                </c:pt>
                <c:pt idx="471">
                  <c:v>212</c:v>
                </c:pt>
                <c:pt idx="472">
                  <c:v>214</c:v>
                </c:pt>
                <c:pt idx="473">
                  <c:v>214</c:v>
                </c:pt>
                <c:pt idx="474">
                  <c:v>214</c:v>
                </c:pt>
                <c:pt idx="475">
                  <c:v>212</c:v>
                </c:pt>
                <c:pt idx="476">
                  <c:v>214</c:v>
                </c:pt>
                <c:pt idx="477">
                  <c:v>212</c:v>
                </c:pt>
                <c:pt idx="478">
                  <c:v>210</c:v>
                </c:pt>
                <c:pt idx="479">
                  <c:v>212</c:v>
                </c:pt>
                <c:pt idx="480">
                  <c:v>210</c:v>
                </c:pt>
                <c:pt idx="481">
                  <c:v>210</c:v>
                </c:pt>
                <c:pt idx="482">
                  <c:v>210</c:v>
                </c:pt>
                <c:pt idx="483">
                  <c:v>208</c:v>
                </c:pt>
                <c:pt idx="484">
                  <c:v>208</c:v>
                </c:pt>
                <c:pt idx="485">
                  <c:v>208</c:v>
                </c:pt>
                <c:pt idx="486">
                  <c:v>208</c:v>
                </c:pt>
                <c:pt idx="487">
                  <c:v>210</c:v>
                </c:pt>
                <c:pt idx="488">
                  <c:v>206</c:v>
                </c:pt>
                <c:pt idx="489">
                  <c:v>206</c:v>
                </c:pt>
                <c:pt idx="490">
                  <c:v>202</c:v>
                </c:pt>
                <c:pt idx="491">
                  <c:v>206</c:v>
                </c:pt>
                <c:pt idx="492">
                  <c:v>208</c:v>
                </c:pt>
                <c:pt idx="493">
                  <c:v>206</c:v>
                </c:pt>
                <c:pt idx="494">
                  <c:v>200</c:v>
                </c:pt>
                <c:pt idx="495">
                  <c:v>202</c:v>
                </c:pt>
                <c:pt idx="496">
                  <c:v>202</c:v>
                </c:pt>
                <c:pt idx="497">
                  <c:v>202</c:v>
                </c:pt>
                <c:pt idx="498">
                  <c:v>200</c:v>
                </c:pt>
                <c:pt idx="499">
                  <c:v>196</c:v>
                </c:pt>
                <c:pt idx="500">
                  <c:v>198</c:v>
                </c:pt>
                <c:pt idx="501">
                  <c:v>196</c:v>
                </c:pt>
                <c:pt idx="502">
                  <c:v>196</c:v>
                </c:pt>
                <c:pt idx="503">
                  <c:v>196</c:v>
                </c:pt>
                <c:pt idx="504">
                  <c:v>196</c:v>
                </c:pt>
                <c:pt idx="505">
                  <c:v>194</c:v>
                </c:pt>
                <c:pt idx="506">
                  <c:v>194</c:v>
                </c:pt>
                <c:pt idx="507">
                  <c:v>192</c:v>
                </c:pt>
                <c:pt idx="508">
                  <c:v>194</c:v>
                </c:pt>
                <c:pt idx="509">
                  <c:v>192</c:v>
                </c:pt>
                <c:pt idx="510">
                  <c:v>192</c:v>
                </c:pt>
                <c:pt idx="511">
                  <c:v>190</c:v>
                </c:pt>
                <c:pt idx="512">
                  <c:v>190</c:v>
                </c:pt>
                <c:pt idx="513">
                  <c:v>190</c:v>
                </c:pt>
                <c:pt idx="514">
                  <c:v>186</c:v>
                </c:pt>
                <c:pt idx="515">
                  <c:v>186</c:v>
                </c:pt>
                <c:pt idx="516">
                  <c:v>186</c:v>
                </c:pt>
                <c:pt idx="517">
                  <c:v>184</c:v>
                </c:pt>
                <c:pt idx="518">
                  <c:v>186</c:v>
                </c:pt>
                <c:pt idx="519">
                  <c:v>184</c:v>
                </c:pt>
                <c:pt idx="520">
                  <c:v>184</c:v>
                </c:pt>
                <c:pt idx="521">
                  <c:v>182</c:v>
                </c:pt>
                <c:pt idx="522">
                  <c:v>178</c:v>
                </c:pt>
                <c:pt idx="523">
                  <c:v>178</c:v>
                </c:pt>
                <c:pt idx="524">
                  <c:v>178</c:v>
                </c:pt>
                <c:pt idx="525">
                  <c:v>178</c:v>
                </c:pt>
                <c:pt idx="526">
                  <c:v>174</c:v>
                </c:pt>
                <c:pt idx="527">
                  <c:v>174</c:v>
                </c:pt>
                <c:pt idx="528">
                  <c:v>176</c:v>
                </c:pt>
                <c:pt idx="529">
                  <c:v>172</c:v>
                </c:pt>
                <c:pt idx="530">
                  <c:v>172</c:v>
                </c:pt>
                <c:pt idx="531">
                  <c:v>170</c:v>
                </c:pt>
                <c:pt idx="532">
                  <c:v>170</c:v>
                </c:pt>
                <c:pt idx="533">
                  <c:v>168</c:v>
                </c:pt>
                <c:pt idx="534">
                  <c:v>166</c:v>
                </c:pt>
                <c:pt idx="535">
                  <c:v>164</c:v>
                </c:pt>
                <c:pt idx="536">
                  <c:v>164</c:v>
                </c:pt>
                <c:pt idx="537">
                  <c:v>160</c:v>
                </c:pt>
                <c:pt idx="538">
                  <c:v>162</c:v>
                </c:pt>
                <c:pt idx="539">
                  <c:v>162</c:v>
                </c:pt>
                <c:pt idx="540">
                  <c:v>162</c:v>
                </c:pt>
                <c:pt idx="541">
                  <c:v>160</c:v>
                </c:pt>
                <c:pt idx="542">
                  <c:v>160</c:v>
                </c:pt>
                <c:pt idx="543">
                  <c:v>158</c:v>
                </c:pt>
                <c:pt idx="544">
                  <c:v>154</c:v>
                </c:pt>
                <c:pt idx="545">
                  <c:v>152</c:v>
                </c:pt>
                <c:pt idx="546">
                  <c:v>152</c:v>
                </c:pt>
                <c:pt idx="547">
                  <c:v>150</c:v>
                </c:pt>
                <c:pt idx="548">
                  <c:v>152</c:v>
                </c:pt>
                <c:pt idx="549">
                  <c:v>150</c:v>
                </c:pt>
                <c:pt idx="550">
                  <c:v>146</c:v>
                </c:pt>
                <c:pt idx="551">
                  <c:v>146</c:v>
                </c:pt>
                <c:pt idx="552">
                  <c:v>144</c:v>
                </c:pt>
                <c:pt idx="553">
                  <c:v>142</c:v>
                </c:pt>
                <c:pt idx="554">
                  <c:v>142</c:v>
                </c:pt>
                <c:pt idx="555">
                  <c:v>140</c:v>
                </c:pt>
                <c:pt idx="556">
                  <c:v>144</c:v>
                </c:pt>
                <c:pt idx="557">
                  <c:v>142</c:v>
                </c:pt>
                <c:pt idx="558">
                  <c:v>138</c:v>
                </c:pt>
                <c:pt idx="559">
                  <c:v>138</c:v>
                </c:pt>
                <c:pt idx="560">
                  <c:v>134</c:v>
                </c:pt>
                <c:pt idx="561">
                  <c:v>138</c:v>
                </c:pt>
                <c:pt idx="562">
                  <c:v>134</c:v>
                </c:pt>
                <c:pt idx="563">
                  <c:v>134</c:v>
                </c:pt>
                <c:pt idx="564">
                  <c:v>128</c:v>
                </c:pt>
                <c:pt idx="565">
                  <c:v>128</c:v>
                </c:pt>
                <c:pt idx="566">
                  <c:v>128</c:v>
                </c:pt>
                <c:pt idx="567">
                  <c:v>128</c:v>
                </c:pt>
                <c:pt idx="568">
                  <c:v>126</c:v>
                </c:pt>
                <c:pt idx="569">
                  <c:v>126</c:v>
                </c:pt>
                <c:pt idx="570">
                  <c:v>124</c:v>
                </c:pt>
                <c:pt idx="571">
                  <c:v>122</c:v>
                </c:pt>
                <c:pt idx="572">
                  <c:v>120</c:v>
                </c:pt>
                <c:pt idx="573">
                  <c:v>120</c:v>
                </c:pt>
                <c:pt idx="574">
                  <c:v>118</c:v>
                </c:pt>
                <c:pt idx="575">
                  <c:v>114</c:v>
                </c:pt>
                <c:pt idx="576">
                  <c:v>116</c:v>
                </c:pt>
                <c:pt idx="577">
                  <c:v>116</c:v>
                </c:pt>
                <c:pt idx="578">
                  <c:v>112</c:v>
                </c:pt>
                <c:pt idx="579">
                  <c:v>114</c:v>
                </c:pt>
                <c:pt idx="580">
                  <c:v>112</c:v>
                </c:pt>
                <c:pt idx="581">
                  <c:v>112</c:v>
                </c:pt>
                <c:pt idx="582">
                  <c:v>110</c:v>
                </c:pt>
                <c:pt idx="583">
                  <c:v>110</c:v>
                </c:pt>
                <c:pt idx="584">
                  <c:v>112</c:v>
                </c:pt>
                <c:pt idx="585">
                  <c:v>108</c:v>
                </c:pt>
                <c:pt idx="586">
                  <c:v>104</c:v>
                </c:pt>
                <c:pt idx="587">
                  <c:v>102</c:v>
                </c:pt>
                <c:pt idx="588">
                  <c:v>102</c:v>
                </c:pt>
                <c:pt idx="589">
                  <c:v>100</c:v>
                </c:pt>
                <c:pt idx="590">
                  <c:v>100</c:v>
                </c:pt>
                <c:pt idx="591">
                  <c:v>98</c:v>
                </c:pt>
                <c:pt idx="592">
                  <c:v>98</c:v>
                </c:pt>
                <c:pt idx="593">
                  <c:v>98</c:v>
                </c:pt>
                <c:pt idx="594">
                  <c:v>96</c:v>
                </c:pt>
                <c:pt idx="595">
                  <c:v>98</c:v>
                </c:pt>
                <c:pt idx="596">
                  <c:v>94</c:v>
                </c:pt>
                <c:pt idx="597">
                  <c:v>92</c:v>
                </c:pt>
                <c:pt idx="598">
                  <c:v>94</c:v>
                </c:pt>
                <c:pt idx="599">
                  <c:v>94</c:v>
                </c:pt>
                <c:pt idx="600">
                  <c:v>92</c:v>
                </c:pt>
                <c:pt idx="601">
                  <c:v>90</c:v>
                </c:pt>
                <c:pt idx="602">
                  <c:v>92</c:v>
                </c:pt>
                <c:pt idx="603">
                  <c:v>88</c:v>
                </c:pt>
                <c:pt idx="604">
                  <c:v>86</c:v>
                </c:pt>
                <c:pt idx="605">
                  <c:v>88</c:v>
                </c:pt>
                <c:pt idx="606">
                  <c:v>86</c:v>
                </c:pt>
                <c:pt idx="607">
                  <c:v>80</c:v>
                </c:pt>
                <c:pt idx="608">
                  <c:v>86</c:v>
                </c:pt>
                <c:pt idx="609">
                  <c:v>84</c:v>
                </c:pt>
                <c:pt idx="610">
                  <c:v>88</c:v>
                </c:pt>
                <c:pt idx="611">
                  <c:v>86</c:v>
                </c:pt>
                <c:pt idx="612">
                  <c:v>84</c:v>
                </c:pt>
                <c:pt idx="613">
                  <c:v>80</c:v>
                </c:pt>
                <c:pt idx="614">
                  <c:v>80</c:v>
                </c:pt>
                <c:pt idx="615">
                  <c:v>78</c:v>
                </c:pt>
                <c:pt idx="616">
                  <c:v>76</c:v>
                </c:pt>
                <c:pt idx="617">
                  <c:v>78</c:v>
                </c:pt>
                <c:pt idx="618">
                  <c:v>78</c:v>
                </c:pt>
                <c:pt idx="619">
                  <c:v>76</c:v>
                </c:pt>
                <c:pt idx="620">
                  <c:v>74</c:v>
                </c:pt>
                <c:pt idx="621">
                  <c:v>76</c:v>
                </c:pt>
                <c:pt idx="622">
                  <c:v>74</c:v>
                </c:pt>
                <c:pt idx="623">
                  <c:v>76</c:v>
                </c:pt>
                <c:pt idx="624">
                  <c:v>72</c:v>
                </c:pt>
                <c:pt idx="625">
                  <c:v>70</c:v>
                </c:pt>
                <c:pt idx="626">
                  <c:v>70</c:v>
                </c:pt>
                <c:pt idx="627">
                  <c:v>74</c:v>
                </c:pt>
                <c:pt idx="628">
                  <c:v>70</c:v>
                </c:pt>
                <c:pt idx="629">
                  <c:v>70</c:v>
                </c:pt>
                <c:pt idx="630">
                  <c:v>72</c:v>
                </c:pt>
                <c:pt idx="631">
                  <c:v>72</c:v>
                </c:pt>
                <c:pt idx="632">
                  <c:v>70</c:v>
                </c:pt>
                <c:pt idx="633">
                  <c:v>66</c:v>
                </c:pt>
                <c:pt idx="634">
                  <c:v>68</c:v>
                </c:pt>
                <c:pt idx="635">
                  <c:v>68</c:v>
                </c:pt>
                <c:pt idx="636">
                  <c:v>68</c:v>
                </c:pt>
                <c:pt idx="637">
                  <c:v>66</c:v>
                </c:pt>
                <c:pt idx="638">
                  <c:v>68</c:v>
                </c:pt>
                <c:pt idx="639">
                  <c:v>66</c:v>
                </c:pt>
                <c:pt idx="640">
                  <c:v>70</c:v>
                </c:pt>
                <c:pt idx="641">
                  <c:v>68</c:v>
                </c:pt>
                <c:pt idx="642">
                  <c:v>66</c:v>
                </c:pt>
                <c:pt idx="643">
                  <c:v>66</c:v>
                </c:pt>
                <c:pt idx="644">
                  <c:v>68</c:v>
                </c:pt>
                <c:pt idx="645">
                  <c:v>68</c:v>
                </c:pt>
                <c:pt idx="646">
                  <c:v>62</c:v>
                </c:pt>
                <c:pt idx="647">
                  <c:v>66</c:v>
                </c:pt>
                <c:pt idx="648">
                  <c:v>66</c:v>
                </c:pt>
                <c:pt idx="649">
                  <c:v>64</c:v>
                </c:pt>
                <c:pt idx="650">
                  <c:v>64</c:v>
                </c:pt>
                <c:pt idx="651">
                  <c:v>64</c:v>
                </c:pt>
                <c:pt idx="652">
                  <c:v>64</c:v>
                </c:pt>
                <c:pt idx="653">
                  <c:v>64</c:v>
                </c:pt>
                <c:pt idx="654">
                  <c:v>62</c:v>
                </c:pt>
                <c:pt idx="655">
                  <c:v>64</c:v>
                </c:pt>
                <c:pt idx="656">
                  <c:v>64</c:v>
                </c:pt>
                <c:pt idx="657">
                  <c:v>64</c:v>
                </c:pt>
                <c:pt idx="658">
                  <c:v>64</c:v>
                </c:pt>
                <c:pt idx="659">
                  <c:v>62</c:v>
                </c:pt>
                <c:pt idx="660">
                  <c:v>62</c:v>
                </c:pt>
                <c:pt idx="661">
                  <c:v>60</c:v>
                </c:pt>
                <c:pt idx="662">
                  <c:v>62</c:v>
                </c:pt>
                <c:pt idx="663">
                  <c:v>60</c:v>
                </c:pt>
                <c:pt idx="664">
                  <c:v>64</c:v>
                </c:pt>
                <c:pt idx="665">
                  <c:v>62</c:v>
                </c:pt>
                <c:pt idx="666">
                  <c:v>56</c:v>
                </c:pt>
                <c:pt idx="667">
                  <c:v>62</c:v>
                </c:pt>
                <c:pt idx="668">
                  <c:v>64</c:v>
                </c:pt>
                <c:pt idx="669">
                  <c:v>60</c:v>
                </c:pt>
                <c:pt idx="670">
                  <c:v>62</c:v>
                </c:pt>
                <c:pt idx="671">
                  <c:v>56</c:v>
                </c:pt>
                <c:pt idx="672">
                  <c:v>60</c:v>
                </c:pt>
                <c:pt idx="673">
                  <c:v>56</c:v>
                </c:pt>
                <c:pt idx="674">
                  <c:v>60</c:v>
                </c:pt>
                <c:pt idx="675">
                  <c:v>56</c:v>
                </c:pt>
                <c:pt idx="676">
                  <c:v>56</c:v>
                </c:pt>
                <c:pt idx="677">
                  <c:v>54</c:v>
                </c:pt>
                <c:pt idx="678">
                  <c:v>60</c:v>
                </c:pt>
                <c:pt idx="679">
                  <c:v>60</c:v>
                </c:pt>
                <c:pt idx="680">
                  <c:v>56</c:v>
                </c:pt>
                <c:pt idx="681">
                  <c:v>54</c:v>
                </c:pt>
                <c:pt idx="682">
                  <c:v>56</c:v>
                </c:pt>
                <c:pt idx="683">
                  <c:v>56</c:v>
                </c:pt>
                <c:pt idx="684">
                  <c:v>56</c:v>
                </c:pt>
                <c:pt idx="685">
                  <c:v>56</c:v>
                </c:pt>
                <c:pt idx="686">
                  <c:v>54</c:v>
                </c:pt>
                <c:pt idx="687">
                  <c:v>60</c:v>
                </c:pt>
                <c:pt idx="688">
                  <c:v>52</c:v>
                </c:pt>
                <c:pt idx="689">
                  <c:v>54</c:v>
                </c:pt>
                <c:pt idx="690">
                  <c:v>56</c:v>
                </c:pt>
                <c:pt idx="691">
                  <c:v>56</c:v>
                </c:pt>
                <c:pt idx="692">
                  <c:v>52</c:v>
                </c:pt>
                <c:pt idx="693">
                  <c:v>60</c:v>
                </c:pt>
                <c:pt idx="694">
                  <c:v>52</c:v>
                </c:pt>
                <c:pt idx="695">
                  <c:v>56</c:v>
                </c:pt>
                <c:pt idx="696">
                  <c:v>52</c:v>
                </c:pt>
                <c:pt idx="697">
                  <c:v>52</c:v>
                </c:pt>
                <c:pt idx="698">
                  <c:v>52</c:v>
                </c:pt>
                <c:pt idx="699">
                  <c:v>52</c:v>
                </c:pt>
                <c:pt idx="700">
                  <c:v>52</c:v>
                </c:pt>
                <c:pt idx="701">
                  <c:v>56</c:v>
                </c:pt>
                <c:pt idx="702">
                  <c:v>50</c:v>
                </c:pt>
                <c:pt idx="703">
                  <c:v>52</c:v>
                </c:pt>
                <c:pt idx="704">
                  <c:v>52</c:v>
                </c:pt>
                <c:pt idx="705">
                  <c:v>50</c:v>
                </c:pt>
                <c:pt idx="706">
                  <c:v>48</c:v>
                </c:pt>
                <c:pt idx="707">
                  <c:v>50</c:v>
                </c:pt>
                <c:pt idx="708">
                  <c:v>50</c:v>
                </c:pt>
                <c:pt idx="709">
                  <c:v>50</c:v>
                </c:pt>
                <c:pt idx="710">
                  <c:v>50</c:v>
                </c:pt>
                <c:pt idx="711">
                  <c:v>50</c:v>
                </c:pt>
                <c:pt idx="712">
                  <c:v>50</c:v>
                </c:pt>
                <c:pt idx="713">
                  <c:v>48</c:v>
                </c:pt>
                <c:pt idx="714">
                  <c:v>48</c:v>
                </c:pt>
                <c:pt idx="715">
                  <c:v>46</c:v>
                </c:pt>
                <c:pt idx="716">
                  <c:v>48</c:v>
                </c:pt>
                <c:pt idx="717">
                  <c:v>46</c:v>
                </c:pt>
                <c:pt idx="718">
                  <c:v>48</c:v>
                </c:pt>
                <c:pt idx="719">
                  <c:v>46</c:v>
                </c:pt>
                <c:pt idx="720">
                  <c:v>48</c:v>
                </c:pt>
                <c:pt idx="721">
                  <c:v>46</c:v>
                </c:pt>
                <c:pt idx="722">
                  <c:v>48</c:v>
                </c:pt>
                <c:pt idx="723">
                  <c:v>48</c:v>
                </c:pt>
                <c:pt idx="724">
                  <c:v>46</c:v>
                </c:pt>
                <c:pt idx="725">
                  <c:v>44</c:v>
                </c:pt>
                <c:pt idx="726">
                  <c:v>46</c:v>
                </c:pt>
                <c:pt idx="727">
                  <c:v>48</c:v>
                </c:pt>
                <c:pt idx="728">
                  <c:v>46</c:v>
                </c:pt>
                <c:pt idx="729">
                  <c:v>48</c:v>
                </c:pt>
                <c:pt idx="730">
                  <c:v>46</c:v>
                </c:pt>
                <c:pt idx="731">
                  <c:v>46</c:v>
                </c:pt>
                <c:pt idx="732">
                  <c:v>44</c:v>
                </c:pt>
                <c:pt idx="733">
                  <c:v>44</c:v>
                </c:pt>
                <c:pt idx="734">
                  <c:v>46</c:v>
                </c:pt>
                <c:pt idx="735">
                  <c:v>46</c:v>
                </c:pt>
                <c:pt idx="736">
                  <c:v>42</c:v>
                </c:pt>
                <c:pt idx="737">
                  <c:v>44</c:v>
                </c:pt>
                <c:pt idx="738">
                  <c:v>44</c:v>
                </c:pt>
                <c:pt idx="739">
                  <c:v>44</c:v>
                </c:pt>
                <c:pt idx="740">
                  <c:v>42</c:v>
                </c:pt>
                <c:pt idx="741">
                  <c:v>42</c:v>
                </c:pt>
                <c:pt idx="742">
                  <c:v>42</c:v>
                </c:pt>
                <c:pt idx="743">
                  <c:v>38</c:v>
                </c:pt>
                <c:pt idx="744">
                  <c:v>42</c:v>
                </c:pt>
                <c:pt idx="745">
                  <c:v>44</c:v>
                </c:pt>
                <c:pt idx="746">
                  <c:v>40</c:v>
                </c:pt>
                <c:pt idx="747">
                  <c:v>38</c:v>
                </c:pt>
                <c:pt idx="748">
                  <c:v>42</c:v>
                </c:pt>
                <c:pt idx="749">
                  <c:v>42</c:v>
                </c:pt>
                <c:pt idx="750">
                  <c:v>40</c:v>
                </c:pt>
                <c:pt idx="751">
                  <c:v>42</c:v>
                </c:pt>
                <c:pt idx="752">
                  <c:v>40</c:v>
                </c:pt>
                <c:pt idx="753">
                  <c:v>38</c:v>
                </c:pt>
                <c:pt idx="754">
                  <c:v>42</c:v>
                </c:pt>
                <c:pt idx="755">
                  <c:v>38</c:v>
                </c:pt>
                <c:pt idx="756">
                  <c:v>38</c:v>
                </c:pt>
                <c:pt idx="757">
                  <c:v>40</c:v>
                </c:pt>
                <c:pt idx="758">
                  <c:v>40</c:v>
                </c:pt>
                <c:pt idx="759">
                  <c:v>36</c:v>
                </c:pt>
                <c:pt idx="760">
                  <c:v>38</c:v>
                </c:pt>
                <c:pt idx="761">
                  <c:v>40</c:v>
                </c:pt>
                <c:pt idx="762">
                  <c:v>40</c:v>
                </c:pt>
                <c:pt idx="763">
                  <c:v>36</c:v>
                </c:pt>
                <c:pt idx="764">
                  <c:v>38</c:v>
                </c:pt>
                <c:pt idx="765">
                  <c:v>40</c:v>
                </c:pt>
                <c:pt idx="766">
                  <c:v>38</c:v>
                </c:pt>
                <c:pt idx="767">
                  <c:v>32</c:v>
                </c:pt>
                <c:pt idx="768">
                  <c:v>38</c:v>
                </c:pt>
                <c:pt idx="769">
                  <c:v>36</c:v>
                </c:pt>
                <c:pt idx="770">
                  <c:v>36</c:v>
                </c:pt>
                <c:pt idx="771">
                  <c:v>36</c:v>
                </c:pt>
                <c:pt idx="772">
                  <c:v>36</c:v>
                </c:pt>
                <c:pt idx="773">
                  <c:v>32</c:v>
                </c:pt>
                <c:pt idx="774">
                  <c:v>32</c:v>
                </c:pt>
                <c:pt idx="775">
                  <c:v>36</c:v>
                </c:pt>
                <c:pt idx="776">
                  <c:v>38</c:v>
                </c:pt>
                <c:pt idx="777">
                  <c:v>32</c:v>
                </c:pt>
                <c:pt idx="778">
                  <c:v>30</c:v>
                </c:pt>
                <c:pt idx="779">
                  <c:v>32</c:v>
                </c:pt>
                <c:pt idx="780">
                  <c:v>32</c:v>
                </c:pt>
                <c:pt idx="781">
                  <c:v>32</c:v>
                </c:pt>
                <c:pt idx="782">
                  <c:v>30</c:v>
                </c:pt>
                <c:pt idx="783">
                  <c:v>36</c:v>
                </c:pt>
                <c:pt idx="784">
                  <c:v>36</c:v>
                </c:pt>
                <c:pt idx="785">
                  <c:v>38</c:v>
                </c:pt>
                <c:pt idx="786">
                  <c:v>32</c:v>
                </c:pt>
                <c:pt idx="787">
                  <c:v>32</c:v>
                </c:pt>
                <c:pt idx="788">
                  <c:v>30</c:v>
                </c:pt>
                <c:pt idx="789">
                  <c:v>32</c:v>
                </c:pt>
                <c:pt idx="790">
                  <c:v>30</c:v>
                </c:pt>
                <c:pt idx="791">
                  <c:v>32</c:v>
                </c:pt>
                <c:pt idx="792">
                  <c:v>32</c:v>
                </c:pt>
                <c:pt idx="793">
                  <c:v>32</c:v>
                </c:pt>
                <c:pt idx="794">
                  <c:v>30</c:v>
                </c:pt>
                <c:pt idx="795">
                  <c:v>36</c:v>
                </c:pt>
                <c:pt idx="796">
                  <c:v>30</c:v>
                </c:pt>
                <c:pt idx="797">
                  <c:v>30</c:v>
                </c:pt>
                <c:pt idx="798">
                  <c:v>36</c:v>
                </c:pt>
                <c:pt idx="799">
                  <c:v>30</c:v>
                </c:pt>
                <c:pt idx="800">
                  <c:v>30</c:v>
                </c:pt>
                <c:pt idx="801">
                  <c:v>32</c:v>
                </c:pt>
                <c:pt idx="802">
                  <c:v>32</c:v>
                </c:pt>
                <c:pt idx="803">
                  <c:v>30</c:v>
                </c:pt>
                <c:pt idx="804">
                  <c:v>32</c:v>
                </c:pt>
                <c:pt idx="805">
                  <c:v>36</c:v>
                </c:pt>
                <c:pt idx="806">
                  <c:v>30</c:v>
                </c:pt>
                <c:pt idx="807">
                  <c:v>32</c:v>
                </c:pt>
                <c:pt idx="808">
                  <c:v>32</c:v>
                </c:pt>
                <c:pt idx="809">
                  <c:v>32</c:v>
                </c:pt>
                <c:pt idx="810">
                  <c:v>32</c:v>
                </c:pt>
                <c:pt idx="811">
                  <c:v>36</c:v>
                </c:pt>
                <c:pt idx="812">
                  <c:v>32</c:v>
                </c:pt>
                <c:pt idx="813">
                  <c:v>30</c:v>
                </c:pt>
                <c:pt idx="814">
                  <c:v>36</c:v>
                </c:pt>
                <c:pt idx="815">
                  <c:v>30</c:v>
                </c:pt>
                <c:pt idx="816">
                  <c:v>32</c:v>
                </c:pt>
                <c:pt idx="817">
                  <c:v>36</c:v>
                </c:pt>
                <c:pt idx="818">
                  <c:v>30</c:v>
                </c:pt>
                <c:pt idx="819">
                  <c:v>32</c:v>
                </c:pt>
                <c:pt idx="820">
                  <c:v>36</c:v>
                </c:pt>
                <c:pt idx="821">
                  <c:v>32</c:v>
                </c:pt>
                <c:pt idx="822">
                  <c:v>28</c:v>
                </c:pt>
                <c:pt idx="823">
                  <c:v>36</c:v>
                </c:pt>
                <c:pt idx="824">
                  <c:v>32</c:v>
                </c:pt>
                <c:pt idx="825">
                  <c:v>36</c:v>
                </c:pt>
                <c:pt idx="826">
                  <c:v>30</c:v>
                </c:pt>
                <c:pt idx="827">
                  <c:v>36</c:v>
                </c:pt>
                <c:pt idx="828">
                  <c:v>32</c:v>
                </c:pt>
                <c:pt idx="829">
                  <c:v>32</c:v>
                </c:pt>
                <c:pt idx="830">
                  <c:v>36</c:v>
                </c:pt>
                <c:pt idx="831">
                  <c:v>36</c:v>
                </c:pt>
                <c:pt idx="832">
                  <c:v>32</c:v>
                </c:pt>
                <c:pt idx="833">
                  <c:v>36</c:v>
                </c:pt>
                <c:pt idx="834">
                  <c:v>36</c:v>
                </c:pt>
                <c:pt idx="835">
                  <c:v>36</c:v>
                </c:pt>
                <c:pt idx="836">
                  <c:v>38</c:v>
                </c:pt>
                <c:pt idx="837">
                  <c:v>38</c:v>
                </c:pt>
                <c:pt idx="838">
                  <c:v>36</c:v>
                </c:pt>
                <c:pt idx="839">
                  <c:v>36</c:v>
                </c:pt>
                <c:pt idx="840">
                  <c:v>38</c:v>
                </c:pt>
                <c:pt idx="841">
                  <c:v>38</c:v>
                </c:pt>
                <c:pt idx="842">
                  <c:v>38</c:v>
                </c:pt>
                <c:pt idx="843">
                  <c:v>38</c:v>
                </c:pt>
                <c:pt idx="844">
                  <c:v>36</c:v>
                </c:pt>
                <c:pt idx="845">
                  <c:v>36</c:v>
                </c:pt>
                <c:pt idx="846">
                  <c:v>38</c:v>
                </c:pt>
                <c:pt idx="847">
                  <c:v>38</c:v>
                </c:pt>
                <c:pt idx="848">
                  <c:v>40</c:v>
                </c:pt>
                <c:pt idx="849">
                  <c:v>40</c:v>
                </c:pt>
                <c:pt idx="850">
                  <c:v>40</c:v>
                </c:pt>
                <c:pt idx="851">
                  <c:v>38</c:v>
                </c:pt>
                <c:pt idx="852">
                  <c:v>38</c:v>
                </c:pt>
                <c:pt idx="853">
                  <c:v>38</c:v>
                </c:pt>
                <c:pt idx="854">
                  <c:v>38</c:v>
                </c:pt>
                <c:pt idx="855">
                  <c:v>40</c:v>
                </c:pt>
                <c:pt idx="856">
                  <c:v>40</c:v>
                </c:pt>
                <c:pt idx="857">
                  <c:v>40</c:v>
                </c:pt>
                <c:pt idx="858">
                  <c:v>40</c:v>
                </c:pt>
                <c:pt idx="859">
                  <c:v>40</c:v>
                </c:pt>
                <c:pt idx="860">
                  <c:v>42</c:v>
                </c:pt>
                <c:pt idx="861">
                  <c:v>40</c:v>
                </c:pt>
                <c:pt idx="862">
                  <c:v>40</c:v>
                </c:pt>
                <c:pt idx="863">
                  <c:v>44</c:v>
                </c:pt>
                <c:pt idx="864">
                  <c:v>40</c:v>
                </c:pt>
                <c:pt idx="865">
                  <c:v>40</c:v>
                </c:pt>
                <c:pt idx="866">
                  <c:v>40</c:v>
                </c:pt>
                <c:pt idx="867">
                  <c:v>42</c:v>
                </c:pt>
                <c:pt idx="868">
                  <c:v>42</c:v>
                </c:pt>
                <c:pt idx="869">
                  <c:v>48</c:v>
                </c:pt>
                <c:pt idx="870">
                  <c:v>42</c:v>
                </c:pt>
                <c:pt idx="871">
                  <c:v>44</c:v>
                </c:pt>
                <c:pt idx="872">
                  <c:v>44</c:v>
                </c:pt>
                <c:pt idx="873">
                  <c:v>48</c:v>
                </c:pt>
                <c:pt idx="874">
                  <c:v>42</c:v>
                </c:pt>
                <c:pt idx="875">
                  <c:v>42</c:v>
                </c:pt>
                <c:pt idx="876">
                  <c:v>46</c:v>
                </c:pt>
                <c:pt idx="877">
                  <c:v>42</c:v>
                </c:pt>
                <c:pt idx="878">
                  <c:v>48</c:v>
                </c:pt>
                <c:pt idx="879">
                  <c:v>44</c:v>
                </c:pt>
                <c:pt idx="880">
                  <c:v>46</c:v>
                </c:pt>
                <c:pt idx="881">
                  <c:v>46</c:v>
                </c:pt>
                <c:pt idx="882">
                  <c:v>46</c:v>
                </c:pt>
                <c:pt idx="883">
                  <c:v>44</c:v>
                </c:pt>
                <c:pt idx="884">
                  <c:v>44</c:v>
                </c:pt>
                <c:pt idx="885">
                  <c:v>46</c:v>
                </c:pt>
                <c:pt idx="886">
                  <c:v>46</c:v>
                </c:pt>
                <c:pt idx="887">
                  <c:v>50</c:v>
                </c:pt>
                <c:pt idx="888">
                  <c:v>44</c:v>
                </c:pt>
                <c:pt idx="889">
                  <c:v>44</c:v>
                </c:pt>
                <c:pt idx="890">
                  <c:v>46</c:v>
                </c:pt>
                <c:pt idx="891">
                  <c:v>48</c:v>
                </c:pt>
                <c:pt idx="892">
                  <c:v>44</c:v>
                </c:pt>
                <c:pt idx="893">
                  <c:v>46</c:v>
                </c:pt>
                <c:pt idx="894">
                  <c:v>48</c:v>
                </c:pt>
                <c:pt idx="895">
                  <c:v>46</c:v>
                </c:pt>
                <c:pt idx="896">
                  <c:v>48</c:v>
                </c:pt>
                <c:pt idx="897">
                  <c:v>48</c:v>
                </c:pt>
                <c:pt idx="898">
                  <c:v>44</c:v>
                </c:pt>
                <c:pt idx="899">
                  <c:v>50</c:v>
                </c:pt>
                <c:pt idx="900">
                  <c:v>46</c:v>
                </c:pt>
                <c:pt idx="901">
                  <c:v>44</c:v>
                </c:pt>
                <c:pt idx="902">
                  <c:v>50</c:v>
                </c:pt>
                <c:pt idx="903">
                  <c:v>50</c:v>
                </c:pt>
                <c:pt idx="904">
                  <c:v>48</c:v>
                </c:pt>
                <c:pt idx="905">
                  <c:v>48</c:v>
                </c:pt>
                <c:pt idx="906">
                  <c:v>48</c:v>
                </c:pt>
                <c:pt idx="907">
                  <c:v>48</c:v>
                </c:pt>
                <c:pt idx="908">
                  <c:v>48</c:v>
                </c:pt>
                <c:pt idx="909">
                  <c:v>50</c:v>
                </c:pt>
                <c:pt idx="910">
                  <c:v>48</c:v>
                </c:pt>
                <c:pt idx="911">
                  <c:v>50</c:v>
                </c:pt>
                <c:pt idx="912">
                  <c:v>46</c:v>
                </c:pt>
                <c:pt idx="913">
                  <c:v>46</c:v>
                </c:pt>
                <c:pt idx="914">
                  <c:v>50</c:v>
                </c:pt>
                <c:pt idx="915">
                  <c:v>46</c:v>
                </c:pt>
                <c:pt idx="916">
                  <c:v>50</c:v>
                </c:pt>
                <c:pt idx="917">
                  <c:v>48</c:v>
                </c:pt>
                <c:pt idx="918">
                  <c:v>52</c:v>
                </c:pt>
                <c:pt idx="919">
                  <c:v>50</c:v>
                </c:pt>
                <c:pt idx="920">
                  <c:v>46</c:v>
                </c:pt>
                <c:pt idx="921">
                  <c:v>48</c:v>
                </c:pt>
                <c:pt idx="922">
                  <c:v>48</c:v>
                </c:pt>
                <c:pt idx="923">
                  <c:v>48</c:v>
                </c:pt>
                <c:pt idx="924">
                  <c:v>50</c:v>
                </c:pt>
                <c:pt idx="925">
                  <c:v>46</c:v>
                </c:pt>
                <c:pt idx="926">
                  <c:v>50</c:v>
                </c:pt>
                <c:pt idx="927">
                  <c:v>48</c:v>
                </c:pt>
                <c:pt idx="928">
                  <c:v>48</c:v>
                </c:pt>
                <c:pt idx="929">
                  <c:v>50</c:v>
                </c:pt>
                <c:pt idx="930">
                  <c:v>48</c:v>
                </c:pt>
                <c:pt idx="931">
                  <c:v>50</c:v>
                </c:pt>
                <c:pt idx="932">
                  <c:v>50</c:v>
                </c:pt>
                <c:pt idx="933">
                  <c:v>50</c:v>
                </c:pt>
                <c:pt idx="934">
                  <c:v>50</c:v>
                </c:pt>
                <c:pt idx="935">
                  <c:v>48</c:v>
                </c:pt>
                <c:pt idx="936">
                  <c:v>52</c:v>
                </c:pt>
                <c:pt idx="937">
                  <c:v>48</c:v>
                </c:pt>
                <c:pt idx="938">
                  <c:v>46</c:v>
                </c:pt>
                <c:pt idx="939">
                  <c:v>48</c:v>
                </c:pt>
                <c:pt idx="940">
                  <c:v>50</c:v>
                </c:pt>
                <c:pt idx="941">
                  <c:v>50</c:v>
                </c:pt>
                <c:pt idx="942">
                  <c:v>48</c:v>
                </c:pt>
                <c:pt idx="943">
                  <c:v>50</c:v>
                </c:pt>
                <c:pt idx="944">
                  <c:v>50</c:v>
                </c:pt>
                <c:pt idx="945">
                  <c:v>50</c:v>
                </c:pt>
                <c:pt idx="946">
                  <c:v>48</c:v>
                </c:pt>
                <c:pt idx="947">
                  <c:v>48</c:v>
                </c:pt>
                <c:pt idx="948">
                  <c:v>52</c:v>
                </c:pt>
                <c:pt idx="949">
                  <c:v>46</c:v>
                </c:pt>
                <c:pt idx="950">
                  <c:v>48</c:v>
                </c:pt>
                <c:pt idx="951">
                  <c:v>48</c:v>
                </c:pt>
                <c:pt idx="952">
                  <c:v>48</c:v>
                </c:pt>
                <c:pt idx="953">
                  <c:v>46</c:v>
                </c:pt>
                <c:pt idx="954">
                  <c:v>48</c:v>
                </c:pt>
                <c:pt idx="955">
                  <c:v>44</c:v>
                </c:pt>
                <c:pt idx="956">
                  <c:v>48</c:v>
                </c:pt>
                <c:pt idx="957">
                  <c:v>48</c:v>
                </c:pt>
                <c:pt idx="958">
                  <c:v>46</c:v>
                </c:pt>
                <c:pt idx="959">
                  <c:v>48</c:v>
                </c:pt>
                <c:pt idx="960">
                  <c:v>50</c:v>
                </c:pt>
                <c:pt idx="961">
                  <c:v>46</c:v>
                </c:pt>
                <c:pt idx="962">
                  <c:v>48</c:v>
                </c:pt>
                <c:pt idx="963">
                  <c:v>46</c:v>
                </c:pt>
                <c:pt idx="964">
                  <c:v>50</c:v>
                </c:pt>
                <c:pt idx="965">
                  <c:v>46</c:v>
                </c:pt>
                <c:pt idx="966">
                  <c:v>48</c:v>
                </c:pt>
                <c:pt idx="967">
                  <c:v>46</c:v>
                </c:pt>
                <c:pt idx="968">
                  <c:v>46</c:v>
                </c:pt>
                <c:pt idx="969">
                  <c:v>46</c:v>
                </c:pt>
                <c:pt idx="970">
                  <c:v>46</c:v>
                </c:pt>
                <c:pt idx="971">
                  <c:v>48</c:v>
                </c:pt>
                <c:pt idx="972">
                  <c:v>50</c:v>
                </c:pt>
                <c:pt idx="973">
                  <c:v>44</c:v>
                </c:pt>
                <c:pt idx="974">
                  <c:v>48</c:v>
                </c:pt>
                <c:pt idx="975">
                  <c:v>46</c:v>
                </c:pt>
                <c:pt idx="976">
                  <c:v>44</c:v>
                </c:pt>
                <c:pt idx="977">
                  <c:v>48</c:v>
                </c:pt>
                <c:pt idx="978">
                  <c:v>48</c:v>
                </c:pt>
                <c:pt idx="979">
                  <c:v>42</c:v>
                </c:pt>
                <c:pt idx="980">
                  <c:v>44</c:v>
                </c:pt>
                <c:pt idx="981">
                  <c:v>48</c:v>
                </c:pt>
                <c:pt idx="982">
                  <c:v>46</c:v>
                </c:pt>
                <c:pt idx="983">
                  <c:v>46</c:v>
                </c:pt>
                <c:pt idx="984">
                  <c:v>46</c:v>
                </c:pt>
                <c:pt idx="985">
                  <c:v>46</c:v>
                </c:pt>
                <c:pt idx="986">
                  <c:v>44</c:v>
                </c:pt>
                <c:pt idx="987">
                  <c:v>44</c:v>
                </c:pt>
                <c:pt idx="988">
                  <c:v>44</c:v>
                </c:pt>
                <c:pt idx="989">
                  <c:v>44</c:v>
                </c:pt>
                <c:pt idx="990">
                  <c:v>44</c:v>
                </c:pt>
                <c:pt idx="991">
                  <c:v>42</c:v>
                </c:pt>
                <c:pt idx="992">
                  <c:v>42</c:v>
                </c:pt>
                <c:pt idx="993">
                  <c:v>42</c:v>
                </c:pt>
                <c:pt idx="994">
                  <c:v>42</c:v>
                </c:pt>
                <c:pt idx="995">
                  <c:v>40</c:v>
                </c:pt>
                <c:pt idx="996">
                  <c:v>42</c:v>
                </c:pt>
                <c:pt idx="997">
                  <c:v>42</c:v>
                </c:pt>
                <c:pt idx="998">
                  <c:v>40</c:v>
                </c:pt>
                <c:pt idx="999">
                  <c:v>42</c:v>
                </c:pt>
                <c:pt idx="1000">
                  <c:v>42</c:v>
                </c:pt>
                <c:pt idx="1001">
                  <c:v>42</c:v>
                </c:pt>
                <c:pt idx="1002">
                  <c:v>44</c:v>
                </c:pt>
                <c:pt idx="1003">
                  <c:v>44</c:v>
                </c:pt>
                <c:pt idx="1004">
                  <c:v>42</c:v>
                </c:pt>
                <c:pt idx="1005">
                  <c:v>40</c:v>
                </c:pt>
                <c:pt idx="1006">
                  <c:v>40</c:v>
                </c:pt>
                <c:pt idx="1007">
                  <c:v>44</c:v>
                </c:pt>
                <c:pt idx="1008">
                  <c:v>40</c:v>
                </c:pt>
                <c:pt idx="1009">
                  <c:v>42</c:v>
                </c:pt>
                <c:pt idx="1010">
                  <c:v>42</c:v>
                </c:pt>
                <c:pt idx="1011">
                  <c:v>44</c:v>
                </c:pt>
                <c:pt idx="1012">
                  <c:v>42</c:v>
                </c:pt>
                <c:pt idx="1013">
                  <c:v>44</c:v>
                </c:pt>
                <c:pt idx="1014">
                  <c:v>42</c:v>
                </c:pt>
                <c:pt idx="1015">
                  <c:v>40</c:v>
                </c:pt>
                <c:pt idx="1016">
                  <c:v>44</c:v>
                </c:pt>
                <c:pt idx="1017">
                  <c:v>40</c:v>
                </c:pt>
                <c:pt idx="1018">
                  <c:v>42</c:v>
                </c:pt>
                <c:pt idx="1019">
                  <c:v>42</c:v>
                </c:pt>
                <c:pt idx="1020">
                  <c:v>40</c:v>
                </c:pt>
                <c:pt idx="1021">
                  <c:v>40</c:v>
                </c:pt>
                <c:pt idx="1022">
                  <c:v>40</c:v>
                </c:pt>
                <c:pt idx="1023">
                  <c:v>38</c:v>
                </c:pt>
                <c:pt idx="1024">
                  <c:v>44</c:v>
                </c:pt>
                <c:pt idx="1025">
                  <c:v>40</c:v>
                </c:pt>
                <c:pt idx="1026">
                  <c:v>40</c:v>
                </c:pt>
                <c:pt idx="1027">
                  <c:v>42</c:v>
                </c:pt>
                <c:pt idx="1028">
                  <c:v>42</c:v>
                </c:pt>
                <c:pt idx="1029">
                  <c:v>36</c:v>
                </c:pt>
                <c:pt idx="1030">
                  <c:v>40</c:v>
                </c:pt>
                <c:pt idx="1031">
                  <c:v>38</c:v>
                </c:pt>
                <c:pt idx="1032">
                  <c:v>44</c:v>
                </c:pt>
                <c:pt idx="1033">
                  <c:v>42</c:v>
                </c:pt>
                <c:pt idx="1034">
                  <c:v>40</c:v>
                </c:pt>
                <c:pt idx="1035">
                  <c:v>44</c:v>
                </c:pt>
                <c:pt idx="1036">
                  <c:v>36</c:v>
                </c:pt>
                <c:pt idx="1037">
                  <c:v>40</c:v>
                </c:pt>
                <c:pt idx="1038">
                  <c:v>38</c:v>
                </c:pt>
                <c:pt idx="1039">
                  <c:v>42</c:v>
                </c:pt>
                <c:pt idx="1040">
                  <c:v>40</c:v>
                </c:pt>
                <c:pt idx="1041">
                  <c:v>40</c:v>
                </c:pt>
                <c:pt idx="1042">
                  <c:v>40</c:v>
                </c:pt>
                <c:pt idx="1043">
                  <c:v>38</c:v>
                </c:pt>
                <c:pt idx="1044">
                  <c:v>40</c:v>
                </c:pt>
                <c:pt idx="1045">
                  <c:v>42</c:v>
                </c:pt>
                <c:pt idx="1046">
                  <c:v>40</c:v>
                </c:pt>
                <c:pt idx="1047">
                  <c:v>40</c:v>
                </c:pt>
                <c:pt idx="1048">
                  <c:v>42</c:v>
                </c:pt>
                <c:pt idx="1049">
                  <c:v>42</c:v>
                </c:pt>
                <c:pt idx="1050">
                  <c:v>40</c:v>
                </c:pt>
                <c:pt idx="1051">
                  <c:v>42</c:v>
                </c:pt>
                <c:pt idx="1052">
                  <c:v>40</c:v>
                </c:pt>
                <c:pt idx="1053">
                  <c:v>40</c:v>
                </c:pt>
                <c:pt idx="1054">
                  <c:v>40</c:v>
                </c:pt>
                <c:pt idx="1055">
                  <c:v>40</c:v>
                </c:pt>
                <c:pt idx="1056">
                  <c:v>44</c:v>
                </c:pt>
                <c:pt idx="1057">
                  <c:v>40</c:v>
                </c:pt>
                <c:pt idx="1058">
                  <c:v>40</c:v>
                </c:pt>
                <c:pt idx="1059">
                  <c:v>42</c:v>
                </c:pt>
                <c:pt idx="1060">
                  <c:v>40</c:v>
                </c:pt>
                <c:pt idx="1061">
                  <c:v>40</c:v>
                </c:pt>
                <c:pt idx="1062">
                  <c:v>40</c:v>
                </c:pt>
                <c:pt idx="1063">
                  <c:v>40</c:v>
                </c:pt>
                <c:pt idx="1064">
                  <c:v>38</c:v>
                </c:pt>
                <c:pt idx="1065">
                  <c:v>42</c:v>
                </c:pt>
                <c:pt idx="1066">
                  <c:v>42</c:v>
                </c:pt>
                <c:pt idx="1067">
                  <c:v>40</c:v>
                </c:pt>
                <c:pt idx="1068">
                  <c:v>44</c:v>
                </c:pt>
                <c:pt idx="1069">
                  <c:v>44</c:v>
                </c:pt>
                <c:pt idx="1070">
                  <c:v>40</c:v>
                </c:pt>
                <c:pt idx="1071">
                  <c:v>44</c:v>
                </c:pt>
                <c:pt idx="1072">
                  <c:v>42</c:v>
                </c:pt>
                <c:pt idx="1073">
                  <c:v>42</c:v>
                </c:pt>
                <c:pt idx="1074">
                  <c:v>40</c:v>
                </c:pt>
                <c:pt idx="1075">
                  <c:v>42</c:v>
                </c:pt>
                <c:pt idx="1076">
                  <c:v>44</c:v>
                </c:pt>
                <c:pt idx="1077">
                  <c:v>40</c:v>
                </c:pt>
                <c:pt idx="1078">
                  <c:v>42</c:v>
                </c:pt>
                <c:pt idx="1079">
                  <c:v>44</c:v>
                </c:pt>
                <c:pt idx="1080">
                  <c:v>44</c:v>
                </c:pt>
                <c:pt idx="1081">
                  <c:v>44</c:v>
                </c:pt>
                <c:pt idx="1082">
                  <c:v>44</c:v>
                </c:pt>
                <c:pt idx="1083">
                  <c:v>44</c:v>
                </c:pt>
                <c:pt idx="1084">
                  <c:v>46</c:v>
                </c:pt>
                <c:pt idx="1085">
                  <c:v>44</c:v>
                </c:pt>
                <c:pt idx="1086">
                  <c:v>44</c:v>
                </c:pt>
                <c:pt idx="1087">
                  <c:v>44</c:v>
                </c:pt>
                <c:pt idx="1088">
                  <c:v>42</c:v>
                </c:pt>
                <c:pt idx="1089">
                  <c:v>42</c:v>
                </c:pt>
                <c:pt idx="1090">
                  <c:v>44</c:v>
                </c:pt>
                <c:pt idx="1091">
                  <c:v>46</c:v>
                </c:pt>
                <c:pt idx="1092">
                  <c:v>44</c:v>
                </c:pt>
                <c:pt idx="1093">
                  <c:v>44</c:v>
                </c:pt>
                <c:pt idx="1094">
                  <c:v>46</c:v>
                </c:pt>
                <c:pt idx="1095">
                  <c:v>44</c:v>
                </c:pt>
                <c:pt idx="1096">
                  <c:v>44</c:v>
                </c:pt>
                <c:pt idx="1097">
                  <c:v>44</c:v>
                </c:pt>
                <c:pt idx="1098">
                  <c:v>48</c:v>
                </c:pt>
                <c:pt idx="1099">
                  <c:v>46</c:v>
                </c:pt>
                <c:pt idx="1100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8D-4BCB-A246-F24A845EB3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283967"/>
        <c:axId val="696288287"/>
      </c:lineChart>
      <c:catAx>
        <c:axId val="69628396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9628828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696288287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9628396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01-VeskM-</a:t>
            </a:r>
            <a:r>
              <a:rPr lang="ja-JP" altLang="en-US"/>
              <a:t>左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LOG_Bicycle!$BO$7:$ARW$7</c:f>
              <c:numCache>
                <c:formatCode>General</c:formatCode>
                <c:ptCount val="1101"/>
                <c:pt idx="0">
                  <c:v>6</c:v>
                </c:pt>
                <c:pt idx="1">
                  <c:v>12</c:v>
                </c:pt>
                <c:pt idx="2">
                  <c:v>12</c:v>
                </c:pt>
                <c:pt idx="3">
                  <c:v>10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14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10</c:v>
                </c:pt>
                <c:pt idx="13">
                  <c:v>12</c:v>
                </c:pt>
                <c:pt idx="14">
                  <c:v>16</c:v>
                </c:pt>
                <c:pt idx="15">
                  <c:v>14</c:v>
                </c:pt>
                <c:pt idx="16">
                  <c:v>14</c:v>
                </c:pt>
                <c:pt idx="17">
                  <c:v>12</c:v>
                </c:pt>
                <c:pt idx="18">
                  <c:v>14</c:v>
                </c:pt>
                <c:pt idx="19">
                  <c:v>16</c:v>
                </c:pt>
                <c:pt idx="20">
                  <c:v>16</c:v>
                </c:pt>
                <c:pt idx="21">
                  <c:v>14</c:v>
                </c:pt>
                <c:pt idx="22">
                  <c:v>16</c:v>
                </c:pt>
                <c:pt idx="23">
                  <c:v>16</c:v>
                </c:pt>
                <c:pt idx="24">
                  <c:v>16</c:v>
                </c:pt>
                <c:pt idx="25">
                  <c:v>16</c:v>
                </c:pt>
                <c:pt idx="26">
                  <c:v>16</c:v>
                </c:pt>
                <c:pt idx="27">
                  <c:v>16</c:v>
                </c:pt>
                <c:pt idx="28">
                  <c:v>16</c:v>
                </c:pt>
                <c:pt idx="29">
                  <c:v>18</c:v>
                </c:pt>
                <c:pt idx="30">
                  <c:v>20</c:v>
                </c:pt>
                <c:pt idx="31">
                  <c:v>20</c:v>
                </c:pt>
                <c:pt idx="32">
                  <c:v>18</c:v>
                </c:pt>
                <c:pt idx="33">
                  <c:v>18</c:v>
                </c:pt>
                <c:pt idx="34">
                  <c:v>18</c:v>
                </c:pt>
                <c:pt idx="35">
                  <c:v>18</c:v>
                </c:pt>
                <c:pt idx="36">
                  <c:v>20</c:v>
                </c:pt>
                <c:pt idx="37">
                  <c:v>22</c:v>
                </c:pt>
                <c:pt idx="38">
                  <c:v>20</c:v>
                </c:pt>
                <c:pt idx="39">
                  <c:v>20</c:v>
                </c:pt>
                <c:pt idx="40">
                  <c:v>22</c:v>
                </c:pt>
                <c:pt idx="41">
                  <c:v>22</c:v>
                </c:pt>
                <c:pt idx="42">
                  <c:v>24</c:v>
                </c:pt>
                <c:pt idx="43">
                  <c:v>18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22</c:v>
                </c:pt>
                <c:pt idx="48">
                  <c:v>20</c:v>
                </c:pt>
                <c:pt idx="49">
                  <c:v>22</c:v>
                </c:pt>
                <c:pt idx="50">
                  <c:v>26</c:v>
                </c:pt>
                <c:pt idx="51">
                  <c:v>22</c:v>
                </c:pt>
                <c:pt idx="52">
                  <c:v>22</c:v>
                </c:pt>
                <c:pt idx="53">
                  <c:v>24</c:v>
                </c:pt>
                <c:pt idx="54">
                  <c:v>26</c:v>
                </c:pt>
                <c:pt idx="55">
                  <c:v>26</c:v>
                </c:pt>
                <c:pt idx="56">
                  <c:v>24</c:v>
                </c:pt>
                <c:pt idx="57">
                  <c:v>24</c:v>
                </c:pt>
                <c:pt idx="58">
                  <c:v>26</c:v>
                </c:pt>
                <c:pt idx="59">
                  <c:v>24</c:v>
                </c:pt>
                <c:pt idx="60">
                  <c:v>24</c:v>
                </c:pt>
                <c:pt idx="61">
                  <c:v>26</c:v>
                </c:pt>
                <c:pt idx="62">
                  <c:v>24</c:v>
                </c:pt>
                <c:pt idx="63">
                  <c:v>26</c:v>
                </c:pt>
                <c:pt idx="64">
                  <c:v>26</c:v>
                </c:pt>
                <c:pt idx="65">
                  <c:v>24</c:v>
                </c:pt>
                <c:pt idx="66">
                  <c:v>30</c:v>
                </c:pt>
                <c:pt idx="67">
                  <c:v>26</c:v>
                </c:pt>
                <c:pt idx="68">
                  <c:v>28</c:v>
                </c:pt>
                <c:pt idx="69">
                  <c:v>28</c:v>
                </c:pt>
                <c:pt idx="70">
                  <c:v>28</c:v>
                </c:pt>
                <c:pt idx="71">
                  <c:v>26</c:v>
                </c:pt>
                <c:pt idx="72">
                  <c:v>28</c:v>
                </c:pt>
                <c:pt idx="73">
                  <c:v>28</c:v>
                </c:pt>
                <c:pt idx="74">
                  <c:v>28</c:v>
                </c:pt>
                <c:pt idx="75">
                  <c:v>30</c:v>
                </c:pt>
                <c:pt idx="76">
                  <c:v>30</c:v>
                </c:pt>
                <c:pt idx="77">
                  <c:v>32</c:v>
                </c:pt>
                <c:pt idx="78">
                  <c:v>30</c:v>
                </c:pt>
                <c:pt idx="79">
                  <c:v>28</c:v>
                </c:pt>
                <c:pt idx="80">
                  <c:v>28</c:v>
                </c:pt>
                <c:pt idx="81">
                  <c:v>32</c:v>
                </c:pt>
                <c:pt idx="82">
                  <c:v>30</c:v>
                </c:pt>
                <c:pt idx="83">
                  <c:v>32</c:v>
                </c:pt>
                <c:pt idx="84">
                  <c:v>32</c:v>
                </c:pt>
                <c:pt idx="85">
                  <c:v>36</c:v>
                </c:pt>
                <c:pt idx="86">
                  <c:v>38</c:v>
                </c:pt>
                <c:pt idx="87">
                  <c:v>32</c:v>
                </c:pt>
                <c:pt idx="88">
                  <c:v>32</c:v>
                </c:pt>
                <c:pt idx="89">
                  <c:v>32</c:v>
                </c:pt>
                <c:pt idx="90">
                  <c:v>32</c:v>
                </c:pt>
                <c:pt idx="91">
                  <c:v>36</c:v>
                </c:pt>
                <c:pt idx="92">
                  <c:v>32</c:v>
                </c:pt>
                <c:pt idx="93">
                  <c:v>32</c:v>
                </c:pt>
                <c:pt idx="94">
                  <c:v>36</c:v>
                </c:pt>
                <c:pt idx="95">
                  <c:v>38</c:v>
                </c:pt>
                <c:pt idx="96">
                  <c:v>36</c:v>
                </c:pt>
                <c:pt idx="97">
                  <c:v>38</c:v>
                </c:pt>
                <c:pt idx="98">
                  <c:v>32</c:v>
                </c:pt>
                <c:pt idx="99">
                  <c:v>36</c:v>
                </c:pt>
                <c:pt idx="100">
                  <c:v>38</c:v>
                </c:pt>
                <c:pt idx="101">
                  <c:v>32</c:v>
                </c:pt>
                <c:pt idx="102">
                  <c:v>40</c:v>
                </c:pt>
                <c:pt idx="103">
                  <c:v>38</c:v>
                </c:pt>
                <c:pt idx="104">
                  <c:v>32</c:v>
                </c:pt>
                <c:pt idx="105">
                  <c:v>38</c:v>
                </c:pt>
                <c:pt idx="106">
                  <c:v>38</c:v>
                </c:pt>
                <c:pt idx="107">
                  <c:v>40</c:v>
                </c:pt>
                <c:pt idx="108">
                  <c:v>42</c:v>
                </c:pt>
                <c:pt idx="109">
                  <c:v>40</c:v>
                </c:pt>
                <c:pt idx="110">
                  <c:v>40</c:v>
                </c:pt>
                <c:pt idx="111">
                  <c:v>42</c:v>
                </c:pt>
                <c:pt idx="112">
                  <c:v>38</c:v>
                </c:pt>
                <c:pt idx="113">
                  <c:v>44</c:v>
                </c:pt>
                <c:pt idx="114">
                  <c:v>40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42</c:v>
                </c:pt>
                <c:pt idx="120">
                  <c:v>40</c:v>
                </c:pt>
                <c:pt idx="121">
                  <c:v>40</c:v>
                </c:pt>
                <c:pt idx="122">
                  <c:v>44</c:v>
                </c:pt>
                <c:pt idx="123">
                  <c:v>42</c:v>
                </c:pt>
                <c:pt idx="124">
                  <c:v>42</c:v>
                </c:pt>
                <c:pt idx="125">
                  <c:v>46</c:v>
                </c:pt>
                <c:pt idx="126">
                  <c:v>42</c:v>
                </c:pt>
                <c:pt idx="127">
                  <c:v>40</c:v>
                </c:pt>
                <c:pt idx="128">
                  <c:v>42</c:v>
                </c:pt>
                <c:pt idx="129">
                  <c:v>42</c:v>
                </c:pt>
                <c:pt idx="130">
                  <c:v>42</c:v>
                </c:pt>
                <c:pt idx="131">
                  <c:v>42</c:v>
                </c:pt>
                <c:pt idx="132">
                  <c:v>44</c:v>
                </c:pt>
                <c:pt idx="133">
                  <c:v>42</c:v>
                </c:pt>
                <c:pt idx="134">
                  <c:v>46</c:v>
                </c:pt>
                <c:pt idx="135">
                  <c:v>42</c:v>
                </c:pt>
                <c:pt idx="136">
                  <c:v>46</c:v>
                </c:pt>
                <c:pt idx="137">
                  <c:v>42</c:v>
                </c:pt>
                <c:pt idx="138">
                  <c:v>48</c:v>
                </c:pt>
                <c:pt idx="139">
                  <c:v>44</c:v>
                </c:pt>
                <c:pt idx="140">
                  <c:v>46</c:v>
                </c:pt>
                <c:pt idx="141">
                  <c:v>42</c:v>
                </c:pt>
                <c:pt idx="142">
                  <c:v>46</c:v>
                </c:pt>
                <c:pt idx="143">
                  <c:v>46</c:v>
                </c:pt>
                <c:pt idx="144">
                  <c:v>44</c:v>
                </c:pt>
                <c:pt idx="145">
                  <c:v>46</c:v>
                </c:pt>
                <c:pt idx="146">
                  <c:v>48</c:v>
                </c:pt>
                <c:pt idx="147">
                  <c:v>44</c:v>
                </c:pt>
                <c:pt idx="148">
                  <c:v>48</c:v>
                </c:pt>
                <c:pt idx="149">
                  <c:v>48</c:v>
                </c:pt>
                <c:pt idx="150">
                  <c:v>50</c:v>
                </c:pt>
                <c:pt idx="151">
                  <c:v>46</c:v>
                </c:pt>
                <c:pt idx="152">
                  <c:v>46</c:v>
                </c:pt>
                <c:pt idx="153">
                  <c:v>46</c:v>
                </c:pt>
                <c:pt idx="154">
                  <c:v>48</c:v>
                </c:pt>
                <c:pt idx="155">
                  <c:v>50</c:v>
                </c:pt>
                <c:pt idx="156">
                  <c:v>50</c:v>
                </c:pt>
                <c:pt idx="157">
                  <c:v>52</c:v>
                </c:pt>
                <c:pt idx="158">
                  <c:v>50</c:v>
                </c:pt>
                <c:pt idx="159">
                  <c:v>50</c:v>
                </c:pt>
                <c:pt idx="160">
                  <c:v>50</c:v>
                </c:pt>
                <c:pt idx="161">
                  <c:v>48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52</c:v>
                </c:pt>
                <c:pt idx="166">
                  <c:v>48</c:v>
                </c:pt>
                <c:pt idx="167">
                  <c:v>54</c:v>
                </c:pt>
                <c:pt idx="168">
                  <c:v>52</c:v>
                </c:pt>
                <c:pt idx="169">
                  <c:v>52</c:v>
                </c:pt>
                <c:pt idx="170">
                  <c:v>54</c:v>
                </c:pt>
                <c:pt idx="171">
                  <c:v>52</c:v>
                </c:pt>
                <c:pt idx="172">
                  <c:v>56</c:v>
                </c:pt>
                <c:pt idx="173">
                  <c:v>56</c:v>
                </c:pt>
                <c:pt idx="174">
                  <c:v>54</c:v>
                </c:pt>
                <c:pt idx="175">
                  <c:v>54</c:v>
                </c:pt>
                <c:pt idx="176">
                  <c:v>54</c:v>
                </c:pt>
                <c:pt idx="177">
                  <c:v>56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  <c:pt idx="181">
                  <c:v>56</c:v>
                </c:pt>
                <c:pt idx="182">
                  <c:v>64</c:v>
                </c:pt>
                <c:pt idx="183">
                  <c:v>60</c:v>
                </c:pt>
                <c:pt idx="184">
                  <c:v>60</c:v>
                </c:pt>
                <c:pt idx="185">
                  <c:v>66</c:v>
                </c:pt>
                <c:pt idx="186">
                  <c:v>60</c:v>
                </c:pt>
                <c:pt idx="187">
                  <c:v>62</c:v>
                </c:pt>
                <c:pt idx="188">
                  <c:v>60</c:v>
                </c:pt>
                <c:pt idx="189">
                  <c:v>62</c:v>
                </c:pt>
                <c:pt idx="190">
                  <c:v>66</c:v>
                </c:pt>
                <c:pt idx="191">
                  <c:v>64</c:v>
                </c:pt>
                <c:pt idx="192">
                  <c:v>62</c:v>
                </c:pt>
                <c:pt idx="193">
                  <c:v>64</c:v>
                </c:pt>
                <c:pt idx="194">
                  <c:v>66</c:v>
                </c:pt>
                <c:pt idx="195">
                  <c:v>64</c:v>
                </c:pt>
                <c:pt idx="196">
                  <c:v>66</c:v>
                </c:pt>
                <c:pt idx="197">
                  <c:v>66</c:v>
                </c:pt>
                <c:pt idx="198">
                  <c:v>68</c:v>
                </c:pt>
                <c:pt idx="199">
                  <c:v>64</c:v>
                </c:pt>
                <c:pt idx="200">
                  <c:v>66</c:v>
                </c:pt>
                <c:pt idx="201">
                  <c:v>66</c:v>
                </c:pt>
                <c:pt idx="202">
                  <c:v>70</c:v>
                </c:pt>
                <c:pt idx="203">
                  <c:v>68</c:v>
                </c:pt>
                <c:pt idx="204">
                  <c:v>68</c:v>
                </c:pt>
                <c:pt idx="205">
                  <c:v>70</c:v>
                </c:pt>
                <c:pt idx="206">
                  <c:v>68</c:v>
                </c:pt>
                <c:pt idx="207">
                  <c:v>70</c:v>
                </c:pt>
                <c:pt idx="208">
                  <c:v>70</c:v>
                </c:pt>
                <c:pt idx="209">
                  <c:v>72</c:v>
                </c:pt>
                <c:pt idx="210">
                  <c:v>72</c:v>
                </c:pt>
                <c:pt idx="211">
                  <c:v>72</c:v>
                </c:pt>
                <c:pt idx="212">
                  <c:v>68</c:v>
                </c:pt>
                <c:pt idx="213">
                  <c:v>70</c:v>
                </c:pt>
                <c:pt idx="214">
                  <c:v>70</c:v>
                </c:pt>
                <c:pt idx="215">
                  <c:v>72</c:v>
                </c:pt>
                <c:pt idx="216">
                  <c:v>70</c:v>
                </c:pt>
                <c:pt idx="217">
                  <c:v>74</c:v>
                </c:pt>
                <c:pt idx="218">
                  <c:v>74</c:v>
                </c:pt>
                <c:pt idx="219">
                  <c:v>76</c:v>
                </c:pt>
                <c:pt idx="220">
                  <c:v>76</c:v>
                </c:pt>
                <c:pt idx="221">
                  <c:v>74</c:v>
                </c:pt>
                <c:pt idx="222">
                  <c:v>76</c:v>
                </c:pt>
                <c:pt idx="223">
                  <c:v>76</c:v>
                </c:pt>
                <c:pt idx="224">
                  <c:v>78</c:v>
                </c:pt>
                <c:pt idx="225">
                  <c:v>76</c:v>
                </c:pt>
                <c:pt idx="226">
                  <c:v>78</c:v>
                </c:pt>
                <c:pt idx="227">
                  <c:v>80</c:v>
                </c:pt>
                <c:pt idx="228">
                  <c:v>78</c:v>
                </c:pt>
                <c:pt idx="229">
                  <c:v>80</c:v>
                </c:pt>
                <c:pt idx="230">
                  <c:v>84</c:v>
                </c:pt>
                <c:pt idx="231">
                  <c:v>84</c:v>
                </c:pt>
                <c:pt idx="232">
                  <c:v>80</c:v>
                </c:pt>
                <c:pt idx="233">
                  <c:v>86</c:v>
                </c:pt>
                <c:pt idx="234">
                  <c:v>80</c:v>
                </c:pt>
                <c:pt idx="235">
                  <c:v>84</c:v>
                </c:pt>
                <c:pt idx="236">
                  <c:v>84</c:v>
                </c:pt>
                <c:pt idx="237">
                  <c:v>86</c:v>
                </c:pt>
                <c:pt idx="238">
                  <c:v>84</c:v>
                </c:pt>
                <c:pt idx="239">
                  <c:v>86</c:v>
                </c:pt>
                <c:pt idx="240">
                  <c:v>90</c:v>
                </c:pt>
                <c:pt idx="241">
                  <c:v>86</c:v>
                </c:pt>
                <c:pt idx="242">
                  <c:v>90</c:v>
                </c:pt>
                <c:pt idx="243">
                  <c:v>90</c:v>
                </c:pt>
                <c:pt idx="244">
                  <c:v>88</c:v>
                </c:pt>
                <c:pt idx="245">
                  <c:v>90</c:v>
                </c:pt>
                <c:pt idx="246">
                  <c:v>90</c:v>
                </c:pt>
                <c:pt idx="247">
                  <c:v>92</c:v>
                </c:pt>
                <c:pt idx="248">
                  <c:v>90</c:v>
                </c:pt>
                <c:pt idx="249">
                  <c:v>90</c:v>
                </c:pt>
                <c:pt idx="250">
                  <c:v>92</c:v>
                </c:pt>
                <c:pt idx="251">
                  <c:v>92</c:v>
                </c:pt>
                <c:pt idx="252">
                  <c:v>96</c:v>
                </c:pt>
                <c:pt idx="253">
                  <c:v>96</c:v>
                </c:pt>
                <c:pt idx="254">
                  <c:v>98</c:v>
                </c:pt>
                <c:pt idx="255">
                  <c:v>98</c:v>
                </c:pt>
                <c:pt idx="256">
                  <c:v>96</c:v>
                </c:pt>
                <c:pt idx="257">
                  <c:v>92</c:v>
                </c:pt>
                <c:pt idx="258">
                  <c:v>96</c:v>
                </c:pt>
                <c:pt idx="259">
                  <c:v>92</c:v>
                </c:pt>
                <c:pt idx="260">
                  <c:v>94</c:v>
                </c:pt>
                <c:pt idx="261">
                  <c:v>96</c:v>
                </c:pt>
                <c:pt idx="262">
                  <c:v>94</c:v>
                </c:pt>
                <c:pt idx="263">
                  <c:v>96</c:v>
                </c:pt>
                <c:pt idx="264">
                  <c:v>96</c:v>
                </c:pt>
                <c:pt idx="265">
                  <c:v>96</c:v>
                </c:pt>
                <c:pt idx="266">
                  <c:v>96</c:v>
                </c:pt>
                <c:pt idx="267">
                  <c:v>96</c:v>
                </c:pt>
                <c:pt idx="268">
                  <c:v>94</c:v>
                </c:pt>
                <c:pt idx="269">
                  <c:v>100</c:v>
                </c:pt>
                <c:pt idx="270">
                  <c:v>100</c:v>
                </c:pt>
                <c:pt idx="271">
                  <c:v>98</c:v>
                </c:pt>
                <c:pt idx="272">
                  <c:v>96</c:v>
                </c:pt>
                <c:pt idx="273">
                  <c:v>98</c:v>
                </c:pt>
                <c:pt idx="274">
                  <c:v>98</c:v>
                </c:pt>
                <c:pt idx="275">
                  <c:v>102</c:v>
                </c:pt>
                <c:pt idx="276">
                  <c:v>98</c:v>
                </c:pt>
                <c:pt idx="277">
                  <c:v>96</c:v>
                </c:pt>
                <c:pt idx="278">
                  <c:v>102</c:v>
                </c:pt>
                <c:pt idx="279">
                  <c:v>98</c:v>
                </c:pt>
                <c:pt idx="280">
                  <c:v>98</c:v>
                </c:pt>
                <c:pt idx="281">
                  <c:v>100</c:v>
                </c:pt>
                <c:pt idx="282">
                  <c:v>96</c:v>
                </c:pt>
                <c:pt idx="283">
                  <c:v>98</c:v>
                </c:pt>
                <c:pt idx="284">
                  <c:v>100</c:v>
                </c:pt>
                <c:pt idx="285">
                  <c:v>100</c:v>
                </c:pt>
                <c:pt idx="286">
                  <c:v>98</c:v>
                </c:pt>
                <c:pt idx="287">
                  <c:v>102</c:v>
                </c:pt>
                <c:pt idx="288">
                  <c:v>104</c:v>
                </c:pt>
                <c:pt idx="289">
                  <c:v>98</c:v>
                </c:pt>
                <c:pt idx="290">
                  <c:v>102</c:v>
                </c:pt>
                <c:pt idx="291">
                  <c:v>100</c:v>
                </c:pt>
                <c:pt idx="292">
                  <c:v>100</c:v>
                </c:pt>
                <c:pt idx="293">
                  <c:v>98</c:v>
                </c:pt>
                <c:pt idx="294">
                  <c:v>96</c:v>
                </c:pt>
                <c:pt idx="295">
                  <c:v>100</c:v>
                </c:pt>
                <c:pt idx="296">
                  <c:v>98</c:v>
                </c:pt>
                <c:pt idx="297">
                  <c:v>102</c:v>
                </c:pt>
                <c:pt idx="298">
                  <c:v>100</c:v>
                </c:pt>
                <c:pt idx="299">
                  <c:v>102</c:v>
                </c:pt>
                <c:pt idx="300">
                  <c:v>104</c:v>
                </c:pt>
                <c:pt idx="301">
                  <c:v>104</c:v>
                </c:pt>
                <c:pt idx="302">
                  <c:v>102</c:v>
                </c:pt>
                <c:pt idx="303">
                  <c:v>102</c:v>
                </c:pt>
                <c:pt idx="304">
                  <c:v>100</c:v>
                </c:pt>
                <c:pt idx="305">
                  <c:v>102</c:v>
                </c:pt>
                <c:pt idx="306">
                  <c:v>100</c:v>
                </c:pt>
                <c:pt idx="307">
                  <c:v>100</c:v>
                </c:pt>
                <c:pt idx="308">
                  <c:v>102</c:v>
                </c:pt>
                <c:pt idx="309">
                  <c:v>108</c:v>
                </c:pt>
                <c:pt idx="310">
                  <c:v>100</c:v>
                </c:pt>
                <c:pt idx="311">
                  <c:v>100</c:v>
                </c:pt>
                <c:pt idx="312">
                  <c:v>102</c:v>
                </c:pt>
                <c:pt idx="313">
                  <c:v>102</c:v>
                </c:pt>
                <c:pt idx="314">
                  <c:v>104</c:v>
                </c:pt>
                <c:pt idx="315">
                  <c:v>104</c:v>
                </c:pt>
                <c:pt idx="316">
                  <c:v>104</c:v>
                </c:pt>
                <c:pt idx="317">
                  <c:v>104</c:v>
                </c:pt>
                <c:pt idx="318">
                  <c:v>104</c:v>
                </c:pt>
                <c:pt idx="319">
                  <c:v>102</c:v>
                </c:pt>
                <c:pt idx="320">
                  <c:v>108</c:v>
                </c:pt>
                <c:pt idx="321">
                  <c:v>104</c:v>
                </c:pt>
                <c:pt idx="322">
                  <c:v>104</c:v>
                </c:pt>
                <c:pt idx="323">
                  <c:v>104</c:v>
                </c:pt>
                <c:pt idx="324">
                  <c:v>108</c:v>
                </c:pt>
                <c:pt idx="325">
                  <c:v>108</c:v>
                </c:pt>
                <c:pt idx="326">
                  <c:v>104</c:v>
                </c:pt>
                <c:pt idx="327">
                  <c:v>102</c:v>
                </c:pt>
                <c:pt idx="328">
                  <c:v>104</c:v>
                </c:pt>
                <c:pt idx="329">
                  <c:v>104</c:v>
                </c:pt>
                <c:pt idx="330">
                  <c:v>108</c:v>
                </c:pt>
                <c:pt idx="331">
                  <c:v>104</c:v>
                </c:pt>
                <c:pt idx="332">
                  <c:v>102</c:v>
                </c:pt>
                <c:pt idx="333">
                  <c:v>108</c:v>
                </c:pt>
                <c:pt idx="334">
                  <c:v>104</c:v>
                </c:pt>
                <c:pt idx="335">
                  <c:v>104</c:v>
                </c:pt>
                <c:pt idx="336">
                  <c:v>104</c:v>
                </c:pt>
                <c:pt idx="337">
                  <c:v>104</c:v>
                </c:pt>
                <c:pt idx="338">
                  <c:v>108</c:v>
                </c:pt>
                <c:pt idx="339">
                  <c:v>104</c:v>
                </c:pt>
                <c:pt idx="340">
                  <c:v>104</c:v>
                </c:pt>
                <c:pt idx="341">
                  <c:v>104</c:v>
                </c:pt>
                <c:pt idx="342">
                  <c:v>108</c:v>
                </c:pt>
                <c:pt idx="343">
                  <c:v>108</c:v>
                </c:pt>
                <c:pt idx="344">
                  <c:v>108</c:v>
                </c:pt>
                <c:pt idx="345">
                  <c:v>104</c:v>
                </c:pt>
                <c:pt idx="346">
                  <c:v>108</c:v>
                </c:pt>
                <c:pt idx="347">
                  <c:v>102</c:v>
                </c:pt>
                <c:pt idx="348">
                  <c:v>110</c:v>
                </c:pt>
                <c:pt idx="349">
                  <c:v>110</c:v>
                </c:pt>
                <c:pt idx="350">
                  <c:v>112</c:v>
                </c:pt>
                <c:pt idx="351">
                  <c:v>110</c:v>
                </c:pt>
                <c:pt idx="352">
                  <c:v>112</c:v>
                </c:pt>
                <c:pt idx="353">
                  <c:v>110</c:v>
                </c:pt>
                <c:pt idx="354">
                  <c:v>108</c:v>
                </c:pt>
                <c:pt idx="355">
                  <c:v>110</c:v>
                </c:pt>
                <c:pt idx="356">
                  <c:v>108</c:v>
                </c:pt>
                <c:pt idx="357">
                  <c:v>110</c:v>
                </c:pt>
                <c:pt idx="358">
                  <c:v>108</c:v>
                </c:pt>
                <c:pt idx="359">
                  <c:v>110</c:v>
                </c:pt>
                <c:pt idx="360">
                  <c:v>104</c:v>
                </c:pt>
                <c:pt idx="361">
                  <c:v>110</c:v>
                </c:pt>
                <c:pt idx="362">
                  <c:v>108</c:v>
                </c:pt>
                <c:pt idx="363">
                  <c:v>110</c:v>
                </c:pt>
                <c:pt idx="364">
                  <c:v>112</c:v>
                </c:pt>
                <c:pt idx="365">
                  <c:v>110</c:v>
                </c:pt>
                <c:pt idx="366">
                  <c:v>114</c:v>
                </c:pt>
                <c:pt idx="367">
                  <c:v>112</c:v>
                </c:pt>
                <c:pt idx="368">
                  <c:v>112</c:v>
                </c:pt>
                <c:pt idx="369">
                  <c:v>110</c:v>
                </c:pt>
                <c:pt idx="370">
                  <c:v>114</c:v>
                </c:pt>
                <c:pt idx="371">
                  <c:v>112</c:v>
                </c:pt>
                <c:pt idx="372">
                  <c:v>114</c:v>
                </c:pt>
                <c:pt idx="373">
                  <c:v>112</c:v>
                </c:pt>
                <c:pt idx="374">
                  <c:v>110</c:v>
                </c:pt>
                <c:pt idx="375">
                  <c:v>108</c:v>
                </c:pt>
                <c:pt idx="376">
                  <c:v>110</c:v>
                </c:pt>
                <c:pt idx="377">
                  <c:v>112</c:v>
                </c:pt>
                <c:pt idx="378">
                  <c:v>112</c:v>
                </c:pt>
                <c:pt idx="379">
                  <c:v>114</c:v>
                </c:pt>
                <c:pt idx="380">
                  <c:v>112</c:v>
                </c:pt>
                <c:pt idx="381">
                  <c:v>114</c:v>
                </c:pt>
                <c:pt idx="382">
                  <c:v>110</c:v>
                </c:pt>
                <c:pt idx="383">
                  <c:v>112</c:v>
                </c:pt>
                <c:pt idx="384">
                  <c:v>112</c:v>
                </c:pt>
                <c:pt idx="385">
                  <c:v>112</c:v>
                </c:pt>
                <c:pt idx="386">
                  <c:v>112</c:v>
                </c:pt>
                <c:pt idx="387">
                  <c:v>108</c:v>
                </c:pt>
                <c:pt idx="388">
                  <c:v>108</c:v>
                </c:pt>
                <c:pt idx="389">
                  <c:v>104</c:v>
                </c:pt>
                <c:pt idx="390">
                  <c:v>108</c:v>
                </c:pt>
                <c:pt idx="391">
                  <c:v>110</c:v>
                </c:pt>
                <c:pt idx="392">
                  <c:v>110</c:v>
                </c:pt>
                <c:pt idx="393">
                  <c:v>108</c:v>
                </c:pt>
                <c:pt idx="394">
                  <c:v>108</c:v>
                </c:pt>
                <c:pt idx="395">
                  <c:v>104</c:v>
                </c:pt>
                <c:pt idx="396">
                  <c:v>110</c:v>
                </c:pt>
                <c:pt idx="397">
                  <c:v>110</c:v>
                </c:pt>
                <c:pt idx="398">
                  <c:v>104</c:v>
                </c:pt>
                <c:pt idx="399">
                  <c:v>108</c:v>
                </c:pt>
                <c:pt idx="400">
                  <c:v>102</c:v>
                </c:pt>
                <c:pt idx="401">
                  <c:v>108</c:v>
                </c:pt>
                <c:pt idx="402">
                  <c:v>104</c:v>
                </c:pt>
                <c:pt idx="403">
                  <c:v>102</c:v>
                </c:pt>
                <c:pt idx="404">
                  <c:v>102</c:v>
                </c:pt>
                <c:pt idx="405">
                  <c:v>104</c:v>
                </c:pt>
                <c:pt idx="406">
                  <c:v>102</c:v>
                </c:pt>
                <c:pt idx="407">
                  <c:v>102</c:v>
                </c:pt>
                <c:pt idx="408">
                  <c:v>104</c:v>
                </c:pt>
                <c:pt idx="409">
                  <c:v>108</c:v>
                </c:pt>
                <c:pt idx="410">
                  <c:v>104</c:v>
                </c:pt>
                <c:pt idx="411">
                  <c:v>104</c:v>
                </c:pt>
                <c:pt idx="412">
                  <c:v>102</c:v>
                </c:pt>
                <c:pt idx="413">
                  <c:v>104</c:v>
                </c:pt>
                <c:pt idx="414">
                  <c:v>104</c:v>
                </c:pt>
                <c:pt idx="415">
                  <c:v>102</c:v>
                </c:pt>
                <c:pt idx="416">
                  <c:v>104</c:v>
                </c:pt>
                <c:pt idx="417">
                  <c:v>104</c:v>
                </c:pt>
                <c:pt idx="418">
                  <c:v>100</c:v>
                </c:pt>
                <c:pt idx="419">
                  <c:v>108</c:v>
                </c:pt>
                <c:pt idx="420">
                  <c:v>104</c:v>
                </c:pt>
                <c:pt idx="421">
                  <c:v>104</c:v>
                </c:pt>
                <c:pt idx="422">
                  <c:v>104</c:v>
                </c:pt>
                <c:pt idx="423">
                  <c:v>104</c:v>
                </c:pt>
                <c:pt idx="424">
                  <c:v>108</c:v>
                </c:pt>
                <c:pt idx="425">
                  <c:v>108</c:v>
                </c:pt>
                <c:pt idx="426">
                  <c:v>108</c:v>
                </c:pt>
                <c:pt idx="427">
                  <c:v>108</c:v>
                </c:pt>
                <c:pt idx="428">
                  <c:v>108</c:v>
                </c:pt>
                <c:pt idx="429">
                  <c:v>110</c:v>
                </c:pt>
                <c:pt idx="430">
                  <c:v>110</c:v>
                </c:pt>
                <c:pt idx="431">
                  <c:v>110</c:v>
                </c:pt>
                <c:pt idx="432">
                  <c:v>110</c:v>
                </c:pt>
                <c:pt idx="433">
                  <c:v>112</c:v>
                </c:pt>
                <c:pt idx="434">
                  <c:v>114</c:v>
                </c:pt>
                <c:pt idx="435">
                  <c:v>110</c:v>
                </c:pt>
                <c:pt idx="436">
                  <c:v>114</c:v>
                </c:pt>
                <c:pt idx="437">
                  <c:v>112</c:v>
                </c:pt>
                <c:pt idx="438">
                  <c:v>114</c:v>
                </c:pt>
                <c:pt idx="439">
                  <c:v>112</c:v>
                </c:pt>
                <c:pt idx="440">
                  <c:v>114</c:v>
                </c:pt>
                <c:pt idx="441">
                  <c:v>116</c:v>
                </c:pt>
                <c:pt idx="442">
                  <c:v>116</c:v>
                </c:pt>
                <c:pt idx="443">
                  <c:v>116</c:v>
                </c:pt>
                <c:pt idx="444">
                  <c:v>118</c:v>
                </c:pt>
                <c:pt idx="445">
                  <c:v>116</c:v>
                </c:pt>
                <c:pt idx="446">
                  <c:v>114</c:v>
                </c:pt>
                <c:pt idx="447">
                  <c:v>116</c:v>
                </c:pt>
                <c:pt idx="448">
                  <c:v>116</c:v>
                </c:pt>
                <c:pt idx="449">
                  <c:v>118</c:v>
                </c:pt>
                <c:pt idx="450">
                  <c:v>120</c:v>
                </c:pt>
                <c:pt idx="451">
                  <c:v>120</c:v>
                </c:pt>
                <c:pt idx="452">
                  <c:v>120</c:v>
                </c:pt>
                <c:pt idx="453">
                  <c:v>122</c:v>
                </c:pt>
                <c:pt idx="454">
                  <c:v>120</c:v>
                </c:pt>
                <c:pt idx="455">
                  <c:v>118</c:v>
                </c:pt>
                <c:pt idx="456">
                  <c:v>120</c:v>
                </c:pt>
                <c:pt idx="457">
                  <c:v>120</c:v>
                </c:pt>
                <c:pt idx="458">
                  <c:v>120</c:v>
                </c:pt>
                <c:pt idx="459">
                  <c:v>122</c:v>
                </c:pt>
                <c:pt idx="460">
                  <c:v>120</c:v>
                </c:pt>
                <c:pt idx="461">
                  <c:v>122</c:v>
                </c:pt>
                <c:pt idx="462">
                  <c:v>122</c:v>
                </c:pt>
                <c:pt idx="463">
                  <c:v>120</c:v>
                </c:pt>
                <c:pt idx="464">
                  <c:v>122</c:v>
                </c:pt>
                <c:pt idx="465">
                  <c:v>124</c:v>
                </c:pt>
                <c:pt idx="466">
                  <c:v>122</c:v>
                </c:pt>
                <c:pt idx="467">
                  <c:v>124</c:v>
                </c:pt>
                <c:pt idx="468">
                  <c:v>122</c:v>
                </c:pt>
                <c:pt idx="469">
                  <c:v>122</c:v>
                </c:pt>
                <c:pt idx="470">
                  <c:v>124</c:v>
                </c:pt>
                <c:pt idx="471">
                  <c:v>122</c:v>
                </c:pt>
                <c:pt idx="472">
                  <c:v>126</c:v>
                </c:pt>
                <c:pt idx="473">
                  <c:v>126</c:v>
                </c:pt>
                <c:pt idx="474">
                  <c:v>124</c:v>
                </c:pt>
                <c:pt idx="475">
                  <c:v>126</c:v>
                </c:pt>
                <c:pt idx="476">
                  <c:v>126</c:v>
                </c:pt>
                <c:pt idx="477">
                  <c:v>124</c:v>
                </c:pt>
                <c:pt idx="478">
                  <c:v>126</c:v>
                </c:pt>
                <c:pt idx="479">
                  <c:v>122</c:v>
                </c:pt>
                <c:pt idx="480">
                  <c:v>126</c:v>
                </c:pt>
                <c:pt idx="481">
                  <c:v>124</c:v>
                </c:pt>
                <c:pt idx="482">
                  <c:v>126</c:v>
                </c:pt>
                <c:pt idx="483">
                  <c:v>126</c:v>
                </c:pt>
                <c:pt idx="484">
                  <c:v>124</c:v>
                </c:pt>
                <c:pt idx="485">
                  <c:v>124</c:v>
                </c:pt>
                <c:pt idx="486">
                  <c:v>124</c:v>
                </c:pt>
                <c:pt idx="487">
                  <c:v>126</c:v>
                </c:pt>
                <c:pt idx="488">
                  <c:v>124</c:v>
                </c:pt>
                <c:pt idx="489">
                  <c:v>126</c:v>
                </c:pt>
                <c:pt idx="490">
                  <c:v>122</c:v>
                </c:pt>
                <c:pt idx="491">
                  <c:v>124</c:v>
                </c:pt>
                <c:pt idx="492">
                  <c:v>126</c:v>
                </c:pt>
                <c:pt idx="493">
                  <c:v>124</c:v>
                </c:pt>
                <c:pt idx="494">
                  <c:v>126</c:v>
                </c:pt>
                <c:pt idx="495">
                  <c:v>124</c:v>
                </c:pt>
                <c:pt idx="496">
                  <c:v>124</c:v>
                </c:pt>
                <c:pt idx="497">
                  <c:v>122</c:v>
                </c:pt>
                <c:pt idx="498">
                  <c:v>122</c:v>
                </c:pt>
                <c:pt idx="499">
                  <c:v>126</c:v>
                </c:pt>
                <c:pt idx="500">
                  <c:v>120</c:v>
                </c:pt>
                <c:pt idx="501">
                  <c:v>124</c:v>
                </c:pt>
                <c:pt idx="502">
                  <c:v>124</c:v>
                </c:pt>
                <c:pt idx="503">
                  <c:v>124</c:v>
                </c:pt>
                <c:pt idx="504">
                  <c:v>126</c:v>
                </c:pt>
                <c:pt idx="505">
                  <c:v>122</c:v>
                </c:pt>
                <c:pt idx="506">
                  <c:v>126</c:v>
                </c:pt>
                <c:pt idx="507">
                  <c:v>124</c:v>
                </c:pt>
                <c:pt idx="508">
                  <c:v>126</c:v>
                </c:pt>
                <c:pt idx="509">
                  <c:v>122</c:v>
                </c:pt>
                <c:pt idx="510">
                  <c:v>122</c:v>
                </c:pt>
                <c:pt idx="511">
                  <c:v>126</c:v>
                </c:pt>
                <c:pt idx="512">
                  <c:v>124</c:v>
                </c:pt>
                <c:pt idx="513">
                  <c:v>126</c:v>
                </c:pt>
                <c:pt idx="514">
                  <c:v>128</c:v>
                </c:pt>
                <c:pt idx="515">
                  <c:v>122</c:v>
                </c:pt>
                <c:pt idx="516">
                  <c:v>124</c:v>
                </c:pt>
                <c:pt idx="517">
                  <c:v>124</c:v>
                </c:pt>
                <c:pt idx="518">
                  <c:v>124</c:v>
                </c:pt>
                <c:pt idx="519">
                  <c:v>124</c:v>
                </c:pt>
                <c:pt idx="520">
                  <c:v>124</c:v>
                </c:pt>
                <c:pt idx="521">
                  <c:v>124</c:v>
                </c:pt>
                <c:pt idx="522">
                  <c:v>126</c:v>
                </c:pt>
                <c:pt idx="523">
                  <c:v>122</c:v>
                </c:pt>
                <c:pt idx="524">
                  <c:v>124</c:v>
                </c:pt>
                <c:pt idx="525">
                  <c:v>124</c:v>
                </c:pt>
                <c:pt idx="526">
                  <c:v>126</c:v>
                </c:pt>
                <c:pt idx="527">
                  <c:v>126</c:v>
                </c:pt>
                <c:pt idx="528">
                  <c:v>124</c:v>
                </c:pt>
                <c:pt idx="529">
                  <c:v>124</c:v>
                </c:pt>
                <c:pt idx="530">
                  <c:v>126</c:v>
                </c:pt>
                <c:pt idx="531">
                  <c:v>124</c:v>
                </c:pt>
                <c:pt idx="532">
                  <c:v>124</c:v>
                </c:pt>
                <c:pt idx="533">
                  <c:v>124</c:v>
                </c:pt>
                <c:pt idx="534">
                  <c:v>124</c:v>
                </c:pt>
                <c:pt idx="535">
                  <c:v>122</c:v>
                </c:pt>
                <c:pt idx="536">
                  <c:v>124</c:v>
                </c:pt>
                <c:pt idx="537">
                  <c:v>124</c:v>
                </c:pt>
                <c:pt idx="538">
                  <c:v>126</c:v>
                </c:pt>
                <c:pt idx="539">
                  <c:v>122</c:v>
                </c:pt>
                <c:pt idx="540">
                  <c:v>124</c:v>
                </c:pt>
                <c:pt idx="541">
                  <c:v>124</c:v>
                </c:pt>
                <c:pt idx="542">
                  <c:v>124</c:v>
                </c:pt>
                <c:pt idx="543">
                  <c:v>124</c:v>
                </c:pt>
                <c:pt idx="544">
                  <c:v>124</c:v>
                </c:pt>
                <c:pt idx="545">
                  <c:v>122</c:v>
                </c:pt>
                <c:pt idx="546">
                  <c:v>126</c:v>
                </c:pt>
                <c:pt idx="547">
                  <c:v>124</c:v>
                </c:pt>
                <c:pt idx="548">
                  <c:v>124</c:v>
                </c:pt>
                <c:pt idx="549">
                  <c:v>122</c:v>
                </c:pt>
                <c:pt idx="550">
                  <c:v>122</c:v>
                </c:pt>
                <c:pt idx="551">
                  <c:v>124</c:v>
                </c:pt>
                <c:pt idx="552">
                  <c:v>122</c:v>
                </c:pt>
                <c:pt idx="553">
                  <c:v>122</c:v>
                </c:pt>
                <c:pt idx="554">
                  <c:v>122</c:v>
                </c:pt>
                <c:pt idx="555">
                  <c:v>126</c:v>
                </c:pt>
                <c:pt idx="556">
                  <c:v>124</c:v>
                </c:pt>
                <c:pt idx="557">
                  <c:v>124</c:v>
                </c:pt>
                <c:pt idx="558">
                  <c:v>124</c:v>
                </c:pt>
                <c:pt idx="559">
                  <c:v>124</c:v>
                </c:pt>
                <c:pt idx="560">
                  <c:v>124</c:v>
                </c:pt>
                <c:pt idx="561">
                  <c:v>122</c:v>
                </c:pt>
                <c:pt idx="562">
                  <c:v>124</c:v>
                </c:pt>
                <c:pt idx="563">
                  <c:v>122</c:v>
                </c:pt>
                <c:pt idx="564">
                  <c:v>120</c:v>
                </c:pt>
                <c:pt idx="565">
                  <c:v>120</c:v>
                </c:pt>
                <c:pt idx="566">
                  <c:v>122</c:v>
                </c:pt>
                <c:pt idx="567">
                  <c:v>122</c:v>
                </c:pt>
                <c:pt idx="568">
                  <c:v>122</c:v>
                </c:pt>
                <c:pt idx="569">
                  <c:v>124</c:v>
                </c:pt>
                <c:pt idx="570">
                  <c:v>120</c:v>
                </c:pt>
                <c:pt idx="571">
                  <c:v>120</c:v>
                </c:pt>
                <c:pt idx="572">
                  <c:v>116</c:v>
                </c:pt>
                <c:pt idx="573">
                  <c:v>120</c:v>
                </c:pt>
                <c:pt idx="574">
                  <c:v>118</c:v>
                </c:pt>
                <c:pt idx="575">
                  <c:v>118</c:v>
                </c:pt>
                <c:pt idx="576">
                  <c:v>120</c:v>
                </c:pt>
                <c:pt idx="577">
                  <c:v>118</c:v>
                </c:pt>
                <c:pt idx="578">
                  <c:v>118</c:v>
                </c:pt>
                <c:pt idx="579">
                  <c:v>118</c:v>
                </c:pt>
                <c:pt idx="580">
                  <c:v>114</c:v>
                </c:pt>
                <c:pt idx="581">
                  <c:v>118</c:v>
                </c:pt>
                <c:pt idx="582">
                  <c:v>116</c:v>
                </c:pt>
                <c:pt idx="583">
                  <c:v>114</c:v>
                </c:pt>
                <c:pt idx="584">
                  <c:v>118</c:v>
                </c:pt>
                <c:pt idx="585">
                  <c:v>116</c:v>
                </c:pt>
                <c:pt idx="586">
                  <c:v>116</c:v>
                </c:pt>
                <c:pt idx="587">
                  <c:v>116</c:v>
                </c:pt>
                <c:pt idx="588">
                  <c:v>116</c:v>
                </c:pt>
                <c:pt idx="589">
                  <c:v>118</c:v>
                </c:pt>
                <c:pt idx="590">
                  <c:v>112</c:v>
                </c:pt>
                <c:pt idx="591">
                  <c:v>114</c:v>
                </c:pt>
                <c:pt idx="592">
                  <c:v>114</c:v>
                </c:pt>
                <c:pt idx="593">
                  <c:v>114</c:v>
                </c:pt>
                <c:pt idx="594">
                  <c:v>114</c:v>
                </c:pt>
                <c:pt idx="595">
                  <c:v>114</c:v>
                </c:pt>
                <c:pt idx="596">
                  <c:v>112</c:v>
                </c:pt>
                <c:pt idx="597">
                  <c:v>112</c:v>
                </c:pt>
                <c:pt idx="598">
                  <c:v>110</c:v>
                </c:pt>
                <c:pt idx="599">
                  <c:v>112</c:v>
                </c:pt>
                <c:pt idx="600">
                  <c:v>110</c:v>
                </c:pt>
                <c:pt idx="601">
                  <c:v>108</c:v>
                </c:pt>
                <c:pt idx="602">
                  <c:v>110</c:v>
                </c:pt>
                <c:pt idx="603">
                  <c:v>108</c:v>
                </c:pt>
                <c:pt idx="604">
                  <c:v>112</c:v>
                </c:pt>
                <c:pt idx="605">
                  <c:v>108</c:v>
                </c:pt>
                <c:pt idx="606">
                  <c:v>108</c:v>
                </c:pt>
                <c:pt idx="607">
                  <c:v>108</c:v>
                </c:pt>
                <c:pt idx="608">
                  <c:v>104</c:v>
                </c:pt>
                <c:pt idx="609">
                  <c:v>108</c:v>
                </c:pt>
                <c:pt idx="610">
                  <c:v>110</c:v>
                </c:pt>
                <c:pt idx="611">
                  <c:v>108</c:v>
                </c:pt>
                <c:pt idx="612">
                  <c:v>104</c:v>
                </c:pt>
                <c:pt idx="613">
                  <c:v>102</c:v>
                </c:pt>
                <c:pt idx="614">
                  <c:v>104</c:v>
                </c:pt>
                <c:pt idx="615">
                  <c:v>102</c:v>
                </c:pt>
                <c:pt idx="616">
                  <c:v>108</c:v>
                </c:pt>
                <c:pt idx="617">
                  <c:v>102</c:v>
                </c:pt>
                <c:pt idx="618">
                  <c:v>100</c:v>
                </c:pt>
                <c:pt idx="619">
                  <c:v>100</c:v>
                </c:pt>
                <c:pt idx="620">
                  <c:v>100</c:v>
                </c:pt>
                <c:pt idx="621">
                  <c:v>98</c:v>
                </c:pt>
                <c:pt idx="622">
                  <c:v>96</c:v>
                </c:pt>
                <c:pt idx="623">
                  <c:v>100</c:v>
                </c:pt>
                <c:pt idx="624">
                  <c:v>98</c:v>
                </c:pt>
                <c:pt idx="625">
                  <c:v>98</c:v>
                </c:pt>
                <c:pt idx="626">
                  <c:v>98</c:v>
                </c:pt>
                <c:pt idx="627">
                  <c:v>98</c:v>
                </c:pt>
                <c:pt idx="628">
                  <c:v>96</c:v>
                </c:pt>
                <c:pt idx="629">
                  <c:v>96</c:v>
                </c:pt>
                <c:pt idx="630">
                  <c:v>98</c:v>
                </c:pt>
                <c:pt idx="631">
                  <c:v>92</c:v>
                </c:pt>
                <c:pt idx="632">
                  <c:v>92</c:v>
                </c:pt>
                <c:pt idx="633">
                  <c:v>92</c:v>
                </c:pt>
                <c:pt idx="634">
                  <c:v>92</c:v>
                </c:pt>
                <c:pt idx="635">
                  <c:v>90</c:v>
                </c:pt>
                <c:pt idx="636">
                  <c:v>92</c:v>
                </c:pt>
                <c:pt idx="637">
                  <c:v>94</c:v>
                </c:pt>
                <c:pt idx="638">
                  <c:v>92</c:v>
                </c:pt>
                <c:pt idx="639">
                  <c:v>90</c:v>
                </c:pt>
                <c:pt idx="640">
                  <c:v>90</c:v>
                </c:pt>
                <c:pt idx="641">
                  <c:v>88</c:v>
                </c:pt>
                <c:pt idx="642">
                  <c:v>90</c:v>
                </c:pt>
                <c:pt idx="643">
                  <c:v>90</c:v>
                </c:pt>
                <c:pt idx="644">
                  <c:v>86</c:v>
                </c:pt>
                <c:pt idx="645">
                  <c:v>88</c:v>
                </c:pt>
                <c:pt idx="646">
                  <c:v>92</c:v>
                </c:pt>
                <c:pt idx="647">
                  <c:v>86</c:v>
                </c:pt>
                <c:pt idx="648">
                  <c:v>86</c:v>
                </c:pt>
                <c:pt idx="649">
                  <c:v>88</c:v>
                </c:pt>
                <c:pt idx="650">
                  <c:v>86</c:v>
                </c:pt>
                <c:pt idx="651">
                  <c:v>86</c:v>
                </c:pt>
                <c:pt idx="652">
                  <c:v>86</c:v>
                </c:pt>
                <c:pt idx="653">
                  <c:v>80</c:v>
                </c:pt>
                <c:pt idx="654">
                  <c:v>80</c:v>
                </c:pt>
                <c:pt idx="655">
                  <c:v>88</c:v>
                </c:pt>
                <c:pt idx="656">
                  <c:v>80</c:v>
                </c:pt>
                <c:pt idx="657">
                  <c:v>86</c:v>
                </c:pt>
                <c:pt idx="658">
                  <c:v>80</c:v>
                </c:pt>
                <c:pt idx="659">
                  <c:v>84</c:v>
                </c:pt>
                <c:pt idx="660">
                  <c:v>76</c:v>
                </c:pt>
                <c:pt idx="661">
                  <c:v>76</c:v>
                </c:pt>
                <c:pt idx="662">
                  <c:v>80</c:v>
                </c:pt>
                <c:pt idx="663">
                  <c:v>80</c:v>
                </c:pt>
                <c:pt idx="664">
                  <c:v>78</c:v>
                </c:pt>
                <c:pt idx="665">
                  <c:v>76</c:v>
                </c:pt>
                <c:pt idx="666">
                  <c:v>76</c:v>
                </c:pt>
                <c:pt idx="667">
                  <c:v>74</c:v>
                </c:pt>
                <c:pt idx="668">
                  <c:v>76</c:v>
                </c:pt>
                <c:pt idx="669">
                  <c:v>74</c:v>
                </c:pt>
                <c:pt idx="670">
                  <c:v>76</c:v>
                </c:pt>
                <c:pt idx="671">
                  <c:v>68</c:v>
                </c:pt>
                <c:pt idx="672">
                  <c:v>74</c:v>
                </c:pt>
                <c:pt idx="673">
                  <c:v>74</c:v>
                </c:pt>
                <c:pt idx="674">
                  <c:v>70</c:v>
                </c:pt>
                <c:pt idx="675">
                  <c:v>72</c:v>
                </c:pt>
                <c:pt idx="676">
                  <c:v>70</c:v>
                </c:pt>
                <c:pt idx="677">
                  <c:v>68</c:v>
                </c:pt>
                <c:pt idx="678">
                  <c:v>72</c:v>
                </c:pt>
                <c:pt idx="679">
                  <c:v>70</c:v>
                </c:pt>
                <c:pt idx="680">
                  <c:v>70</c:v>
                </c:pt>
                <c:pt idx="681">
                  <c:v>72</c:v>
                </c:pt>
                <c:pt idx="682">
                  <c:v>68</c:v>
                </c:pt>
                <c:pt idx="683">
                  <c:v>68</c:v>
                </c:pt>
                <c:pt idx="684">
                  <c:v>68</c:v>
                </c:pt>
                <c:pt idx="685">
                  <c:v>66</c:v>
                </c:pt>
                <c:pt idx="686">
                  <c:v>66</c:v>
                </c:pt>
                <c:pt idx="687">
                  <c:v>66</c:v>
                </c:pt>
                <c:pt idx="688">
                  <c:v>66</c:v>
                </c:pt>
                <c:pt idx="689">
                  <c:v>68</c:v>
                </c:pt>
                <c:pt idx="690">
                  <c:v>66</c:v>
                </c:pt>
                <c:pt idx="691">
                  <c:v>64</c:v>
                </c:pt>
                <c:pt idx="692">
                  <c:v>64</c:v>
                </c:pt>
                <c:pt idx="693">
                  <c:v>62</c:v>
                </c:pt>
                <c:pt idx="694">
                  <c:v>64</c:v>
                </c:pt>
                <c:pt idx="695">
                  <c:v>62</c:v>
                </c:pt>
                <c:pt idx="696">
                  <c:v>62</c:v>
                </c:pt>
                <c:pt idx="697">
                  <c:v>64</c:v>
                </c:pt>
                <c:pt idx="698">
                  <c:v>62</c:v>
                </c:pt>
                <c:pt idx="699">
                  <c:v>62</c:v>
                </c:pt>
                <c:pt idx="700">
                  <c:v>60</c:v>
                </c:pt>
                <c:pt idx="701">
                  <c:v>62</c:v>
                </c:pt>
                <c:pt idx="702">
                  <c:v>60</c:v>
                </c:pt>
                <c:pt idx="703">
                  <c:v>62</c:v>
                </c:pt>
                <c:pt idx="704">
                  <c:v>62</c:v>
                </c:pt>
                <c:pt idx="705">
                  <c:v>56</c:v>
                </c:pt>
                <c:pt idx="706">
                  <c:v>60</c:v>
                </c:pt>
                <c:pt idx="707">
                  <c:v>56</c:v>
                </c:pt>
                <c:pt idx="708">
                  <c:v>54</c:v>
                </c:pt>
                <c:pt idx="709">
                  <c:v>56</c:v>
                </c:pt>
                <c:pt idx="710">
                  <c:v>60</c:v>
                </c:pt>
                <c:pt idx="711">
                  <c:v>56</c:v>
                </c:pt>
                <c:pt idx="712">
                  <c:v>56</c:v>
                </c:pt>
                <c:pt idx="713">
                  <c:v>52</c:v>
                </c:pt>
                <c:pt idx="714">
                  <c:v>54</c:v>
                </c:pt>
                <c:pt idx="715">
                  <c:v>52</c:v>
                </c:pt>
                <c:pt idx="716">
                  <c:v>56</c:v>
                </c:pt>
                <c:pt idx="717">
                  <c:v>54</c:v>
                </c:pt>
                <c:pt idx="718">
                  <c:v>54</c:v>
                </c:pt>
                <c:pt idx="719">
                  <c:v>54</c:v>
                </c:pt>
                <c:pt idx="720">
                  <c:v>52</c:v>
                </c:pt>
                <c:pt idx="721">
                  <c:v>56</c:v>
                </c:pt>
                <c:pt idx="722">
                  <c:v>54</c:v>
                </c:pt>
                <c:pt idx="723">
                  <c:v>52</c:v>
                </c:pt>
                <c:pt idx="724">
                  <c:v>50</c:v>
                </c:pt>
                <c:pt idx="725">
                  <c:v>56</c:v>
                </c:pt>
                <c:pt idx="726">
                  <c:v>52</c:v>
                </c:pt>
                <c:pt idx="727">
                  <c:v>54</c:v>
                </c:pt>
                <c:pt idx="728">
                  <c:v>50</c:v>
                </c:pt>
                <c:pt idx="729">
                  <c:v>54</c:v>
                </c:pt>
                <c:pt idx="730">
                  <c:v>54</c:v>
                </c:pt>
                <c:pt idx="731">
                  <c:v>48</c:v>
                </c:pt>
                <c:pt idx="732">
                  <c:v>48</c:v>
                </c:pt>
                <c:pt idx="733">
                  <c:v>54</c:v>
                </c:pt>
                <c:pt idx="734">
                  <c:v>52</c:v>
                </c:pt>
                <c:pt idx="735">
                  <c:v>52</c:v>
                </c:pt>
                <c:pt idx="736">
                  <c:v>50</c:v>
                </c:pt>
                <c:pt idx="737">
                  <c:v>52</c:v>
                </c:pt>
                <c:pt idx="738">
                  <c:v>50</c:v>
                </c:pt>
                <c:pt idx="739">
                  <c:v>52</c:v>
                </c:pt>
                <c:pt idx="740">
                  <c:v>48</c:v>
                </c:pt>
                <c:pt idx="741">
                  <c:v>50</c:v>
                </c:pt>
                <c:pt idx="742">
                  <c:v>52</c:v>
                </c:pt>
                <c:pt idx="743">
                  <c:v>48</c:v>
                </c:pt>
                <c:pt idx="744">
                  <c:v>50</c:v>
                </c:pt>
                <c:pt idx="745">
                  <c:v>52</c:v>
                </c:pt>
                <c:pt idx="746">
                  <c:v>50</c:v>
                </c:pt>
                <c:pt idx="747">
                  <c:v>50</c:v>
                </c:pt>
                <c:pt idx="748">
                  <c:v>50</c:v>
                </c:pt>
                <c:pt idx="749">
                  <c:v>50</c:v>
                </c:pt>
                <c:pt idx="750">
                  <c:v>48</c:v>
                </c:pt>
                <c:pt idx="751">
                  <c:v>52</c:v>
                </c:pt>
                <c:pt idx="752">
                  <c:v>50</c:v>
                </c:pt>
                <c:pt idx="753">
                  <c:v>48</c:v>
                </c:pt>
                <c:pt idx="754">
                  <c:v>50</c:v>
                </c:pt>
                <c:pt idx="755">
                  <c:v>50</c:v>
                </c:pt>
                <c:pt idx="756">
                  <c:v>50</c:v>
                </c:pt>
                <c:pt idx="757">
                  <c:v>48</c:v>
                </c:pt>
                <c:pt idx="758">
                  <c:v>48</c:v>
                </c:pt>
                <c:pt idx="759">
                  <c:v>48</c:v>
                </c:pt>
                <c:pt idx="760">
                  <c:v>50</c:v>
                </c:pt>
                <c:pt idx="761">
                  <c:v>50</c:v>
                </c:pt>
                <c:pt idx="762">
                  <c:v>50</c:v>
                </c:pt>
                <c:pt idx="763">
                  <c:v>50</c:v>
                </c:pt>
                <c:pt idx="764">
                  <c:v>48</c:v>
                </c:pt>
                <c:pt idx="765">
                  <c:v>52</c:v>
                </c:pt>
                <c:pt idx="766">
                  <c:v>52</c:v>
                </c:pt>
                <c:pt idx="767">
                  <c:v>52</c:v>
                </c:pt>
                <c:pt idx="768">
                  <c:v>50</c:v>
                </c:pt>
                <c:pt idx="769">
                  <c:v>50</c:v>
                </c:pt>
                <c:pt idx="770">
                  <c:v>52</c:v>
                </c:pt>
                <c:pt idx="771">
                  <c:v>52</c:v>
                </c:pt>
                <c:pt idx="772">
                  <c:v>48</c:v>
                </c:pt>
                <c:pt idx="773">
                  <c:v>50</c:v>
                </c:pt>
                <c:pt idx="774">
                  <c:v>50</c:v>
                </c:pt>
                <c:pt idx="775">
                  <c:v>50</c:v>
                </c:pt>
                <c:pt idx="776">
                  <c:v>48</c:v>
                </c:pt>
                <c:pt idx="777">
                  <c:v>52</c:v>
                </c:pt>
                <c:pt idx="778">
                  <c:v>48</c:v>
                </c:pt>
                <c:pt idx="779">
                  <c:v>48</c:v>
                </c:pt>
                <c:pt idx="780">
                  <c:v>46</c:v>
                </c:pt>
                <c:pt idx="781">
                  <c:v>50</c:v>
                </c:pt>
                <c:pt idx="782">
                  <c:v>48</c:v>
                </c:pt>
                <c:pt idx="783">
                  <c:v>48</c:v>
                </c:pt>
                <c:pt idx="784">
                  <c:v>46</c:v>
                </c:pt>
                <c:pt idx="785">
                  <c:v>48</c:v>
                </c:pt>
                <c:pt idx="786">
                  <c:v>48</c:v>
                </c:pt>
                <c:pt idx="787">
                  <c:v>44</c:v>
                </c:pt>
                <c:pt idx="788">
                  <c:v>46</c:v>
                </c:pt>
                <c:pt idx="789">
                  <c:v>42</c:v>
                </c:pt>
                <c:pt idx="790">
                  <c:v>46</c:v>
                </c:pt>
                <c:pt idx="791">
                  <c:v>48</c:v>
                </c:pt>
                <c:pt idx="792">
                  <c:v>46</c:v>
                </c:pt>
                <c:pt idx="793">
                  <c:v>48</c:v>
                </c:pt>
                <c:pt idx="794">
                  <c:v>44</c:v>
                </c:pt>
                <c:pt idx="795">
                  <c:v>46</c:v>
                </c:pt>
                <c:pt idx="796">
                  <c:v>44</c:v>
                </c:pt>
                <c:pt idx="797">
                  <c:v>42</c:v>
                </c:pt>
                <c:pt idx="798">
                  <c:v>46</c:v>
                </c:pt>
                <c:pt idx="799">
                  <c:v>42</c:v>
                </c:pt>
                <c:pt idx="800">
                  <c:v>42</c:v>
                </c:pt>
                <c:pt idx="801">
                  <c:v>48</c:v>
                </c:pt>
                <c:pt idx="802">
                  <c:v>44</c:v>
                </c:pt>
                <c:pt idx="803">
                  <c:v>48</c:v>
                </c:pt>
                <c:pt idx="804">
                  <c:v>42</c:v>
                </c:pt>
                <c:pt idx="805">
                  <c:v>42</c:v>
                </c:pt>
                <c:pt idx="806">
                  <c:v>44</c:v>
                </c:pt>
                <c:pt idx="807">
                  <c:v>44</c:v>
                </c:pt>
                <c:pt idx="808">
                  <c:v>42</c:v>
                </c:pt>
                <c:pt idx="809">
                  <c:v>42</c:v>
                </c:pt>
                <c:pt idx="810">
                  <c:v>44</c:v>
                </c:pt>
                <c:pt idx="811">
                  <c:v>42</c:v>
                </c:pt>
                <c:pt idx="812">
                  <c:v>42</c:v>
                </c:pt>
                <c:pt idx="813">
                  <c:v>38</c:v>
                </c:pt>
                <c:pt idx="814">
                  <c:v>42</c:v>
                </c:pt>
                <c:pt idx="815">
                  <c:v>42</c:v>
                </c:pt>
                <c:pt idx="816">
                  <c:v>42</c:v>
                </c:pt>
                <c:pt idx="817">
                  <c:v>42</c:v>
                </c:pt>
                <c:pt idx="818">
                  <c:v>44</c:v>
                </c:pt>
                <c:pt idx="819">
                  <c:v>42</c:v>
                </c:pt>
                <c:pt idx="820">
                  <c:v>40</c:v>
                </c:pt>
                <c:pt idx="821">
                  <c:v>42</c:v>
                </c:pt>
                <c:pt idx="822">
                  <c:v>42</c:v>
                </c:pt>
                <c:pt idx="823">
                  <c:v>38</c:v>
                </c:pt>
                <c:pt idx="824">
                  <c:v>44</c:v>
                </c:pt>
                <c:pt idx="825">
                  <c:v>44</c:v>
                </c:pt>
                <c:pt idx="826">
                  <c:v>40</c:v>
                </c:pt>
                <c:pt idx="827">
                  <c:v>40</c:v>
                </c:pt>
                <c:pt idx="828">
                  <c:v>38</c:v>
                </c:pt>
                <c:pt idx="829">
                  <c:v>38</c:v>
                </c:pt>
                <c:pt idx="830">
                  <c:v>40</c:v>
                </c:pt>
                <c:pt idx="831">
                  <c:v>44</c:v>
                </c:pt>
                <c:pt idx="832">
                  <c:v>42</c:v>
                </c:pt>
                <c:pt idx="833">
                  <c:v>36</c:v>
                </c:pt>
                <c:pt idx="834">
                  <c:v>40</c:v>
                </c:pt>
                <c:pt idx="835">
                  <c:v>40</c:v>
                </c:pt>
                <c:pt idx="836">
                  <c:v>40</c:v>
                </c:pt>
                <c:pt idx="837">
                  <c:v>40</c:v>
                </c:pt>
                <c:pt idx="838">
                  <c:v>42</c:v>
                </c:pt>
                <c:pt idx="839">
                  <c:v>40</c:v>
                </c:pt>
                <c:pt idx="840">
                  <c:v>40</c:v>
                </c:pt>
                <c:pt idx="841">
                  <c:v>40</c:v>
                </c:pt>
                <c:pt idx="842">
                  <c:v>40</c:v>
                </c:pt>
                <c:pt idx="843">
                  <c:v>38</c:v>
                </c:pt>
                <c:pt idx="844">
                  <c:v>40</c:v>
                </c:pt>
                <c:pt idx="845">
                  <c:v>40</c:v>
                </c:pt>
                <c:pt idx="846">
                  <c:v>40</c:v>
                </c:pt>
                <c:pt idx="847">
                  <c:v>40</c:v>
                </c:pt>
                <c:pt idx="848">
                  <c:v>38</c:v>
                </c:pt>
                <c:pt idx="849">
                  <c:v>40</c:v>
                </c:pt>
                <c:pt idx="850">
                  <c:v>36</c:v>
                </c:pt>
                <c:pt idx="851">
                  <c:v>40</c:v>
                </c:pt>
                <c:pt idx="852">
                  <c:v>38</c:v>
                </c:pt>
                <c:pt idx="853">
                  <c:v>38</c:v>
                </c:pt>
                <c:pt idx="854">
                  <c:v>42</c:v>
                </c:pt>
                <c:pt idx="855">
                  <c:v>38</c:v>
                </c:pt>
                <c:pt idx="856">
                  <c:v>38</c:v>
                </c:pt>
                <c:pt idx="857">
                  <c:v>36</c:v>
                </c:pt>
                <c:pt idx="858">
                  <c:v>36</c:v>
                </c:pt>
                <c:pt idx="859">
                  <c:v>40</c:v>
                </c:pt>
                <c:pt idx="860">
                  <c:v>40</c:v>
                </c:pt>
                <c:pt idx="861">
                  <c:v>40</c:v>
                </c:pt>
                <c:pt idx="862">
                  <c:v>42</c:v>
                </c:pt>
                <c:pt idx="863">
                  <c:v>38</c:v>
                </c:pt>
                <c:pt idx="864">
                  <c:v>40</c:v>
                </c:pt>
                <c:pt idx="865">
                  <c:v>36</c:v>
                </c:pt>
                <c:pt idx="866">
                  <c:v>38</c:v>
                </c:pt>
                <c:pt idx="867">
                  <c:v>38</c:v>
                </c:pt>
                <c:pt idx="868">
                  <c:v>36</c:v>
                </c:pt>
                <c:pt idx="869">
                  <c:v>36</c:v>
                </c:pt>
                <c:pt idx="870">
                  <c:v>42</c:v>
                </c:pt>
                <c:pt idx="871">
                  <c:v>36</c:v>
                </c:pt>
                <c:pt idx="872">
                  <c:v>38</c:v>
                </c:pt>
                <c:pt idx="873">
                  <c:v>36</c:v>
                </c:pt>
                <c:pt idx="874">
                  <c:v>36</c:v>
                </c:pt>
                <c:pt idx="875">
                  <c:v>36</c:v>
                </c:pt>
                <c:pt idx="876">
                  <c:v>38</c:v>
                </c:pt>
                <c:pt idx="877">
                  <c:v>38</c:v>
                </c:pt>
                <c:pt idx="878">
                  <c:v>38</c:v>
                </c:pt>
                <c:pt idx="879">
                  <c:v>36</c:v>
                </c:pt>
                <c:pt idx="880">
                  <c:v>38</c:v>
                </c:pt>
                <c:pt idx="881">
                  <c:v>38</c:v>
                </c:pt>
                <c:pt idx="882">
                  <c:v>32</c:v>
                </c:pt>
                <c:pt idx="883">
                  <c:v>36</c:v>
                </c:pt>
                <c:pt idx="884">
                  <c:v>38</c:v>
                </c:pt>
                <c:pt idx="885">
                  <c:v>32</c:v>
                </c:pt>
                <c:pt idx="886">
                  <c:v>38</c:v>
                </c:pt>
                <c:pt idx="887">
                  <c:v>40</c:v>
                </c:pt>
                <c:pt idx="888">
                  <c:v>36</c:v>
                </c:pt>
                <c:pt idx="889">
                  <c:v>38</c:v>
                </c:pt>
                <c:pt idx="890">
                  <c:v>36</c:v>
                </c:pt>
                <c:pt idx="891">
                  <c:v>40</c:v>
                </c:pt>
                <c:pt idx="892">
                  <c:v>36</c:v>
                </c:pt>
                <c:pt idx="893">
                  <c:v>36</c:v>
                </c:pt>
                <c:pt idx="894">
                  <c:v>38</c:v>
                </c:pt>
                <c:pt idx="895">
                  <c:v>38</c:v>
                </c:pt>
                <c:pt idx="896">
                  <c:v>32</c:v>
                </c:pt>
                <c:pt idx="897">
                  <c:v>32</c:v>
                </c:pt>
                <c:pt idx="898">
                  <c:v>36</c:v>
                </c:pt>
                <c:pt idx="899">
                  <c:v>38</c:v>
                </c:pt>
                <c:pt idx="900">
                  <c:v>36</c:v>
                </c:pt>
                <c:pt idx="901">
                  <c:v>36</c:v>
                </c:pt>
                <c:pt idx="902">
                  <c:v>36</c:v>
                </c:pt>
                <c:pt idx="903">
                  <c:v>36</c:v>
                </c:pt>
                <c:pt idx="904">
                  <c:v>36</c:v>
                </c:pt>
                <c:pt idx="905">
                  <c:v>32</c:v>
                </c:pt>
                <c:pt idx="906">
                  <c:v>36</c:v>
                </c:pt>
                <c:pt idx="907">
                  <c:v>32</c:v>
                </c:pt>
                <c:pt idx="908">
                  <c:v>32</c:v>
                </c:pt>
                <c:pt idx="909">
                  <c:v>38</c:v>
                </c:pt>
                <c:pt idx="910">
                  <c:v>36</c:v>
                </c:pt>
                <c:pt idx="911">
                  <c:v>30</c:v>
                </c:pt>
                <c:pt idx="912">
                  <c:v>32</c:v>
                </c:pt>
                <c:pt idx="913">
                  <c:v>32</c:v>
                </c:pt>
                <c:pt idx="914">
                  <c:v>36</c:v>
                </c:pt>
                <c:pt idx="915">
                  <c:v>36</c:v>
                </c:pt>
                <c:pt idx="916">
                  <c:v>30</c:v>
                </c:pt>
                <c:pt idx="917">
                  <c:v>32</c:v>
                </c:pt>
                <c:pt idx="918">
                  <c:v>36</c:v>
                </c:pt>
                <c:pt idx="919">
                  <c:v>36</c:v>
                </c:pt>
                <c:pt idx="920">
                  <c:v>30</c:v>
                </c:pt>
                <c:pt idx="921">
                  <c:v>36</c:v>
                </c:pt>
                <c:pt idx="922">
                  <c:v>32</c:v>
                </c:pt>
                <c:pt idx="923">
                  <c:v>32</c:v>
                </c:pt>
                <c:pt idx="924">
                  <c:v>32</c:v>
                </c:pt>
                <c:pt idx="925">
                  <c:v>38</c:v>
                </c:pt>
                <c:pt idx="926">
                  <c:v>36</c:v>
                </c:pt>
                <c:pt idx="927">
                  <c:v>28</c:v>
                </c:pt>
                <c:pt idx="928">
                  <c:v>32</c:v>
                </c:pt>
                <c:pt idx="929">
                  <c:v>32</c:v>
                </c:pt>
                <c:pt idx="930">
                  <c:v>36</c:v>
                </c:pt>
                <c:pt idx="931">
                  <c:v>32</c:v>
                </c:pt>
                <c:pt idx="932">
                  <c:v>32</c:v>
                </c:pt>
                <c:pt idx="933">
                  <c:v>32</c:v>
                </c:pt>
                <c:pt idx="934">
                  <c:v>36</c:v>
                </c:pt>
                <c:pt idx="935">
                  <c:v>30</c:v>
                </c:pt>
                <c:pt idx="936">
                  <c:v>32</c:v>
                </c:pt>
                <c:pt idx="937">
                  <c:v>30</c:v>
                </c:pt>
                <c:pt idx="938">
                  <c:v>32</c:v>
                </c:pt>
                <c:pt idx="939">
                  <c:v>32</c:v>
                </c:pt>
                <c:pt idx="940">
                  <c:v>32</c:v>
                </c:pt>
                <c:pt idx="941">
                  <c:v>36</c:v>
                </c:pt>
                <c:pt idx="942">
                  <c:v>30</c:v>
                </c:pt>
                <c:pt idx="943">
                  <c:v>30</c:v>
                </c:pt>
                <c:pt idx="944">
                  <c:v>30</c:v>
                </c:pt>
                <c:pt idx="945">
                  <c:v>32</c:v>
                </c:pt>
                <c:pt idx="946">
                  <c:v>30</c:v>
                </c:pt>
                <c:pt idx="947">
                  <c:v>32</c:v>
                </c:pt>
                <c:pt idx="948">
                  <c:v>36</c:v>
                </c:pt>
                <c:pt idx="949">
                  <c:v>30</c:v>
                </c:pt>
                <c:pt idx="950">
                  <c:v>30</c:v>
                </c:pt>
                <c:pt idx="951">
                  <c:v>32</c:v>
                </c:pt>
                <c:pt idx="952">
                  <c:v>30</c:v>
                </c:pt>
                <c:pt idx="953">
                  <c:v>30</c:v>
                </c:pt>
                <c:pt idx="954">
                  <c:v>32</c:v>
                </c:pt>
                <c:pt idx="955">
                  <c:v>30</c:v>
                </c:pt>
                <c:pt idx="956">
                  <c:v>30</c:v>
                </c:pt>
                <c:pt idx="957">
                  <c:v>32</c:v>
                </c:pt>
                <c:pt idx="958">
                  <c:v>30</c:v>
                </c:pt>
                <c:pt idx="959">
                  <c:v>30</c:v>
                </c:pt>
                <c:pt idx="960">
                  <c:v>32</c:v>
                </c:pt>
                <c:pt idx="961">
                  <c:v>36</c:v>
                </c:pt>
                <c:pt idx="962">
                  <c:v>32</c:v>
                </c:pt>
                <c:pt idx="963">
                  <c:v>32</c:v>
                </c:pt>
                <c:pt idx="964">
                  <c:v>30</c:v>
                </c:pt>
                <c:pt idx="965">
                  <c:v>32</c:v>
                </c:pt>
                <c:pt idx="966">
                  <c:v>32</c:v>
                </c:pt>
                <c:pt idx="967">
                  <c:v>36</c:v>
                </c:pt>
                <c:pt idx="968">
                  <c:v>30</c:v>
                </c:pt>
                <c:pt idx="969">
                  <c:v>30</c:v>
                </c:pt>
                <c:pt idx="970">
                  <c:v>32</c:v>
                </c:pt>
                <c:pt idx="971">
                  <c:v>32</c:v>
                </c:pt>
                <c:pt idx="972">
                  <c:v>30</c:v>
                </c:pt>
                <c:pt idx="973">
                  <c:v>36</c:v>
                </c:pt>
                <c:pt idx="974">
                  <c:v>30</c:v>
                </c:pt>
                <c:pt idx="975">
                  <c:v>32</c:v>
                </c:pt>
                <c:pt idx="976">
                  <c:v>36</c:v>
                </c:pt>
                <c:pt idx="977">
                  <c:v>36</c:v>
                </c:pt>
                <c:pt idx="978">
                  <c:v>32</c:v>
                </c:pt>
                <c:pt idx="979">
                  <c:v>28</c:v>
                </c:pt>
                <c:pt idx="980">
                  <c:v>28</c:v>
                </c:pt>
                <c:pt idx="981">
                  <c:v>28</c:v>
                </c:pt>
                <c:pt idx="982">
                  <c:v>32</c:v>
                </c:pt>
                <c:pt idx="983">
                  <c:v>30</c:v>
                </c:pt>
                <c:pt idx="984">
                  <c:v>30</c:v>
                </c:pt>
                <c:pt idx="985">
                  <c:v>26</c:v>
                </c:pt>
                <c:pt idx="986">
                  <c:v>28</c:v>
                </c:pt>
                <c:pt idx="987">
                  <c:v>32</c:v>
                </c:pt>
                <c:pt idx="988">
                  <c:v>30</c:v>
                </c:pt>
                <c:pt idx="989">
                  <c:v>28</c:v>
                </c:pt>
                <c:pt idx="990">
                  <c:v>28</c:v>
                </c:pt>
                <c:pt idx="991">
                  <c:v>32</c:v>
                </c:pt>
                <c:pt idx="992">
                  <c:v>32</c:v>
                </c:pt>
                <c:pt idx="993">
                  <c:v>32</c:v>
                </c:pt>
                <c:pt idx="994">
                  <c:v>30</c:v>
                </c:pt>
                <c:pt idx="995">
                  <c:v>30</c:v>
                </c:pt>
                <c:pt idx="996">
                  <c:v>30</c:v>
                </c:pt>
                <c:pt idx="997">
                  <c:v>32</c:v>
                </c:pt>
                <c:pt idx="998">
                  <c:v>30</c:v>
                </c:pt>
                <c:pt idx="999">
                  <c:v>30</c:v>
                </c:pt>
                <c:pt idx="1000">
                  <c:v>28</c:v>
                </c:pt>
                <c:pt idx="1001">
                  <c:v>32</c:v>
                </c:pt>
                <c:pt idx="1002">
                  <c:v>30</c:v>
                </c:pt>
                <c:pt idx="1003">
                  <c:v>30</c:v>
                </c:pt>
                <c:pt idx="1004">
                  <c:v>32</c:v>
                </c:pt>
                <c:pt idx="1005">
                  <c:v>28</c:v>
                </c:pt>
                <c:pt idx="1006">
                  <c:v>30</c:v>
                </c:pt>
                <c:pt idx="1007">
                  <c:v>26</c:v>
                </c:pt>
                <c:pt idx="1008">
                  <c:v>28</c:v>
                </c:pt>
                <c:pt idx="1009">
                  <c:v>30</c:v>
                </c:pt>
                <c:pt idx="1010">
                  <c:v>32</c:v>
                </c:pt>
                <c:pt idx="1011">
                  <c:v>28</c:v>
                </c:pt>
                <c:pt idx="1012">
                  <c:v>28</c:v>
                </c:pt>
                <c:pt idx="1013">
                  <c:v>28</c:v>
                </c:pt>
                <c:pt idx="1014">
                  <c:v>28</c:v>
                </c:pt>
                <c:pt idx="1015">
                  <c:v>26</c:v>
                </c:pt>
                <c:pt idx="1016">
                  <c:v>30</c:v>
                </c:pt>
                <c:pt idx="1017">
                  <c:v>28</c:v>
                </c:pt>
                <c:pt idx="1018">
                  <c:v>28</c:v>
                </c:pt>
                <c:pt idx="1019">
                  <c:v>26</c:v>
                </c:pt>
                <c:pt idx="1020">
                  <c:v>30</c:v>
                </c:pt>
                <c:pt idx="1021">
                  <c:v>30</c:v>
                </c:pt>
                <c:pt idx="1022">
                  <c:v>26</c:v>
                </c:pt>
                <c:pt idx="1023">
                  <c:v>28</c:v>
                </c:pt>
                <c:pt idx="1024">
                  <c:v>26</c:v>
                </c:pt>
                <c:pt idx="1025">
                  <c:v>28</c:v>
                </c:pt>
                <c:pt idx="1026">
                  <c:v>26</c:v>
                </c:pt>
                <c:pt idx="1027">
                  <c:v>24</c:v>
                </c:pt>
                <c:pt idx="1028">
                  <c:v>28</c:v>
                </c:pt>
                <c:pt idx="1029">
                  <c:v>30</c:v>
                </c:pt>
                <c:pt idx="1030">
                  <c:v>24</c:v>
                </c:pt>
                <c:pt idx="1031">
                  <c:v>26</c:v>
                </c:pt>
                <c:pt idx="1032">
                  <c:v>28</c:v>
                </c:pt>
                <c:pt idx="1033">
                  <c:v>26</c:v>
                </c:pt>
                <c:pt idx="1034">
                  <c:v>26</c:v>
                </c:pt>
                <c:pt idx="1035">
                  <c:v>28</c:v>
                </c:pt>
                <c:pt idx="1036">
                  <c:v>30</c:v>
                </c:pt>
                <c:pt idx="1037">
                  <c:v>30</c:v>
                </c:pt>
                <c:pt idx="1038">
                  <c:v>30</c:v>
                </c:pt>
                <c:pt idx="1039">
                  <c:v>28</c:v>
                </c:pt>
                <c:pt idx="1040">
                  <c:v>26</c:v>
                </c:pt>
                <c:pt idx="1041">
                  <c:v>26</c:v>
                </c:pt>
                <c:pt idx="1042">
                  <c:v>26</c:v>
                </c:pt>
                <c:pt idx="1043">
                  <c:v>30</c:v>
                </c:pt>
                <c:pt idx="1044">
                  <c:v>30</c:v>
                </c:pt>
                <c:pt idx="1045">
                  <c:v>30</c:v>
                </c:pt>
                <c:pt idx="1046">
                  <c:v>26</c:v>
                </c:pt>
                <c:pt idx="1047">
                  <c:v>28</c:v>
                </c:pt>
                <c:pt idx="1048">
                  <c:v>28</c:v>
                </c:pt>
                <c:pt idx="1049">
                  <c:v>26</c:v>
                </c:pt>
                <c:pt idx="1050">
                  <c:v>30</c:v>
                </c:pt>
                <c:pt idx="1051">
                  <c:v>28</c:v>
                </c:pt>
                <c:pt idx="1052">
                  <c:v>26</c:v>
                </c:pt>
                <c:pt idx="1053">
                  <c:v>26</c:v>
                </c:pt>
                <c:pt idx="1054">
                  <c:v>28</c:v>
                </c:pt>
                <c:pt idx="1055">
                  <c:v>26</c:v>
                </c:pt>
                <c:pt idx="1056">
                  <c:v>28</c:v>
                </c:pt>
                <c:pt idx="1057">
                  <c:v>28</c:v>
                </c:pt>
                <c:pt idx="1058">
                  <c:v>28</c:v>
                </c:pt>
                <c:pt idx="1059">
                  <c:v>26</c:v>
                </c:pt>
                <c:pt idx="1060">
                  <c:v>28</c:v>
                </c:pt>
                <c:pt idx="1061">
                  <c:v>24</c:v>
                </c:pt>
                <c:pt idx="1062">
                  <c:v>24</c:v>
                </c:pt>
                <c:pt idx="1063">
                  <c:v>26</c:v>
                </c:pt>
                <c:pt idx="1064">
                  <c:v>24</c:v>
                </c:pt>
                <c:pt idx="1065">
                  <c:v>26</c:v>
                </c:pt>
                <c:pt idx="1066">
                  <c:v>28</c:v>
                </c:pt>
                <c:pt idx="1067">
                  <c:v>26</c:v>
                </c:pt>
                <c:pt idx="1068">
                  <c:v>26</c:v>
                </c:pt>
                <c:pt idx="1069">
                  <c:v>26</c:v>
                </c:pt>
                <c:pt idx="1070">
                  <c:v>24</c:v>
                </c:pt>
                <c:pt idx="1071">
                  <c:v>28</c:v>
                </c:pt>
                <c:pt idx="1072">
                  <c:v>26</c:v>
                </c:pt>
                <c:pt idx="1073">
                  <c:v>24</c:v>
                </c:pt>
                <c:pt idx="1074">
                  <c:v>26</c:v>
                </c:pt>
                <c:pt idx="1075">
                  <c:v>26</c:v>
                </c:pt>
                <c:pt idx="1076">
                  <c:v>24</c:v>
                </c:pt>
                <c:pt idx="1077">
                  <c:v>24</c:v>
                </c:pt>
                <c:pt idx="1078">
                  <c:v>28</c:v>
                </c:pt>
                <c:pt idx="1079">
                  <c:v>22</c:v>
                </c:pt>
                <c:pt idx="1080">
                  <c:v>26</c:v>
                </c:pt>
                <c:pt idx="1081">
                  <c:v>28</c:v>
                </c:pt>
                <c:pt idx="1082">
                  <c:v>24</c:v>
                </c:pt>
                <c:pt idx="1083">
                  <c:v>26</c:v>
                </c:pt>
                <c:pt idx="1084">
                  <c:v>24</c:v>
                </c:pt>
                <c:pt idx="1085">
                  <c:v>24</c:v>
                </c:pt>
                <c:pt idx="1086">
                  <c:v>26</c:v>
                </c:pt>
                <c:pt idx="1087">
                  <c:v>26</c:v>
                </c:pt>
                <c:pt idx="1088">
                  <c:v>24</c:v>
                </c:pt>
                <c:pt idx="1089">
                  <c:v>26</c:v>
                </c:pt>
                <c:pt idx="1090">
                  <c:v>28</c:v>
                </c:pt>
                <c:pt idx="1091">
                  <c:v>28</c:v>
                </c:pt>
                <c:pt idx="1092">
                  <c:v>26</c:v>
                </c:pt>
                <c:pt idx="1093">
                  <c:v>26</c:v>
                </c:pt>
                <c:pt idx="1094">
                  <c:v>26</c:v>
                </c:pt>
                <c:pt idx="1095">
                  <c:v>26</c:v>
                </c:pt>
                <c:pt idx="1096">
                  <c:v>26</c:v>
                </c:pt>
                <c:pt idx="1097">
                  <c:v>26</c:v>
                </c:pt>
                <c:pt idx="1098">
                  <c:v>24</c:v>
                </c:pt>
                <c:pt idx="1099">
                  <c:v>26</c:v>
                </c:pt>
                <c:pt idx="1100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A1-4324-871B-8126EA3974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289247"/>
        <c:axId val="696289727"/>
      </c:lineChart>
      <c:catAx>
        <c:axId val="69628924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9628972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696289727"/>
        <c:scaling>
          <c:orientation val="minMax"/>
          <c:max val="1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9628924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02-VeskM-</a:t>
            </a:r>
            <a:r>
              <a:rPr lang="ja-JP" altLang="en-US"/>
              <a:t>左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LOG_Bicycle!$BO$8:$ARW$8</c:f>
              <c:numCache>
                <c:formatCode>General</c:formatCode>
                <c:ptCount val="1101"/>
                <c:pt idx="0">
                  <c:v>10</c:v>
                </c:pt>
                <c:pt idx="1">
                  <c:v>14</c:v>
                </c:pt>
                <c:pt idx="2">
                  <c:v>10</c:v>
                </c:pt>
                <c:pt idx="3">
                  <c:v>16</c:v>
                </c:pt>
                <c:pt idx="4">
                  <c:v>10</c:v>
                </c:pt>
                <c:pt idx="5">
                  <c:v>14</c:v>
                </c:pt>
                <c:pt idx="6">
                  <c:v>12</c:v>
                </c:pt>
                <c:pt idx="7">
                  <c:v>14</c:v>
                </c:pt>
                <c:pt idx="8">
                  <c:v>14</c:v>
                </c:pt>
                <c:pt idx="9">
                  <c:v>6</c:v>
                </c:pt>
                <c:pt idx="10">
                  <c:v>10</c:v>
                </c:pt>
                <c:pt idx="11">
                  <c:v>12</c:v>
                </c:pt>
                <c:pt idx="12">
                  <c:v>10</c:v>
                </c:pt>
                <c:pt idx="13">
                  <c:v>14</c:v>
                </c:pt>
                <c:pt idx="14">
                  <c:v>12</c:v>
                </c:pt>
                <c:pt idx="15">
                  <c:v>10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10</c:v>
                </c:pt>
                <c:pt idx="20">
                  <c:v>12</c:v>
                </c:pt>
                <c:pt idx="21">
                  <c:v>16</c:v>
                </c:pt>
                <c:pt idx="22">
                  <c:v>12</c:v>
                </c:pt>
                <c:pt idx="23">
                  <c:v>12</c:v>
                </c:pt>
                <c:pt idx="24">
                  <c:v>10</c:v>
                </c:pt>
                <c:pt idx="25">
                  <c:v>12</c:v>
                </c:pt>
                <c:pt idx="26">
                  <c:v>12</c:v>
                </c:pt>
                <c:pt idx="27">
                  <c:v>12</c:v>
                </c:pt>
                <c:pt idx="28">
                  <c:v>14</c:v>
                </c:pt>
                <c:pt idx="29">
                  <c:v>12</c:v>
                </c:pt>
                <c:pt idx="30">
                  <c:v>12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12</c:v>
                </c:pt>
                <c:pt idx="35">
                  <c:v>14</c:v>
                </c:pt>
                <c:pt idx="36">
                  <c:v>12</c:v>
                </c:pt>
                <c:pt idx="37">
                  <c:v>12</c:v>
                </c:pt>
                <c:pt idx="38">
                  <c:v>14</c:v>
                </c:pt>
                <c:pt idx="39">
                  <c:v>12</c:v>
                </c:pt>
                <c:pt idx="40">
                  <c:v>14</c:v>
                </c:pt>
                <c:pt idx="41">
                  <c:v>14</c:v>
                </c:pt>
                <c:pt idx="42">
                  <c:v>16</c:v>
                </c:pt>
                <c:pt idx="43">
                  <c:v>12</c:v>
                </c:pt>
                <c:pt idx="44">
                  <c:v>16</c:v>
                </c:pt>
                <c:pt idx="45">
                  <c:v>14</c:v>
                </c:pt>
                <c:pt idx="46">
                  <c:v>14</c:v>
                </c:pt>
                <c:pt idx="47">
                  <c:v>14</c:v>
                </c:pt>
                <c:pt idx="48">
                  <c:v>14</c:v>
                </c:pt>
                <c:pt idx="49">
                  <c:v>12</c:v>
                </c:pt>
                <c:pt idx="50">
                  <c:v>12</c:v>
                </c:pt>
                <c:pt idx="51">
                  <c:v>12</c:v>
                </c:pt>
                <c:pt idx="52">
                  <c:v>16</c:v>
                </c:pt>
                <c:pt idx="53">
                  <c:v>12</c:v>
                </c:pt>
                <c:pt idx="54">
                  <c:v>16</c:v>
                </c:pt>
                <c:pt idx="55">
                  <c:v>16</c:v>
                </c:pt>
                <c:pt idx="56">
                  <c:v>16</c:v>
                </c:pt>
                <c:pt idx="57">
                  <c:v>12</c:v>
                </c:pt>
                <c:pt idx="58">
                  <c:v>16</c:v>
                </c:pt>
                <c:pt idx="59">
                  <c:v>14</c:v>
                </c:pt>
                <c:pt idx="60">
                  <c:v>16</c:v>
                </c:pt>
                <c:pt idx="61">
                  <c:v>18</c:v>
                </c:pt>
                <c:pt idx="62">
                  <c:v>18</c:v>
                </c:pt>
                <c:pt idx="63">
                  <c:v>14</c:v>
                </c:pt>
                <c:pt idx="64">
                  <c:v>16</c:v>
                </c:pt>
                <c:pt idx="65">
                  <c:v>18</c:v>
                </c:pt>
                <c:pt idx="66">
                  <c:v>14</c:v>
                </c:pt>
                <c:pt idx="67">
                  <c:v>14</c:v>
                </c:pt>
                <c:pt idx="68">
                  <c:v>18</c:v>
                </c:pt>
                <c:pt idx="69">
                  <c:v>18</c:v>
                </c:pt>
                <c:pt idx="70">
                  <c:v>18</c:v>
                </c:pt>
                <c:pt idx="71">
                  <c:v>20</c:v>
                </c:pt>
                <c:pt idx="72">
                  <c:v>16</c:v>
                </c:pt>
                <c:pt idx="73">
                  <c:v>18</c:v>
                </c:pt>
                <c:pt idx="74">
                  <c:v>20</c:v>
                </c:pt>
                <c:pt idx="75">
                  <c:v>18</c:v>
                </c:pt>
                <c:pt idx="76">
                  <c:v>18</c:v>
                </c:pt>
                <c:pt idx="77">
                  <c:v>18</c:v>
                </c:pt>
                <c:pt idx="78">
                  <c:v>20</c:v>
                </c:pt>
                <c:pt idx="79">
                  <c:v>18</c:v>
                </c:pt>
                <c:pt idx="80">
                  <c:v>22</c:v>
                </c:pt>
                <c:pt idx="81">
                  <c:v>22</c:v>
                </c:pt>
                <c:pt idx="82">
                  <c:v>18</c:v>
                </c:pt>
                <c:pt idx="83">
                  <c:v>22</c:v>
                </c:pt>
                <c:pt idx="84">
                  <c:v>22</c:v>
                </c:pt>
                <c:pt idx="85">
                  <c:v>20</c:v>
                </c:pt>
                <c:pt idx="86">
                  <c:v>20</c:v>
                </c:pt>
                <c:pt idx="87">
                  <c:v>16</c:v>
                </c:pt>
                <c:pt idx="88">
                  <c:v>22</c:v>
                </c:pt>
                <c:pt idx="89">
                  <c:v>20</c:v>
                </c:pt>
                <c:pt idx="90">
                  <c:v>22</c:v>
                </c:pt>
                <c:pt idx="91">
                  <c:v>22</c:v>
                </c:pt>
                <c:pt idx="92">
                  <c:v>22</c:v>
                </c:pt>
                <c:pt idx="93">
                  <c:v>26</c:v>
                </c:pt>
                <c:pt idx="94">
                  <c:v>22</c:v>
                </c:pt>
                <c:pt idx="95">
                  <c:v>24</c:v>
                </c:pt>
                <c:pt idx="96">
                  <c:v>22</c:v>
                </c:pt>
                <c:pt idx="97">
                  <c:v>24</c:v>
                </c:pt>
                <c:pt idx="98">
                  <c:v>24</c:v>
                </c:pt>
                <c:pt idx="99">
                  <c:v>24</c:v>
                </c:pt>
                <c:pt idx="100">
                  <c:v>24</c:v>
                </c:pt>
                <c:pt idx="101">
                  <c:v>26</c:v>
                </c:pt>
                <c:pt idx="102">
                  <c:v>24</c:v>
                </c:pt>
                <c:pt idx="103">
                  <c:v>24</c:v>
                </c:pt>
                <c:pt idx="104">
                  <c:v>26</c:v>
                </c:pt>
                <c:pt idx="105">
                  <c:v>28</c:v>
                </c:pt>
                <c:pt idx="106">
                  <c:v>28</c:v>
                </c:pt>
                <c:pt idx="107">
                  <c:v>30</c:v>
                </c:pt>
                <c:pt idx="108">
                  <c:v>28</c:v>
                </c:pt>
                <c:pt idx="109">
                  <c:v>28</c:v>
                </c:pt>
                <c:pt idx="110">
                  <c:v>28</c:v>
                </c:pt>
                <c:pt idx="111">
                  <c:v>32</c:v>
                </c:pt>
                <c:pt idx="112">
                  <c:v>28</c:v>
                </c:pt>
                <c:pt idx="113">
                  <c:v>30</c:v>
                </c:pt>
                <c:pt idx="114">
                  <c:v>30</c:v>
                </c:pt>
                <c:pt idx="115">
                  <c:v>30</c:v>
                </c:pt>
                <c:pt idx="116">
                  <c:v>30</c:v>
                </c:pt>
                <c:pt idx="117">
                  <c:v>32</c:v>
                </c:pt>
                <c:pt idx="118">
                  <c:v>30</c:v>
                </c:pt>
                <c:pt idx="119">
                  <c:v>30</c:v>
                </c:pt>
                <c:pt idx="120">
                  <c:v>32</c:v>
                </c:pt>
                <c:pt idx="121">
                  <c:v>32</c:v>
                </c:pt>
                <c:pt idx="122">
                  <c:v>36</c:v>
                </c:pt>
                <c:pt idx="123">
                  <c:v>32</c:v>
                </c:pt>
                <c:pt idx="124">
                  <c:v>38</c:v>
                </c:pt>
                <c:pt idx="125">
                  <c:v>32</c:v>
                </c:pt>
                <c:pt idx="126">
                  <c:v>36</c:v>
                </c:pt>
                <c:pt idx="127">
                  <c:v>36</c:v>
                </c:pt>
                <c:pt idx="128">
                  <c:v>36</c:v>
                </c:pt>
                <c:pt idx="129">
                  <c:v>36</c:v>
                </c:pt>
                <c:pt idx="130">
                  <c:v>38</c:v>
                </c:pt>
                <c:pt idx="131">
                  <c:v>38</c:v>
                </c:pt>
                <c:pt idx="132">
                  <c:v>38</c:v>
                </c:pt>
                <c:pt idx="133">
                  <c:v>40</c:v>
                </c:pt>
                <c:pt idx="134">
                  <c:v>36</c:v>
                </c:pt>
                <c:pt idx="135">
                  <c:v>38</c:v>
                </c:pt>
                <c:pt idx="136">
                  <c:v>42</c:v>
                </c:pt>
                <c:pt idx="137">
                  <c:v>40</c:v>
                </c:pt>
                <c:pt idx="138">
                  <c:v>40</c:v>
                </c:pt>
                <c:pt idx="139">
                  <c:v>42</c:v>
                </c:pt>
                <c:pt idx="140">
                  <c:v>42</c:v>
                </c:pt>
                <c:pt idx="141">
                  <c:v>42</c:v>
                </c:pt>
                <c:pt idx="142">
                  <c:v>44</c:v>
                </c:pt>
                <c:pt idx="143">
                  <c:v>44</c:v>
                </c:pt>
                <c:pt idx="144">
                  <c:v>44</c:v>
                </c:pt>
                <c:pt idx="145">
                  <c:v>44</c:v>
                </c:pt>
                <c:pt idx="146">
                  <c:v>46</c:v>
                </c:pt>
                <c:pt idx="147">
                  <c:v>46</c:v>
                </c:pt>
                <c:pt idx="148">
                  <c:v>44</c:v>
                </c:pt>
                <c:pt idx="149">
                  <c:v>46</c:v>
                </c:pt>
                <c:pt idx="150">
                  <c:v>46</c:v>
                </c:pt>
                <c:pt idx="151">
                  <c:v>48</c:v>
                </c:pt>
                <c:pt idx="152">
                  <c:v>50</c:v>
                </c:pt>
                <c:pt idx="153">
                  <c:v>50</c:v>
                </c:pt>
                <c:pt idx="154">
                  <c:v>50</c:v>
                </c:pt>
                <c:pt idx="155">
                  <c:v>48</c:v>
                </c:pt>
                <c:pt idx="156">
                  <c:v>50</c:v>
                </c:pt>
                <c:pt idx="157">
                  <c:v>52</c:v>
                </c:pt>
                <c:pt idx="158">
                  <c:v>50</c:v>
                </c:pt>
                <c:pt idx="159">
                  <c:v>50</c:v>
                </c:pt>
                <c:pt idx="160">
                  <c:v>50</c:v>
                </c:pt>
                <c:pt idx="161">
                  <c:v>52</c:v>
                </c:pt>
                <c:pt idx="162">
                  <c:v>52</c:v>
                </c:pt>
                <c:pt idx="163">
                  <c:v>52</c:v>
                </c:pt>
                <c:pt idx="164">
                  <c:v>54</c:v>
                </c:pt>
                <c:pt idx="165">
                  <c:v>54</c:v>
                </c:pt>
                <c:pt idx="166">
                  <c:v>56</c:v>
                </c:pt>
                <c:pt idx="167">
                  <c:v>56</c:v>
                </c:pt>
                <c:pt idx="168">
                  <c:v>60</c:v>
                </c:pt>
                <c:pt idx="169">
                  <c:v>62</c:v>
                </c:pt>
                <c:pt idx="170">
                  <c:v>62</c:v>
                </c:pt>
                <c:pt idx="171">
                  <c:v>60</c:v>
                </c:pt>
                <c:pt idx="172">
                  <c:v>60</c:v>
                </c:pt>
                <c:pt idx="173">
                  <c:v>66</c:v>
                </c:pt>
                <c:pt idx="174">
                  <c:v>62</c:v>
                </c:pt>
                <c:pt idx="175">
                  <c:v>62</c:v>
                </c:pt>
                <c:pt idx="176">
                  <c:v>62</c:v>
                </c:pt>
                <c:pt idx="177">
                  <c:v>66</c:v>
                </c:pt>
                <c:pt idx="178">
                  <c:v>66</c:v>
                </c:pt>
                <c:pt idx="179">
                  <c:v>66</c:v>
                </c:pt>
                <c:pt idx="180">
                  <c:v>66</c:v>
                </c:pt>
                <c:pt idx="181">
                  <c:v>64</c:v>
                </c:pt>
                <c:pt idx="182">
                  <c:v>66</c:v>
                </c:pt>
                <c:pt idx="183">
                  <c:v>70</c:v>
                </c:pt>
                <c:pt idx="184">
                  <c:v>68</c:v>
                </c:pt>
                <c:pt idx="185">
                  <c:v>68</c:v>
                </c:pt>
                <c:pt idx="186">
                  <c:v>70</c:v>
                </c:pt>
                <c:pt idx="187">
                  <c:v>72</c:v>
                </c:pt>
                <c:pt idx="188">
                  <c:v>70</c:v>
                </c:pt>
                <c:pt idx="189">
                  <c:v>70</c:v>
                </c:pt>
                <c:pt idx="190">
                  <c:v>72</c:v>
                </c:pt>
                <c:pt idx="191">
                  <c:v>72</c:v>
                </c:pt>
                <c:pt idx="192">
                  <c:v>74</c:v>
                </c:pt>
                <c:pt idx="193">
                  <c:v>74</c:v>
                </c:pt>
                <c:pt idx="194">
                  <c:v>74</c:v>
                </c:pt>
                <c:pt idx="195">
                  <c:v>76</c:v>
                </c:pt>
                <c:pt idx="196">
                  <c:v>78</c:v>
                </c:pt>
                <c:pt idx="197">
                  <c:v>80</c:v>
                </c:pt>
                <c:pt idx="198">
                  <c:v>76</c:v>
                </c:pt>
                <c:pt idx="199">
                  <c:v>78</c:v>
                </c:pt>
                <c:pt idx="200">
                  <c:v>80</c:v>
                </c:pt>
                <c:pt idx="201">
                  <c:v>80</c:v>
                </c:pt>
                <c:pt idx="202">
                  <c:v>80</c:v>
                </c:pt>
                <c:pt idx="203">
                  <c:v>80</c:v>
                </c:pt>
                <c:pt idx="204">
                  <c:v>84</c:v>
                </c:pt>
                <c:pt idx="205">
                  <c:v>86</c:v>
                </c:pt>
                <c:pt idx="206">
                  <c:v>84</c:v>
                </c:pt>
                <c:pt idx="207">
                  <c:v>84</c:v>
                </c:pt>
                <c:pt idx="208">
                  <c:v>86</c:v>
                </c:pt>
                <c:pt idx="209">
                  <c:v>88</c:v>
                </c:pt>
                <c:pt idx="210">
                  <c:v>86</c:v>
                </c:pt>
                <c:pt idx="211">
                  <c:v>88</c:v>
                </c:pt>
                <c:pt idx="212">
                  <c:v>90</c:v>
                </c:pt>
                <c:pt idx="213">
                  <c:v>88</c:v>
                </c:pt>
                <c:pt idx="214">
                  <c:v>90</c:v>
                </c:pt>
                <c:pt idx="215">
                  <c:v>88</c:v>
                </c:pt>
                <c:pt idx="216">
                  <c:v>90</c:v>
                </c:pt>
                <c:pt idx="217">
                  <c:v>90</c:v>
                </c:pt>
                <c:pt idx="218">
                  <c:v>94</c:v>
                </c:pt>
                <c:pt idx="219">
                  <c:v>96</c:v>
                </c:pt>
                <c:pt idx="220">
                  <c:v>96</c:v>
                </c:pt>
                <c:pt idx="221">
                  <c:v>92</c:v>
                </c:pt>
                <c:pt idx="222">
                  <c:v>96</c:v>
                </c:pt>
                <c:pt idx="223">
                  <c:v>98</c:v>
                </c:pt>
                <c:pt idx="224">
                  <c:v>96</c:v>
                </c:pt>
                <c:pt idx="225">
                  <c:v>100</c:v>
                </c:pt>
                <c:pt idx="226">
                  <c:v>98</c:v>
                </c:pt>
                <c:pt idx="227">
                  <c:v>100</c:v>
                </c:pt>
                <c:pt idx="228">
                  <c:v>100</c:v>
                </c:pt>
                <c:pt idx="229">
                  <c:v>98</c:v>
                </c:pt>
                <c:pt idx="230">
                  <c:v>100</c:v>
                </c:pt>
                <c:pt idx="231">
                  <c:v>100</c:v>
                </c:pt>
                <c:pt idx="232">
                  <c:v>100</c:v>
                </c:pt>
                <c:pt idx="233">
                  <c:v>98</c:v>
                </c:pt>
                <c:pt idx="234">
                  <c:v>100</c:v>
                </c:pt>
                <c:pt idx="235">
                  <c:v>102</c:v>
                </c:pt>
                <c:pt idx="236">
                  <c:v>104</c:v>
                </c:pt>
                <c:pt idx="237">
                  <c:v>104</c:v>
                </c:pt>
                <c:pt idx="238">
                  <c:v>108</c:v>
                </c:pt>
                <c:pt idx="239">
                  <c:v>104</c:v>
                </c:pt>
                <c:pt idx="240">
                  <c:v>108</c:v>
                </c:pt>
                <c:pt idx="241">
                  <c:v>108</c:v>
                </c:pt>
                <c:pt idx="242">
                  <c:v>108</c:v>
                </c:pt>
                <c:pt idx="243">
                  <c:v>110</c:v>
                </c:pt>
                <c:pt idx="244">
                  <c:v>110</c:v>
                </c:pt>
                <c:pt idx="245">
                  <c:v>110</c:v>
                </c:pt>
                <c:pt idx="246">
                  <c:v>112</c:v>
                </c:pt>
                <c:pt idx="247">
                  <c:v>110</c:v>
                </c:pt>
                <c:pt idx="248">
                  <c:v>110</c:v>
                </c:pt>
                <c:pt idx="249">
                  <c:v>114</c:v>
                </c:pt>
                <c:pt idx="250">
                  <c:v>114</c:v>
                </c:pt>
                <c:pt idx="251">
                  <c:v>114</c:v>
                </c:pt>
                <c:pt idx="252">
                  <c:v>114</c:v>
                </c:pt>
                <c:pt idx="253">
                  <c:v>114</c:v>
                </c:pt>
                <c:pt idx="254">
                  <c:v>112</c:v>
                </c:pt>
                <c:pt idx="255">
                  <c:v>114</c:v>
                </c:pt>
                <c:pt idx="256">
                  <c:v>114</c:v>
                </c:pt>
                <c:pt idx="257">
                  <c:v>114</c:v>
                </c:pt>
                <c:pt idx="258">
                  <c:v>114</c:v>
                </c:pt>
                <c:pt idx="259">
                  <c:v>116</c:v>
                </c:pt>
                <c:pt idx="260">
                  <c:v>114</c:v>
                </c:pt>
                <c:pt idx="261">
                  <c:v>118</c:v>
                </c:pt>
                <c:pt idx="262">
                  <c:v>118</c:v>
                </c:pt>
                <c:pt idx="263">
                  <c:v>114</c:v>
                </c:pt>
                <c:pt idx="264">
                  <c:v>118</c:v>
                </c:pt>
                <c:pt idx="265">
                  <c:v>120</c:v>
                </c:pt>
                <c:pt idx="266">
                  <c:v>120</c:v>
                </c:pt>
                <c:pt idx="267">
                  <c:v>120</c:v>
                </c:pt>
                <c:pt idx="268">
                  <c:v>120</c:v>
                </c:pt>
                <c:pt idx="269">
                  <c:v>118</c:v>
                </c:pt>
                <c:pt idx="270">
                  <c:v>120</c:v>
                </c:pt>
                <c:pt idx="271">
                  <c:v>122</c:v>
                </c:pt>
                <c:pt idx="272">
                  <c:v>122</c:v>
                </c:pt>
                <c:pt idx="273">
                  <c:v>124</c:v>
                </c:pt>
                <c:pt idx="274">
                  <c:v>122</c:v>
                </c:pt>
                <c:pt idx="275">
                  <c:v>122</c:v>
                </c:pt>
                <c:pt idx="276">
                  <c:v>124</c:v>
                </c:pt>
                <c:pt idx="277">
                  <c:v>124</c:v>
                </c:pt>
                <c:pt idx="278">
                  <c:v>124</c:v>
                </c:pt>
                <c:pt idx="279">
                  <c:v>122</c:v>
                </c:pt>
                <c:pt idx="280">
                  <c:v>122</c:v>
                </c:pt>
                <c:pt idx="281">
                  <c:v>122</c:v>
                </c:pt>
                <c:pt idx="282">
                  <c:v>126</c:v>
                </c:pt>
                <c:pt idx="283">
                  <c:v>124</c:v>
                </c:pt>
                <c:pt idx="284">
                  <c:v>128</c:v>
                </c:pt>
                <c:pt idx="285">
                  <c:v>124</c:v>
                </c:pt>
                <c:pt idx="286">
                  <c:v>126</c:v>
                </c:pt>
                <c:pt idx="287">
                  <c:v>128</c:v>
                </c:pt>
                <c:pt idx="288">
                  <c:v>126</c:v>
                </c:pt>
                <c:pt idx="289">
                  <c:v>126</c:v>
                </c:pt>
                <c:pt idx="290">
                  <c:v>130</c:v>
                </c:pt>
                <c:pt idx="291">
                  <c:v>126</c:v>
                </c:pt>
                <c:pt idx="292">
                  <c:v>126</c:v>
                </c:pt>
                <c:pt idx="293">
                  <c:v>128</c:v>
                </c:pt>
                <c:pt idx="294">
                  <c:v>130</c:v>
                </c:pt>
                <c:pt idx="295">
                  <c:v>130</c:v>
                </c:pt>
                <c:pt idx="296">
                  <c:v>128</c:v>
                </c:pt>
                <c:pt idx="297">
                  <c:v>128</c:v>
                </c:pt>
                <c:pt idx="298">
                  <c:v>128</c:v>
                </c:pt>
                <c:pt idx="299">
                  <c:v>130</c:v>
                </c:pt>
                <c:pt idx="300">
                  <c:v>134</c:v>
                </c:pt>
                <c:pt idx="301">
                  <c:v>128</c:v>
                </c:pt>
                <c:pt idx="302">
                  <c:v>130</c:v>
                </c:pt>
                <c:pt idx="303">
                  <c:v>130</c:v>
                </c:pt>
                <c:pt idx="304">
                  <c:v>130</c:v>
                </c:pt>
                <c:pt idx="305">
                  <c:v>136</c:v>
                </c:pt>
                <c:pt idx="306">
                  <c:v>134</c:v>
                </c:pt>
                <c:pt idx="307">
                  <c:v>136</c:v>
                </c:pt>
                <c:pt idx="308">
                  <c:v>130</c:v>
                </c:pt>
                <c:pt idx="309">
                  <c:v>134</c:v>
                </c:pt>
                <c:pt idx="310">
                  <c:v>134</c:v>
                </c:pt>
                <c:pt idx="311">
                  <c:v>136</c:v>
                </c:pt>
                <c:pt idx="312">
                  <c:v>134</c:v>
                </c:pt>
                <c:pt idx="313">
                  <c:v>136</c:v>
                </c:pt>
                <c:pt idx="314">
                  <c:v>138</c:v>
                </c:pt>
                <c:pt idx="315">
                  <c:v>136</c:v>
                </c:pt>
                <c:pt idx="316">
                  <c:v>138</c:v>
                </c:pt>
                <c:pt idx="317">
                  <c:v>136</c:v>
                </c:pt>
                <c:pt idx="318">
                  <c:v>138</c:v>
                </c:pt>
                <c:pt idx="319">
                  <c:v>138</c:v>
                </c:pt>
                <c:pt idx="320">
                  <c:v>138</c:v>
                </c:pt>
                <c:pt idx="321">
                  <c:v>140</c:v>
                </c:pt>
                <c:pt idx="322">
                  <c:v>140</c:v>
                </c:pt>
                <c:pt idx="323">
                  <c:v>140</c:v>
                </c:pt>
                <c:pt idx="324">
                  <c:v>136</c:v>
                </c:pt>
                <c:pt idx="325">
                  <c:v>138</c:v>
                </c:pt>
                <c:pt idx="326">
                  <c:v>138</c:v>
                </c:pt>
                <c:pt idx="327">
                  <c:v>138</c:v>
                </c:pt>
                <c:pt idx="328">
                  <c:v>138</c:v>
                </c:pt>
                <c:pt idx="329">
                  <c:v>136</c:v>
                </c:pt>
                <c:pt idx="330">
                  <c:v>138</c:v>
                </c:pt>
                <c:pt idx="331">
                  <c:v>140</c:v>
                </c:pt>
                <c:pt idx="332">
                  <c:v>138</c:v>
                </c:pt>
                <c:pt idx="333">
                  <c:v>138</c:v>
                </c:pt>
                <c:pt idx="334">
                  <c:v>140</c:v>
                </c:pt>
                <c:pt idx="335">
                  <c:v>138</c:v>
                </c:pt>
                <c:pt idx="336">
                  <c:v>142</c:v>
                </c:pt>
                <c:pt idx="337">
                  <c:v>142</c:v>
                </c:pt>
                <c:pt idx="338">
                  <c:v>140</c:v>
                </c:pt>
                <c:pt idx="339">
                  <c:v>138</c:v>
                </c:pt>
                <c:pt idx="340">
                  <c:v>140</c:v>
                </c:pt>
                <c:pt idx="341">
                  <c:v>144</c:v>
                </c:pt>
                <c:pt idx="342">
                  <c:v>140</c:v>
                </c:pt>
                <c:pt idx="343">
                  <c:v>140</c:v>
                </c:pt>
                <c:pt idx="344">
                  <c:v>140</c:v>
                </c:pt>
                <c:pt idx="345">
                  <c:v>142</c:v>
                </c:pt>
                <c:pt idx="346">
                  <c:v>140</c:v>
                </c:pt>
                <c:pt idx="347">
                  <c:v>142</c:v>
                </c:pt>
                <c:pt idx="348">
                  <c:v>146</c:v>
                </c:pt>
                <c:pt idx="349">
                  <c:v>142</c:v>
                </c:pt>
                <c:pt idx="350">
                  <c:v>144</c:v>
                </c:pt>
                <c:pt idx="351">
                  <c:v>142</c:v>
                </c:pt>
                <c:pt idx="352">
                  <c:v>142</c:v>
                </c:pt>
                <c:pt idx="353">
                  <c:v>144</c:v>
                </c:pt>
                <c:pt idx="354">
                  <c:v>144</c:v>
                </c:pt>
                <c:pt idx="355">
                  <c:v>142</c:v>
                </c:pt>
                <c:pt idx="356">
                  <c:v>142</c:v>
                </c:pt>
                <c:pt idx="357">
                  <c:v>144</c:v>
                </c:pt>
                <c:pt idx="358">
                  <c:v>140</c:v>
                </c:pt>
                <c:pt idx="359">
                  <c:v>142</c:v>
                </c:pt>
                <c:pt idx="360">
                  <c:v>144</c:v>
                </c:pt>
                <c:pt idx="361">
                  <c:v>146</c:v>
                </c:pt>
                <c:pt idx="362">
                  <c:v>144</c:v>
                </c:pt>
                <c:pt idx="363">
                  <c:v>146</c:v>
                </c:pt>
                <c:pt idx="364">
                  <c:v>146</c:v>
                </c:pt>
                <c:pt idx="365">
                  <c:v>142</c:v>
                </c:pt>
                <c:pt idx="366">
                  <c:v>144</c:v>
                </c:pt>
                <c:pt idx="367">
                  <c:v>142</c:v>
                </c:pt>
                <c:pt idx="368">
                  <c:v>144</c:v>
                </c:pt>
                <c:pt idx="369">
                  <c:v>144</c:v>
                </c:pt>
                <c:pt idx="370">
                  <c:v>146</c:v>
                </c:pt>
                <c:pt idx="371">
                  <c:v>146</c:v>
                </c:pt>
                <c:pt idx="372">
                  <c:v>146</c:v>
                </c:pt>
                <c:pt idx="373">
                  <c:v>144</c:v>
                </c:pt>
                <c:pt idx="374">
                  <c:v>144</c:v>
                </c:pt>
                <c:pt idx="375">
                  <c:v>146</c:v>
                </c:pt>
                <c:pt idx="376">
                  <c:v>146</c:v>
                </c:pt>
                <c:pt idx="377">
                  <c:v>146</c:v>
                </c:pt>
                <c:pt idx="378">
                  <c:v>148</c:v>
                </c:pt>
                <c:pt idx="379">
                  <c:v>146</c:v>
                </c:pt>
                <c:pt idx="380">
                  <c:v>146</c:v>
                </c:pt>
                <c:pt idx="381">
                  <c:v>146</c:v>
                </c:pt>
                <c:pt idx="382">
                  <c:v>148</c:v>
                </c:pt>
                <c:pt idx="383">
                  <c:v>148</c:v>
                </c:pt>
                <c:pt idx="384">
                  <c:v>148</c:v>
                </c:pt>
                <c:pt idx="385">
                  <c:v>148</c:v>
                </c:pt>
                <c:pt idx="386">
                  <c:v>144</c:v>
                </c:pt>
                <c:pt idx="387">
                  <c:v>148</c:v>
                </c:pt>
                <c:pt idx="388">
                  <c:v>146</c:v>
                </c:pt>
                <c:pt idx="389">
                  <c:v>148</c:v>
                </c:pt>
                <c:pt idx="390">
                  <c:v>146</c:v>
                </c:pt>
                <c:pt idx="391">
                  <c:v>148</c:v>
                </c:pt>
                <c:pt idx="392">
                  <c:v>148</c:v>
                </c:pt>
                <c:pt idx="393">
                  <c:v>148</c:v>
                </c:pt>
                <c:pt idx="394">
                  <c:v>146</c:v>
                </c:pt>
                <c:pt idx="395">
                  <c:v>146</c:v>
                </c:pt>
                <c:pt idx="396">
                  <c:v>148</c:v>
                </c:pt>
                <c:pt idx="397">
                  <c:v>150</c:v>
                </c:pt>
                <c:pt idx="398">
                  <c:v>148</c:v>
                </c:pt>
                <c:pt idx="399">
                  <c:v>148</c:v>
                </c:pt>
                <c:pt idx="400">
                  <c:v>146</c:v>
                </c:pt>
                <c:pt idx="401">
                  <c:v>148</c:v>
                </c:pt>
                <c:pt idx="402">
                  <c:v>148</c:v>
                </c:pt>
                <c:pt idx="403">
                  <c:v>148</c:v>
                </c:pt>
                <c:pt idx="404">
                  <c:v>146</c:v>
                </c:pt>
                <c:pt idx="405">
                  <c:v>148</c:v>
                </c:pt>
                <c:pt idx="406">
                  <c:v>148</c:v>
                </c:pt>
                <c:pt idx="407">
                  <c:v>148</c:v>
                </c:pt>
                <c:pt idx="408">
                  <c:v>150</c:v>
                </c:pt>
                <c:pt idx="409">
                  <c:v>148</c:v>
                </c:pt>
                <c:pt idx="410">
                  <c:v>148</c:v>
                </c:pt>
                <c:pt idx="411">
                  <c:v>150</c:v>
                </c:pt>
                <c:pt idx="412">
                  <c:v>150</c:v>
                </c:pt>
                <c:pt idx="413">
                  <c:v>150</c:v>
                </c:pt>
                <c:pt idx="414">
                  <c:v>150</c:v>
                </c:pt>
                <c:pt idx="415">
                  <c:v>148</c:v>
                </c:pt>
                <c:pt idx="416">
                  <c:v>150</c:v>
                </c:pt>
                <c:pt idx="417">
                  <c:v>150</c:v>
                </c:pt>
                <c:pt idx="418">
                  <c:v>150</c:v>
                </c:pt>
                <c:pt idx="419">
                  <c:v>150</c:v>
                </c:pt>
                <c:pt idx="420">
                  <c:v>148</c:v>
                </c:pt>
                <c:pt idx="421">
                  <c:v>150</c:v>
                </c:pt>
                <c:pt idx="422">
                  <c:v>150</c:v>
                </c:pt>
                <c:pt idx="423">
                  <c:v>150</c:v>
                </c:pt>
                <c:pt idx="424">
                  <c:v>150</c:v>
                </c:pt>
                <c:pt idx="425">
                  <c:v>148</c:v>
                </c:pt>
                <c:pt idx="426">
                  <c:v>146</c:v>
                </c:pt>
                <c:pt idx="427">
                  <c:v>150</c:v>
                </c:pt>
                <c:pt idx="428">
                  <c:v>148</c:v>
                </c:pt>
                <c:pt idx="429">
                  <c:v>148</c:v>
                </c:pt>
                <c:pt idx="430">
                  <c:v>146</c:v>
                </c:pt>
                <c:pt idx="431">
                  <c:v>150</c:v>
                </c:pt>
                <c:pt idx="432">
                  <c:v>146</c:v>
                </c:pt>
                <c:pt idx="433">
                  <c:v>150</c:v>
                </c:pt>
                <c:pt idx="434">
                  <c:v>148</c:v>
                </c:pt>
                <c:pt idx="435">
                  <c:v>150</c:v>
                </c:pt>
                <c:pt idx="436">
                  <c:v>148</c:v>
                </c:pt>
                <c:pt idx="437">
                  <c:v>148</c:v>
                </c:pt>
                <c:pt idx="438">
                  <c:v>148</c:v>
                </c:pt>
                <c:pt idx="439">
                  <c:v>148</c:v>
                </c:pt>
                <c:pt idx="440">
                  <c:v>148</c:v>
                </c:pt>
                <c:pt idx="441">
                  <c:v>146</c:v>
                </c:pt>
                <c:pt idx="442">
                  <c:v>148</c:v>
                </c:pt>
                <c:pt idx="443">
                  <c:v>148</c:v>
                </c:pt>
                <c:pt idx="444">
                  <c:v>146</c:v>
                </c:pt>
                <c:pt idx="445">
                  <c:v>148</c:v>
                </c:pt>
                <c:pt idx="446">
                  <c:v>148</c:v>
                </c:pt>
                <c:pt idx="447">
                  <c:v>146</c:v>
                </c:pt>
                <c:pt idx="448">
                  <c:v>148</c:v>
                </c:pt>
                <c:pt idx="449">
                  <c:v>148</c:v>
                </c:pt>
                <c:pt idx="450">
                  <c:v>148</c:v>
                </c:pt>
                <c:pt idx="451">
                  <c:v>148</c:v>
                </c:pt>
                <c:pt idx="452">
                  <c:v>148</c:v>
                </c:pt>
                <c:pt idx="453">
                  <c:v>146</c:v>
                </c:pt>
                <c:pt idx="454">
                  <c:v>146</c:v>
                </c:pt>
                <c:pt idx="455">
                  <c:v>146</c:v>
                </c:pt>
                <c:pt idx="456">
                  <c:v>148</c:v>
                </c:pt>
                <c:pt idx="457">
                  <c:v>148</c:v>
                </c:pt>
                <c:pt idx="458">
                  <c:v>146</c:v>
                </c:pt>
                <c:pt idx="459">
                  <c:v>144</c:v>
                </c:pt>
                <c:pt idx="460">
                  <c:v>144</c:v>
                </c:pt>
                <c:pt idx="461">
                  <c:v>144</c:v>
                </c:pt>
                <c:pt idx="462">
                  <c:v>144</c:v>
                </c:pt>
                <c:pt idx="463">
                  <c:v>148</c:v>
                </c:pt>
                <c:pt idx="464">
                  <c:v>144</c:v>
                </c:pt>
                <c:pt idx="465">
                  <c:v>146</c:v>
                </c:pt>
                <c:pt idx="466">
                  <c:v>144</c:v>
                </c:pt>
                <c:pt idx="467">
                  <c:v>146</c:v>
                </c:pt>
                <c:pt idx="468">
                  <c:v>144</c:v>
                </c:pt>
                <c:pt idx="469">
                  <c:v>146</c:v>
                </c:pt>
                <c:pt idx="470">
                  <c:v>148</c:v>
                </c:pt>
                <c:pt idx="471">
                  <c:v>148</c:v>
                </c:pt>
                <c:pt idx="472">
                  <c:v>146</c:v>
                </c:pt>
                <c:pt idx="473">
                  <c:v>144</c:v>
                </c:pt>
                <c:pt idx="474">
                  <c:v>144</c:v>
                </c:pt>
                <c:pt idx="475">
                  <c:v>144</c:v>
                </c:pt>
                <c:pt idx="476">
                  <c:v>144</c:v>
                </c:pt>
                <c:pt idx="477">
                  <c:v>146</c:v>
                </c:pt>
                <c:pt idx="478">
                  <c:v>144</c:v>
                </c:pt>
                <c:pt idx="479">
                  <c:v>144</c:v>
                </c:pt>
                <c:pt idx="480">
                  <c:v>146</c:v>
                </c:pt>
                <c:pt idx="481">
                  <c:v>146</c:v>
                </c:pt>
                <c:pt idx="482">
                  <c:v>144</c:v>
                </c:pt>
                <c:pt idx="483">
                  <c:v>144</c:v>
                </c:pt>
                <c:pt idx="484">
                  <c:v>142</c:v>
                </c:pt>
                <c:pt idx="485">
                  <c:v>142</c:v>
                </c:pt>
                <c:pt idx="486">
                  <c:v>144</c:v>
                </c:pt>
                <c:pt idx="487">
                  <c:v>142</c:v>
                </c:pt>
                <c:pt idx="488">
                  <c:v>144</c:v>
                </c:pt>
                <c:pt idx="489">
                  <c:v>142</c:v>
                </c:pt>
                <c:pt idx="490">
                  <c:v>144</c:v>
                </c:pt>
                <c:pt idx="491">
                  <c:v>140</c:v>
                </c:pt>
                <c:pt idx="492">
                  <c:v>140</c:v>
                </c:pt>
                <c:pt idx="493">
                  <c:v>144</c:v>
                </c:pt>
                <c:pt idx="494">
                  <c:v>142</c:v>
                </c:pt>
                <c:pt idx="495">
                  <c:v>142</c:v>
                </c:pt>
                <c:pt idx="496">
                  <c:v>140</c:v>
                </c:pt>
                <c:pt idx="497">
                  <c:v>138</c:v>
                </c:pt>
                <c:pt idx="498">
                  <c:v>140</c:v>
                </c:pt>
                <c:pt idx="499">
                  <c:v>138</c:v>
                </c:pt>
                <c:pt idx="500">
                  <c:v>144</c:v>
                </c:pt>
                <c:pt idx="501">
                  <c:v>138</c:v>
                </c:pt>
                <c:pt idx="502">
                  <c:v>142</c:v>
                </c:pt>
                <c:pt idx="503">
                  <c:v>138</c:v>
                </c:pt>
                <c:pt idx="504">
                  <c:v>142</c:v>
                </c:pt>
                <c:pt idx="505">
                  <c:v>140</c:v>
                </c:pt>
                <c:pt idx="506">
                  <c:v>142</c:v>
                </c:pt>
                <c:pt idx="507">
                  <c:v>140</c:v>
                </c:pt>
                <c:pt idx="508">
                  <c:v>138</c:v>
                </c:pt>
                <c:pt idx="509">
                  <c:v>138</c:v>
                </c:pt>
                <c:pt idx="510">
                  <c:v>136</c:v>
                </c:pt>
                <c:pt idx="511">
                  <c:v>140</c:v>
                </c:pt>
                <c:pt idx="512">
                  <c:v>138</c:v>
                </c:pt>
                <c:pt idx="513">
                  <c:v>140</c:v>
                </c:pt>
                <c:pt idx="514">
                  <c:v>134</c:v>
                </c:pt>
                <c:pt idx="515">
                  <c:v>136</c:v>
                </c:pt>
                <c:pt idx="516">
                  <c:v>134</c:v>
                </c:pt>
                <c:pt idx="517">
                  <c:v>134</c:v>
                </c:pt>
                <c:pt idx="518">
                  <c:v>138</c:v>
                </c:pt>
                <c:pt idx="519">
                  <c:v>134</c:v>
                </c:pt>
                <c:pt idx="520">
                  <c:v>136</c:v>
                </c:pt>
                <c:pt idx="521">
                  <c:v>136</c:v>
                </c:pt>
                <c:pt idx="522">
                  <c:v>134</c:v>
                </c:pt>
                <c:pt idx="523">
                  <c:v>130</c:v>
                </c:pt>
                <c:pt idx="524">
                  <c:v>136</c:v>
                </c:pt>
                <c:pt idx="525">
                  <c:v>134</c:v>
                </c:pt>
                <c:pt idx="526">
                  <c:v>130</c:v>
                </c:pt>
                <c:pt idx="527">
                  <c:v>134</c:v>
                </c:pt>
                <c:pt idx="528">
                  <c:v>130</c:v>
                </c:pt>
                <c:pt idx="529">
                  <c:v>130</c:v>
                </c:pt>
                <c:pt idx="530">
                  <c:v>134</c:v>
                </c:pt>
                <c:pt idx="531">
                  <c:v>130</c:v>
                </c:pt>
                <c:pt idx="532">
                  <c:v>130</c:v>
                </c:pt>
                <c:pt idx="533">
                  <c:v>128</c:v>
                </c:pt>
                <c:pt idx="534">
                  <c:v>126</c:v>
                </c:pt>
                <c:pt idx="535">
                  <c:v>128</c:v>
                </c:pt>
                <c:pt idx="536">
                  <c:v>128</c:v>
                </c:pt>
                <c:pt idx="537">
                  <c:v>128</c:v>
                </c:pt>
                <c:pt idx="538">
                  <c:v>126</c:v>
                </c:pt>
                <c:pt idx="539">
                  <c:v>128</c:v>
                </c:pt>
                <c:pt idx="540">
                  <c:v>128</c:v>
                </c:pt>
                <c:pt idx="541">
                  <c:v>124</c:v>
                </c:pt>
                <c:pt idx="542">
                  <c:v>126</c:v>
                </c:pt>
                <c:pt idx="543">
                  <c:v>122</c:v>
                </c:pt>
                <c:pt idx="544">
                  <c:v>124</c:v>
                </c:pt>
                <c:pt idx="545">
                  <c:v>122</c:v>
                </c:pt>
                <c:pt idx="546">
                  <c:v>126</c:v>
                </c:pt>
                <c:pt idx="547">
                  <c:v>124</c:v>
                </c:pt>
                <c:pt idx="548">
                  <c:v>122</c:v>
                </c:pt>
                <c:pt idx="549">
                  <c:v>120</c:v>
                </c:pt>
                <c:pt idx="550">
                  <c:v>122</c:v>
                </c:pt>
                <c:pt idx="551">
                  <c:v>122</c:v>
                </c:pt>
                <c:pt idx="552">
                  <c:v>122</c:v>
                </c:pt>
                <c:pt idx="553">
                  <c:v>122</c:v>
                </c:pt>
                <c:pt idx="554">
                  <c:v>120</c:v>
                </c:pt>
                <c:pt idx="555">
                  <c:v>120</c:v>
                </c:pt>
                <c:pt idx="556">
                  <c:v>122</c:v>
                </c:pt>
                <c:pt idx="557">
                  <c:v>118</c:v>
                </c:pt>
                <c:pt idx="558">
                  <c:v>118</c:v>
                </c:pt>
                <c:pt idx="559">
                  <c:v>122</c:v>
                </c:pt>
                <c:pt idx="560">
                  <c:v>116</c:v>
                </c:pt>
                <c:pt idx="561">
                  <c:v>120</c:v>
                </c:pt>
                <c:pt idx="562">
                  <c:v>114</c:v>
                </c:pt>
                <c:pt idx="563">
                  <c:v>118</c:v>
                </c:pt>
                <c:pt idx="564">
                  <c:v>120</c:v>
                </c:pt>
                <c:pt idx="565">
                  <c:v>116</c:v>
                </c:pt>
                <c:pt idx="566">
                  <c:v>118</c:v>
                </c:pt>
                <c:pt idx="567">
                  <c:v>112</c:v>
                </c:pt>
                <c:pt idx="568">
                  <c:v>114</c:v>
                </c:pt>
                <c:pt idx="569">
                  <c:v>116</c:v>
                </c:pt>
                <c:pt idx="570">
                  <c:v>118</c:v>
                </c:pt>
                <c:pt idx="571">
                  <c:v>112</c:v>
                </c:pt>
                <c:pt idx="572">
                  <c:v>114</c:v>
                </c:pt>
                <c:pt idx="573">
                  <c:v>116</c:v>
                </c:pt>
                <c:pt idx="574">
                  <c:v>112</c:v>
                </c:pt>
                <c:pt idx="575">
                  <c:v>114</c:v>
                </c:pt>
                <c:pt idx="576">
                  <c:v>114</c:v>
                </c:pt>
                <c:pt idx="577">
                  <c:v>110</c:v>
                </c:pt>
                <c:pt idx="578">
                  <c:v>110</c:v>
                </c:pt>
                <c:pt idx="579">
                  <c:v>112</c:v>
                </c:pt>
                <c:pt idx="580">
                  <c:v>112</c:v>
                </c:pt>
                <c:pt idx="581">
                  <c:v>112</c:v>
                </c:pt>
                <c:pt idx="582">
                  <c:v>108</c:v>
                </c:pt>
                <c:pt idx="583">
                  <c:v>104</c:v>
                </c:pt>
                <c:pt idx="584">
                  <c:v>104</c:v>
                </c:pt>
                <c:pt idx="585">
                  <c:v>108</c:v>
                </c:pt>
                <c:pt idx="586">
                  <c:v>108</c:v>
                </c:pt>
                <c:pt idx="587">
                  <c:v>108</c:v>
                </c:pt>
                <c:pt idx="588">
                  <c:v>102</c:v>
                </c:pt>
                <c:pt idx="589">
                  <c:v>108</c:v>
                </c:pt>
                <c:pt idx="590">
                  <c:v>104</c:v>
                </c:pt>
                <c:pt idx="591">
                  <c:v>102</c:v>
                </c:pt>
                <c:pt idx="592">
                  <c:v>104</c:v>
                </c:pt>
                <c:pt idx="593">
                  <c:v>100</c:v>
                </c:pt>
                <c:pt idx="594">
                  <c:v>104</c:v>
                </c:pt>
                <c:pt idx="595">
                  <c:v>102</c:v>
                </c:pt>
                <c:pt idx="596">
                  <c:v>102</c:v>
                </c:pt>
                <c:pt idx="597">
                  <c:v>98</c:v>
                </c:pt>
                <c:pt idx="598">
                  <c:v>98</c:v>
                </c:pt>
                <c:pt idx="599">
                  <c:v>98</c:v>
                </c:pt>
                <c:pt idx="600">
                  <c:v>100</c:v>
                </c:pt>
                <c:pt idx="601">
                  <c:v>98</c:v>
                </c:pt>
                <c:pt idx="602">
                  <c:v>98</c:v>
                </c:pt>
                <c:pt idx="603">
                  <c:v>100</c:v>
                </c:pt>
                <c:pt idx="604">
                  <c:v>98</c:v>
                </c:pt>
                <c:pt idx="605">
                  <c:v>96</c:v>
                </c:pt>
                <c:pt idx="606">
                  <c:v>96</c:v>
                </c:pt>
                <c:pt idx="607">
                  <c:v>96</c:v>
                </c:pt>
                <c:pt idx="608">
                  <c:v>96</c:v>
                </c:pt>
                <c:pt idx="609">
                  <c:v>96</c:v>
                </c:pt>
                <c:pt idx="610">
                  <c:v>98</c:v>
                </c:pt>
                <c:pt idx="611">
                  <c:v>94</c:v>
                </c:pt>
                <c:pt idx="612">
                  <c:v>94</c:v>
                </c:pt>
                <c:pt idx="613">
                  <c:v>92</c:v>
                </c:pt>
                <c:pt idx="614">
                  <c:v>94</c:v>
                </c:pt>
                <c:pt idx="615">
                  <c:v>94</c:v>
                </c:pt>
                <c:pt idx="616">
                  <c:v>94</c:v>
                </c:pt>
                <c:pt idx="617">
                  <c:v>90</c:v>
                </c:pt>
                <c:pt idx="618">
                  <c:v>92</c:v>
                </c:pt>
                <c:pt idx="619">
                  <c:v>92</c:v>
                </c:pt>
                <c:pt idx="620">
                  <c:v>90</c:v>
                </c:pt>
                <c:pt idx="621">
                  <c:v>90</c:v>
                </c:pt>
                <c:pt idx="622">
                  <c:v>86</c:v>
                </c:pt>
                <c:pt idx="623">
                  <c:v>88</c:v>
                </c:pt>
                <c:pt idx="624">
                  <c:v>90</c:v>
                </c:pt>
                <c:pt idx="625">
                  <c:v>86</c:v>
                </c:pt>
                <c:pt idx="626">
                  <c:v>88</c:v>
                </c:pt>
                <c:pt idx="627">
                  <c:v>86</c:v>
                </c:pt>
                <c:pt idx="628">
                  <c:v>80</c:v>
                </c:pt>
                <c:pt idx="629">
                  <c:v>86</c:v>
                </c:pt>
                <c:pt idx="630">
                  <c:v>84</c:v>
                </c:pt>
                <c:pt idx="631">
                  <c:v>86</c:v>
                </c:pt>
                <c:pt idx="632">
                  <c:v>86</c:v>
                </c:pt>
                <c:pt idx="633">
                  <c:v>80</c:v>
                </c:pt>
                <c:pt idx="634">
                  <c:v>84</c:v>
                </c:pt>
                <c:pt idx="635">
                  <c:v>84</c:v>
                </c:pt>
                <c:pt idx="636">
                  <c:v>84</c:v>
                </c:pt>
                <c:pt idx="637">
                  <c:v>80</c:v>
                </c:pt>
                <c:pt idx="638">
                  <c:v>80</c:v>
                </c:pt>
                <c:pt idx="639">
                  <c:v>80</c:v>
                </c:pt>
                <c:pt idx="640">
                  <c:v>80</c:v>
                </c:pt>
                <c:pt idx="641">
                  <c:v>80</c:v>
                </c:pt>
                <c:pt idx="642">
                  <c:v>78</c:v>
                </c:pt>
                <c:pt idx="643">
                  <c:v>78</c:v>
                </c:pt>
                <c:pt idx="644">
                  <c:v>78</c:v>
                </c:pt>
                <c:pt idx="645">
                  <c:v>78</c:v>
                </c:pt>
                <c:pt idx="646">
                  <c:v>78</c:v>
                </c:pt>
                <c:pt idx="647">
                  <c:v>78</c:v>
                </c:pt>
                <c:pt idx="648">
                  <c:v>78</c:v>
                </c:pt>
                <c:pt idx="649">
                  <c:v>78</c:v>
                </c:pt>
                <c:pt idx="650">
                  <c:v>74</c:v>
                </c:pt>
                <c:pt idx="651">
                  <c:v>74</c:v>
                </c:pt>
                <c:pt idx="652">
                  <c:v>74</c:v>
                </c:pt>
                <c:pt idx="653">
                  <c:v>74</c:v>
                </c:pt>
                <c:pt idx="654">
                  <c:v>76</c:v>
                </c:pt>
                <c:pt idx="655">
                  <c:v>76</c:v>
                </c:pt>
                <c:pt idx="656">
                  <c:v>72</c:v>
                </c:pt>
                <c:pt idx="657">
                  <c:v>70</c:v>
                </c:pt>
                <c:pt idx="658">
                  <c:v>74</c:v>
                </c:pt>
                <c:pt idx="659">
                  <c:v>72</c:v>
                </c:pt>
                <c:pt idx="660">
                  <c:v>72</c:v>
                </c:pt>
                <c:pt idx="661">
                  <c:v>74</c:v>
                </c:pt>
                <c:pt idx="662">
                  <c:v>70</c:v>
                </c:pt>
                <c:pt idx="663">
                  <c:v>68</c:v>
                </c:pt>
                <c:pt idx="664">
                  <c:v>70</c:v>
                </c:pt>
                <c:pt idx="665">
                  <c:v>72</c:v>
                </c:pt>
                <c:pt idx="666">
                  <c:v>68</c:v>
                </c:pt>
                <c:pt idx="667">
                  <c:v>70</c:v>
                </c:pt>
                <c:pt idx="668">
                  <c:v>68</c:v>
                </c:pt>
                <c:pt idx="669">
                  <c:v>70</c:v>
                </c:pt>
                <c:pt idx="670">
                  <c:v>70</c:v>
                </c:pt>
                <c:pt idx="671">
                  <c:v>68</c:v>
                </c:pt>
                <c:pt idx="672">
                  <c:v>68</c:v>
                </c:pt>
                <c:pt idx="673">
                  <c:v>68</c:v>
                </c:pt>
                <c:pt idx="674">
                  <c:v>68</c:v>
                </c:pt>
                <c:pt idx="675">
                  <c:v>66</c:v>
                </c:pt>
                <c:pt idx="676">
                  <c:v>66</c:v>
                </c:pt>
                <c:pt idx="677">
                  <c:v>66</c:v>
                </c:pt>
                <c:pt idx="678">
                  <c:v>66</c:v>
                </c:pt>
                <c:pt idx="679">
                  <c:v>64</c:v>
                </c:pt>
                <c:pt idx="680">
                  <c:v>64</c:v>
                </c:pt>
                <c:pt idx="681">
                  <c:v>66</c:v>
                </c:pt>
                <c:pt idx="682">
                  <c:v>66</c:v>
                </c:pt>
                <c:pt idx="683">
                  <c:v>64</c:v>
                </c:pt>
                <c:pt idx="684">
                  <c:v>64</c:v>
                </c:pt>
                <c:pt idx="685">
                  <c:v>66</c:v>
                </c:pt>
                <c:pt idx="686">
                  <c:v>64</c:v>
                </c:pt>
                <c:pt idx="687">
                  <c:v>62</c:v>
                </c:pt>
                <c:pt idx="688">
                  <c:v>64</c:v>
                </c:pt>
                <c:pt idx="689">
                  <c:v>64</c:v>
                </c:pt>
                <c:pt idx="690">
                  <c:v>56</c:v>
                </c:pt>
                <c:pt idx="691">
                  <c:v>62</c:v>
                </c:pt>
                <c:pt idx="692">
                  <c:v>56</c:v>
                </c:pt>
                <c:pt idx="693">
                  <c:v>62</c:v>
                </c:pt>
                <c:pt idx="694">
                  <c:v>60</c:v>
                </c:pt>
                <c:pt idx="695">
                  <c:v>60</c:v>
                </c:pt>
                <c:pt idx="696">
                  <c:v>60</c:v>
                </c:pt>
                <c:pt idx="697">
                  <c:v>60</c:v>
                </c:pt>
                <c:pt idx="698">
                  <c:v>56</c:v>
                </c:pt>
                <c:pt idx="699">
                  <c:v>56</c:v>
                </c:pt>
                <c:pt idx="700">
                  <c:v>62</c:v>
                </c:pt>
                <c:pt idx="701">
                  <c:v>56</c:v>
                </c:pt>
                <c:pt idx="702">
                  <c:v>60</c:v>
                </c:pt>
                <c:pt idx="703">
                  <c:v>56</c:v>
                </c:pt>
                <c:pt idx="704">
                  <c:v>60</c:v>
                </c:pt>
                <c:pt idx="705">
                  <c:v>56</c:v>
                </c:pt>
                <c:pt idx="706">
                  <c:v>56</c:v>
                </c:pt>
                <c:pt idx="707">
                  <c:v>54</c:v>
                </c:pt>
                <c:pt idx="708">
                  <c:v>52</c:v>
                </c:pt>
                <c:pt idx="709">
                  <c:v>56</c:v>
                </c:pt>
                <c:pt idx="710">
                  <c:v>56</c:v>
                </c:pt>
                <c:pt idx="711">
                  <c:v>54</c:v>
                </c:pt>
                <c:pt idx="712">
                  <c:v>56</c:v>
                </c:pt>
                <c:pt idx="713">
                  <c:v>52</c:v>
                </c:pt>
                <c:pt idx="714">
                  <c:v>54</c:v>
                </c:pt>
                <c:pt idx="715">
                  <c:v>54</c:v>
                </c:pt>
                <c:pt idx="716">
                  <c:v>50</c:v>
                </c:pt>
                <c:pt idx="717">
                  <c:v>54</c:v>
                </c:pt>
                <c:pt idx="718">
                  <c:v>50</c:v>
                </c:pt>
                <c:pt idx="719">
                  <c:v>54</c:v>
                </c:pt>
                <c:pt idx="720">
                  <c:v>52</c:v>
                </c:pt>
                <c:pt idx="721">
                  <c:v>56</c:v>
                </c:pt>
                <c:pt idx="722">
                  <c:v>52</c:v>
                </c:pt>
                <c:pt idx="723">
                  <c:v>52</c:v>
                </c:pt>
                <c:pt idx="724">
                  <c:v>50</c:v>
                </c:pt>
                <c:pt idx="725">
                  <c:v>50</c:v>
                </c:pt>
                <c:pt idx="726">
                  <c:v>52</c:v>
                </c:pt>
                <c:pt idx="727">
                  <c:v>50</c:v>
                </c:pt>
                <c:pt idx="728">
                  <c:v>50</c:v>
                </c:pt>
                <c:pt idx="729">
                  <c:v>50</c:v>
                </c:pt>
                <c:pt idx="730">
                  <c:v>46</c:v>
                </c:pt>
                <c:pt idx="731">
                  <c:v>50</c:v>
                </c:pt>
                <c:pt idx="732">
                  <c:v>50</c:v>
                </c:pt>
                <c:pt idx="733">
                  <c:v>50</c:v>
                </c:pt>
                <c:pt idx="734">
                  <c:v>48</c:v>
                </c:pt>
                <c:pt idx="735">
                  <c:v>46</c:v>
                </c:pt>
                <c:pt idx="736">
                  <c:v>48</c:v>
                </c:pt>
                <c:pt idx="737">
                  <c:v>50</c:v>
                </c:pt>
                <c:pt idx="738">
                  <c:v>48</c:v>
                </c:pt>
                <c:pt idx="739">
                  <c:v>48</c:v>
                </c:pt>
                <c:pt idx="740">
                  <c:v>48</c:v>
                </c:pt>
                <c:pt idx="741">
                  <c:v>46</c:v>
                </c:pt>
                <c:pt idx="742">
                  <c:v>48</c:v>
                </c:pt>
                <c:pt idx="743">
                  <c:v>48</c:v>
                </c:pt>
                <c:pt idx="744">
                  <c:v>48</c:v>
                </c:pt>
                <c:pt idx="745">
                  <c:v>50</c:v>
                </c:pt>
                <c:pt idx="746">
                  <c:v>48</c:v>
                </c:pt>
                <c:pt idx="747">
                  <c:v>48</c:v>
                </c:pt>
                <c:pt idx="748">
                  <c:v>46</c:v>
                </c:pt>
                <c:pt idx="749">
                  <c:v>48</c:v>
                </c:pt>
                <c:pt idx="750">
                  <c:v>46</c:v>
                </c:pt>
                <c:pt idx="751">
                  <c:v>44</c:v>
                </c:pt>
                <c:pt idx="752">
                  <c:v>46</c:v>
                </c:pt>
                <c:pt idx="753">
                  <c:v>48</c:v>
                </c:pt>
                <c:pt idx="754">
                  <c:v>46</c:v>
                </c:pt>
                <c:pt idx="755">
                  <c:v>46</c:v>
                </c:pt>
                <c:pt idx="756">
                  <c:v>48</c:v>
                </c:pt>
                <c:pt idx="757">
                  <c:v>44</c:v>
                </c:pt>
                <c:pt idx="758">
                  <c:v>48</c:v>
                </c:pt>
                <c:pt idx="759">
                  <c:v>46</c:v>
                </c:pt>
                <c:pt idx="760">
                  <c:v>46</c:v>
                </c:pt>
                <c:pt idx="761">
                  <c:v>44</c:v>
                </c:pt>
                <c:pt idx="762">
                  <c:v>46</c:v>
                </c:pt>
                <c:pt idx="763">
                  <c:v>50</c:v>
                </c:pt>
                <c:pt idx="764">
                  <c:v>44</c:v>
                </c:pt>
                <c:pt idx="765">
                  <c:v>46</c:v>
                </c:pt>
                <c:pt idx="766">
                  <c:v>46</c:v>
                </c:pt>
                <c:pt idx="767">
                  <c:v>46</c:v>
                </c:pt>
                <c:pt idx="768">
                  <c:v>46</c:v>
                </c:pt>
                <c:pt idx="769">
                  <c:v>44</c:v>
                </c:pt>
                <c:pt idx="770">
                  <c:v>46</c:v>
                </c:pt>
                <c:pt idx="771">
                  <c:v>48</c:v>
                </c:pt>
                <c:pt idx="772">
                  <c:v>44</c:v>
                </c:pt>
                <c:pt idx="773">
                  <c:v>46</c:v>
                </c:pt>
                <c:pt idx="774">
                  <c:v>42</c:v>
                </c:pt>
                <c:pt idx="775">
                  <c:v>46</c:v>
                </c:pt>
                <c:pt idx="776">
                  <c:v>44</c:v>
                </c:pt>
                <c:pt idx="777">
                  <c:v>44</c:v>
                </c:pt>
                <c:pt idx="778">
                  <c:v>44</c:v>
                </c:pt>
                <c:pt idx="779">
                  <c:v>46</c:v>
                </c:pt>
                <c:pt idx="780">
                  <c:v>44</c:v>
                </c:pt>
                <c:pt idx="781">
                  <c:v>44</c:v>
                </c:pt>
                <c:pt idx="782">
                  <c:v>46</c:v>
                </c:pt>
                <c:pt idx="783">
                  <c:v>42</c:v>
                </c:pt>
                <c:pt idx="784">
                  <c:v>46</c:v>
                </c:pt>
                <c:pt idx="785">
                  <c:v>42</c:v>
                </c:pt>
                <c:pt idx="786">
                  <c:v>44</c:v>
                </c:pt>
                <c:pt idx="787">
                  <c:v>42</c:v>
                </c:pt>
                <c:pt idx="788">
                  <c:v>44</c:v>
                </c:pt>
                <c:pt idx="789">
                  <c:v>44</c:v>
                </c:pt>
                <c:pt idx="790">
                  <c:v>42</c:v>
                </c:pt>
                <c:pt idx="791">
                  <c:v>44</c:v>
                </c:pt>
                <c:pt idx="792">
                  <c:v>48</c:v>
                </c:pt>
                <c:pt idx="793">
                  <c:v>42</c:v>
                </c:pt>
                <c:pt idx="794">
                  <c:v>42</c:v>
                </c:pt>
                <c:pt idx="795">
                  <c:v>44</c:v>
                </c:pt>
                <c:pt idx="796">
                  <c:v>44</c:v>
                </c:pt>
                <c:pt idx="797">
                  <c:v>44</c:v>
                </c:pt>
                <c:pt idx="798">
                  <c:v>40</c:v>
                </c:pt>
                <c:pt idx="799">
                  <c:v>42</c:v>
                </c:pt>
                <c:pt idx="800">
                  <c:v>40</c:v>
                </c:pt>
                <c:pt idx="801">
                  <c:v>42</c:v>
                </c:pt>
                <c:pt idx="802">
                  <c:v>44</c:v>
                </c:pt>
                <c:pt idx="803">
                  <c:v>42</c:v>
                </c:pt>
                <c:pt idx="804">
                  <c:v>44</c:v>
                </c:pt>
                <c:pt idx="805">
                  <c:v>42</c:v>
                </c:pt>
                <c:pt idx="806">
                  <c:v>42</c:v>
                </c:pt>
                <c:pt idx="807">
                  <c:v>42</c:v>
                </c:pt>
                <c:pt idx="808">
                  <c:v>42</c:v>
                </c:pt>
                <c:pt idx="809">
                  <c:v>44</c:v>
                </c:pt>
                <c:pt idx="810">
                  <c:v>42</c:v>
                </c:pt>
                <c:pt idx="811">
                  <c:v>40</c:v>
                </c:pt>
                <c:pt idx="812">
                  <c:v>40</c:v>
                </c:pt>
                <c:pt idx="813">
                  <c:v>42</c:v>
                </c:pt>
                <c:pt idx="814">
                  <c:v>42</c:v>
                </c:pt>
                <c:pt idx="815">
                  <c:v>40</c:v>
                </c:pt>
                <c:pt idx="816">
                  <c:v>40</c:v>
                </c:pt>
                <c:pt idx="817">
                  <c:v>42</c:v>
                </c:pt>
                <c:pt idx="818">
                  <c:v>38</c:v>
                </c:pt>
                <c:pt idx="819">
                  <c:v>40</c:v>
                </c:pt>
                <c:pt idx="820">
                  <c:v>40</c:v>
                </c:pt>
                <c:pt idx="821">
                  <c:v>42</c:v>
                </c:pt>
                <c:pt idx="822">
                  <c:v>40</c:v>
                </c:pt>
                <c:pt idx="823">
                  <c:v>44</c:v>
                </c:pt>
                <c:pt idx="824">
                  <c:v>42</c:v>
                </c:pt>
                <c:pt idx="825">
                  <c:v>40</c:v>
                </c:pt>
                <c:pt idx="826">
                  <c:v>40</c:v>
                </c:pt>
                <c:pt idx="827">
                  <c:v>38</c:v>
                </c:pt>
                <c:pt idx="828">
                  <c:v>40</c:v>
                </c:pt>
                <c:pt idx="829">
                  <c:v>40</c:v>
                </c:pt>
                <c:pt idx="830">
                  <c:v>40</c:v>
                </c:pt>
                <c:pt idx="831">
                  <c:v>42</c:v>
                </c:pt>
                <c:pt idx="832">
                  <c:v>42</c:v>
                </c:pt>
                <c:pt idx="833">
                  <c:v>38</c:v>
                </c:pt>
                <c:pt idx="834">
                  <c:v>42</c:v>
                </c:pt>
                <c:pt idx="835">
                  <c:v>40</c:v>
                </c:pt>
                <c:pt idx="836">
                  <c:v>42</c:v>
                </c:pt>
                <c:pt idx="837">
                  <c:v>40</c:v>
                </c:pt>
                <c:pt idx="838">
                  <c:v>40</c:v>
                </c:pt>
                <c:pt idx="839">
                  <c:v>42</c:v>
                </c:pt>
                <c:pt idx="840">
                  <c:v>42</c:v>
                </c:pt>
                <c:pt idx="841">
                  <c:v>40</c:v>
                </c:pt>
                <c:pt idx="842">
                  <c:v>44</c:v>
                </c:pt>
                <c:pt idx="843">
                  <c:v>38</c:v>
                </c:pt>
                <c:pt idx="844">
                  <c:v>42</c:v>
                </c:pt>
                <c:pt idx="845">
                  <c:v>38</c:v>
                </c:pt>
                <c:pt idx="846">
                  <c:v>42</c:v>
                </c:pt>
                <c:pt idx="847">
                  <c:v>40</c:v>
                </c:pt>
                <c:pt idx="848">
                  <c:v>40</c:v>
                </c:pt>
                <c:pt idx="849">
                  <c:v>40</c:v>
                </c:pt>
                <c:pt idx="850">
                  <c:v>40</c:v>
                </c:pt>
                <c:pt idx="851">
                  <c:v>42</c:v>
                </c:pt>
                <c:pt idx="852">
                  <c:v>38</c:v>
                </c:pt>
                <c:pt idx="853">
                  <c:v>40</c:v>
                </c:pt>
                <c:pt idx="854">
                  <c:v>40</c:v>
                </c:pt>
                <c:pt idx="855">
                  <c:v>38</c:v>
                </c:pt>
                <c:pt idx="856">
                  <c:v>38</c:v>
                </c:pt>
                <c:pt idx="857">
                  <c:v>42</c:v>
                </c:pt>
                <c:pt idx="858">
                  <c:v>38</c:v>
                </c:pt>
                <c:pt idx="859">
                  <c:v>42</c:v>
                </c:pt>
                <c:pt idx="860">
                  <c:v>40</c:v>
                </c:pt>
                <c:pt idx="861">
                  <c:v>40</c:v>
                </c:pt>
                <c:pt idx="862">
                  <c:v>40</c:v>
                </c:pt>
                <c:pt idx="863">
                  <c:v>40</c:v>
                </c:pt>
                <c:pt idx="864">
                  <c:v>38</c:v>
                </c:pt>
                <c:pt idx="865">
                  <c:v>38</c:v>
                </c:pt>
                <c:pt idx="866">
                  <c:v>42</c:v>
                </c:pt>
                <c:pt idx="867">
                  <c:v>40</c:v>
                </c:pt>
                <c:pt idx="868">
                  <c:v>42</c:v>
                </c:pt>
                <c:pt idx="869">
                  <c:v>40</c:v>
                </c:pt>
                <c:pt idx="870">
                  <c:v>38</c:v>
                </c:pt>
                <c:pt idx="871">
                  <c:v>38</c:v>
                </c:pt>
                <c:pt idx="872">
                  <c:v>40</c:v>
                </c:pt>
                <c:pt idx="873">
                  <c:v>40</c:v>
                </c:pt>
                <c:pt idx="874">
                  <c:v>40</c:v>
                </c:pt>
                <c:pt idx="875">
                  <c:v>40</c:v>
                </c:pt>
                <c:pt idx="876">
                  <c:v>42</c:v>
                </c:pt>
                <c:pt idx="877">
                  <c:v>40</c:v>
                </c:pt>
                <c:pt idx="878">
                  <c:v>40</c:v>
                </c:pt>
                <c:pt idx="879">
                  <c:v>38</c:v>
                </c:pt>
                <c:pt idx="880">
                  <c:v>40</c:v>
                </c:pt>
                <c:pt idx="881">
                  <c:v>36</c:v>
                </c:pt>
                <c:pt idx="882">
                  <c:v>40</c:v>
                </c:pt>
                <c:pt idx="883">
                  <c:v>38</c:v>
                </c:pt>
                <c:pt idx="884">
                  <c:v>42</c:v>
                </c:pt>
                <c:pt idx="885">
                  <c:v>40</c:v>
                </c:pt>
                <c:pt idx="886">
                  <c:v>38</c:v>
                </c:pt>
                <c:pt idx="887">
                  <c:v>38</c:v>
                </c:pt>
                <c:pt idx="888">
                  <c:v>38</c:v>
                </c:pt>
                <c:pt idx="889">
                  <c:v>36</c:v>
                </c:pt>
                <c:pt idx="890">
                  <c:v>40</c:v>
                </c:pt>
                <c:pt idx="891">
                  <c:v>40</c:v>
                </c:pt>
                <c:pt idx="892">
                  <c:v>38</c:v>
                </c:pt>
                <c:pt idx="893">
                  <c:v>40</c:v>
                </c:pt>
                <c:pt idx="894">
                  <c:v>38</c:v>
                </c:pt>
                <c:pt idx="895">
                  <c:v>38</c:v>
                </c:pt>
                <c:pt idx="896">
                  <c:v>40</c:v>
                </c:pt>
                <c:pt idx="897">
                  <c:v>38</c:v>
                </c:pt>
                <c:pt idx="898">
                  <c:v>36</c:v>
                </c:pt>
                <c:pt idx="899">
                  <c:v>40</c:v>
                </c:pt>
                <c:pt idx="900">
                  <c:v>42</c:v>
                </c:pt>
                <c:pt idx="901">
                  <c:v>40</c:v>
                </c:pt>
                <c:pt idx="902">
                  <c:v>42</c:v>
                </c:pt>
                <c:pt idx="903">
                  <c:v>40</c:v>
                </c:pt>
                <c:pt idx="904">
                  <c:v>38</c:v>
                </c:pt>
                <c:pt idx="905">
                  <c:v>40</c:v>
                </c:pt>
                <c:pt idx="906">
                  <c:v>40</c:v>
                </c:pt>
                <c:pt idx="907">
                  <c:v>38</c:v>
                </c:pt>
                <c:pt idx="908">
                  <c:v>40</c:v>
                </c:pt>
                <c:pt idx="909">
                  <c:v>40</c:v>
                </c:pt>
                <c:pt idx="910">
                  <c:v>38</c:v>
                </c:pt>
                <c:pt idx="911">
                  <c:v>40</c:v>
                </c:pt>
                <c:pt idx="912">
                  <c:v>38</c:v>
                </c:pt>
                <c:pt idx="913">
                  <c:v>42</c:v>
                </c:pt>
                <c:pt idx="914">
                  <c:v>40</c:v>
                </c:pt>
                <c:pt idx="915">
                  <c:v>40</c:v>
                </c:pt>
                <c:pt idx="916">
                  <c:v>40</c:v>
                </c:pt>
                <c:pt idx="917">
                  <c:v>40</c:v>
                </c:pt>
                <c:pt idx="918">
                  <c:v>42</c:v>
                </c:pt>
                <c:pt idx="919">
                  <c:v>40</c:v>
                </c:pt>
                <c:pt idx="920">
                  <c:v>40</c:v>
                </c:pt>
                <c:pt idx="921">
                  <c:v>44</c:v>
                </c:pt>
                <c:pt idx="922">
                  <c:v>42</c:v>
                </c:pt>
                <c:pt idx="923">
                  <c:v>44</c:v>
                </c:pt>
                <c:pt idx="924">
                  <c:v>42</c:v>
                </c:pt>
                <c:pt idx="925">
                  <c:v>40</c:v>
                </c:pt>
                <c:pt idx="926">
                  <c:v>42</c:v>
                </c:pt>
                <c:pt idx="927">
                  <c:v>42</c:v>
                </c:pt>
                <c:pt idx="928">
                  <c:v>40</c:v>
                </c:pt>
                <c:pt idx="929">
                  <c:v>40</c:v>
                </c:pt>
                <c:pt idx="930">
                  <c:v>40</c:v>
                </c:pt>
                <c:pt idx="931">
                  <c:v>40</c:v>
                </c:pt>
                <c:pt idx="932">
                  <c:v>44</c:v>
                </c:pt>
                <c:pt idx="933">
                  <c:v>42</c:v>
                </c:pt>
                <c:pt idx="934">
                  <c:v>42</c:v>
                </c:pt>
                <c:pt idx="935">
                  <c:v>40</c:v>
                </c:pt>
                <c:pt idx="936">
                  <c:v>42</c:v>
                </c:pt>
                <c:pt idx="937">
                  <c:v>44</c:v>
                </c:pt>
                <c:pt idx="938">
                  <c:v>42</c:v>
                </c:pt>
                <c:pt idx="939">
                  <c:v>44</c:v>
                </c:pt>
                <c:pt idx="940">
                  <c:v>42</c:v>
                </c:pt>
                <c:pt idx="941">
                  <c:v>42</c:v>
                </c:pt>
                <c:pt idx="942">
                  <c:v>44</c:v>
                </c:pt>
                <c:pt idx="943">
                  <c:v>42</c:v>
                </c:pt>
                <c:pt idx="944">
                  <c:v>42</c:v>
                </c:pt>
                <c:pt idx="945">
                  <c:v>40</c:v>
                </c:pt>
                <c:pt idx="946">
                  <c:v>40</c:v>
                </c:pt>
                <c:pt idx="947">
                  <c:v>42</c:v>
                </c:pt>
                <c:pt idx="948">
                  <c:v>44</c:v>
                </c:pt>
                <c:pt idx="949">
                  <c:v>42</c:v>
                </c:pt>
                <c:pt idx="950">
                  <c:v>44</c:v>
                </c:pt>
                <c:pt idx="951">
                  <c:v>46</c:v>
                </c:pt>
                <c:pt idx="952">
                  <c:v>42</c:v>
                </c:pt>
                <c:pt idx="953">
                  <c:v>44</c:v>
                </c:pt>
                <c:pt idx="954">
                  <c:v>44</c:v>
                </c:pt>
                <c:pt idx="955">
                  <c:v>44</c:v>
                </c:pt>
                <c:pt idx="956">
                  <c:v>44</c:v>
                </c:pt>
                <c:pt idx="957">
                  <c:v>44</c:v>
                </c:pt>
                <c:pt idx="958">
                  <c:v>46</c:v>
                </c:pt>
                <c:pt idx="959">
                  <c:v>42</c:v>
                </c:pt>
                <c:pt idx="960">
                  <c:v>40</c:v>
                </c:pt>
                <c:pt idx="961">
                  <c:v>46</c:v>
                </c:pt>
                <c:pt idx="962">
                  <c:v>44</c:v>
                </c:pt>
                <c:pt idx="963">
                  <c:v>44</c:v>
                </c:pt>
                <c:pt idx="964">
                  <c:v>42</c:v>
                </c:pt>
                <c:pt idx="965">
                  <c:v>46</c:v>
                </c:pt>
                <c:pt idx="966">
                  <c:v>46</c:v>
                </c:pt>
                <c:pt idx="967">
                  <c:v>44</c:v>
                </c:pt>
                <c:pt idx="968">
                  <c:v>44</c:v>
                </c:pt>
                <c:pt idx="969">
                  <c:v>44</c:v>
                </c:pt>
                <c:pt idx="970">
                  <c:v>46</c:v>
                </c:pt>
                <c:pt idx="971">
                  <c:v>44</c:v>
                </c:pt>
                <c:pt idx="972">
                  <c:v>46</c:v>
                </c:pt>
                <c:pt idx="973">
                  <c:v>44</c:v>
                </c:pt>
                <c:pt idx="974">
                  <c:v>48</c:v>
                </c:pt>
                <c:pt idx="975">
                  <c:v>46</c:v>
                </c:pt>
                <c:pt idx="976">
                  <c:v>46</c:v>
                </c:pt>
                <c:pt idx="977">
                  <c:v>46</c:v>
                </c:pt>
                <c:pt idx="978">
                  <c:v>46</c:v>
                </c:pt>
                <c:pt idx="979">
                  <c:v>44</c:v>
                </c:pt>
                <c:pt idx="980">
                  <c:v>48</c:v>
                </c:pt>
                <c:pt idx="981">
                  <c:v>50</c:v>
                </c:pt>
                <c:pt idx="982">
                  <c:v>44</c:v>
                </c:pt>
                <c:pt idx="983">
                  <c:v>46</c:v>
                </c:pt>
                <c:pt idx="984">
                  <c:v>44</c:v>
                </c:pt>
                <c:pt idx="985">
                  <c:v>46</c:v>
                </c:pt>
                <c:pt idx="986">
                  <c:v>46</c:v>
                </c:pt>
                <c:pt idx="987">
                  <c:v>48</c:v>
                </c:pt>
                <c:pt idx="988">
                  <c:v>46</c:v>
                </c:pt>
                <c:pt idx="989">
                  <c:v>44</c:v>
                </c:pt>
                <c:pt idx="990">
                  <c:v>50</c:v>
                </c:pt>
                <c:pt idx="991">
                  <c:v>46</c:v>
                </c:pt>
                <c:pt idx="992">
                  <c:v>48</c:v>
                </c:pt>
                <c:pt idx="993">
                  <c:v>46</c:v>
                </c:pt>
                <c:pt idx="994">
                  <c:v>48</c:v>
                </c:pt>
                <c:pt idx="995">
                  <c:v>50</c:v>
                </c:pt>
                <c:pt idx="996">
                  <c:v>50</c:v>
                </c:pt>
                <c:pt idx="997">
                  <c:v>50</c:v>
                </c:pt>
                <c:pt idx="998">
                  <c:v>48</c:v>
                </c:pt>
                <c:pt idx="999">
                  <c:v>50</c:v>
                </c:pt>
                <c:pt idx="1000">
                  <c:v>48</c:v>
                </c:pt>
                <c:pt idx="1001">
                  <c:v>46</c:v>
                </c:pt>
                <c:pt idx="1002">
                  <c:v>50</c:v>
                </c:pt>
                <c:pt idx="1003">
                  <c:v>48</c:v>
                </c:pt>
                <c:pt idx="1004">
                  <c:v>50</c:v>
                </c:pt>
                <c:pt idx="1005">
                  <c:v>50</c:v>
                </c:pt>
                <c:pt idx="1006">
                  <c:v>48</c:v>
                </c:pt>
                <c:pt idx="1007">
                  <c:v>46</c:v>
                </c:pt>
                <c:pt idx="1008">
                  <c:v>48</c:v>
                </c:pt>
                <c:pt idx="1009">
                  <c:v>46</c:v>
                </c:pt>
                <c:pt idx="1010">
                  <c:v>48</c:v>
                </c:pt>
                <c:pt idx="1011">
                  <c:v>50</c:v>
                </c:pt>
                <c:pt idx="1012">
                  <c:v>50</c:v>
                </c:pt>
                <c:pt idx="1013">
                  <c:v>52</c:v>
                </c:pt>
                <c:pt idx="1014">
                  <c:v>52</c:v>
                </c:pt>
                <c:pt idx="1015">
                  <c:v>50</c:v>
                </c:pt>
                <c:pt idx="1016">
                  <c:v>48</c:v>
                </c:pt>
                <c:pt idx="1017">
                  <c:v>48</c:v>
                </c:pt>
                <c:pt idx="1018">
                  <c:v>50</c:v>
                </c:pt>
                <c:pt idx="1019">
                  <c:v>48</c:v>
                </c:pt>
                <c:pt idx="1020">
                  <c:v>50</c:v>
                </c:pt>
                <c:pt idx="1021">
                  <c:v>50</c:v>
                </c:pt>
                <c:pt idx="1022">
                  <c:v>50</c:v>
                </c:pt>
                <c:pt idx="1023">
                  <c:v>52</c:v>
                </c:pt>
                <c:pt idx="1024">
                  <c:v>50</c:v>
                </c:pt>
                <c:pt idx="1025">
                  <c:v>54</c:v>
                </c:pt>
                <c:pt idx="1026">
                  <c:v>50</c:v>
                </c:pt>
                <c:pt idx="1027">
                  <c:v>50</c:v>
                </c:pt>
                <c:pt idx="1028">
                  <c:v>52</c:v>
                </c:pt>
                <c:pt idx="1029">
                  <c:v>52</c:v>
                </c:pt>
                <c:pt idx="1030">
                  <c:v>50</c:v>
                </c:pt>
                <c:pt idx="1031">
                  <c:v>50</c:v>
                </c:pt>
                <c:pt idx="1032">
                  <c:v>50</c:v>
                </c:pt>
                <c:pt idx="1033">
                  <c:v>52</c:v>
                </c:pt>
                <c:pt idx="1034">
                  <c:v>52</c:v>
                </c:pt>
                <c:pt idx="1035">
                  <c:v>54</c:v>
                </c:pt>
                <c:pt idx="1036">
                  <c:v>50</c:v>
                </c:pt>
                <c:pt idx="1037">
                  <c:v>52</c:v>
                </c:pt>
                <c:pt idx="1038">
                  <c:v>52</c:v>
                </c:pt>
                <c:pt idx="1039">
                  <c:v>48</c:v>
                </c:pt>
                <c:pt idx="1040">
                  <c:v>52</c:v>
                </c:pt>
                <c:pt idx="1041">
                  <c:v>52</c:v>
                </c:pt>
                <c:pt idx="1042">
                  <c:v>52</c:v>
                </c:pt>
                <c:pt idx="1043">
                  <c:v>52</c:v>
                </c:pt>
                <c:pt idx="1044">
                  <c:v>54</c:v>
                </c:pt>
                <c:pt idx="1045">
                  <c:v>50</c:v>
                </c:pt>
                <c:pt idx="1046">
                  <c:v>54</c:v>
                </c:pt>
                <c:pt idx="1047">
                  <c:v>50</c:v>
                </c:pt>
                <c:pt idx="1048">
                  <c:v>52</c:v>
                </c:pt>
                <c:pt idx="1049">
                  <c:v>52</c:v>
                </c:pt>
                <c:pt idx="1050">
                  <c:v>50</c:v>
                </c:pt>
                <c:pt idx="1051">
                  <c:v>54</c:v>
                </c:pt>
                <c:pt idx="1052">
                  <c:v>52</c:v>
                </c:pt>
                <c:pt idx="1053">
                  <c:v>52</c:v>
                </c:pt>
                <c:pt idx="1054">
                  <c:v>52</c:v>
                </c:pt>
                <c:pt idx="1055">
                  <c:v>50</c:v>
                </c:pt>
                <c:pt idx="1056">
                  <c:v>52</c:v>
                </c:pt>
                <c:pt idx="1057">
                  <c:v>56</c:v>
                </c:pt>
                <c:pt idx="1058">
                  <c:v>50</c:v>
                </c:pt>
                <c:pt idx="1059">
                  <c:v>52</c:v>
                </c:pt>
                <c:pt idx="1060">
                  <c:v>54</c:v>
                </c:pt>
                <c:pt idx="1061">
                  <c:v>50</c:v>
                </c:pt>
                <c:pt idx="1062">
                  <c:v>52</c:v>
                </c:pt>
                <c:pt idx="1063">
                  <c:v>54</c:v>
                </c:pt>
                <c:pt idx="1064">
                  <c:v>54</c:v>
                </c:pt>
                <c:pt idx="1065">
                  <c:v>54</c:v>
                </c:pt>
                <c:pt idx="1066">
                  <c:v>52</c:v>
                </c:pt>
                <c:pt idx="1067">
                  <c:v>52</c:v>
                </c:pt>
                <c:pt idx="1068">
                  <c:v>52</c:v>
                </c:pt>
                <c:pt idx="1069">
                  <c:v>52</c:v>
                </c:pt>
                <c:pt idx="1070">
                  <c:v>52</c:v>
                </c:pt>
                <c:pt idx="1071">
                  <c:v>52</c:v>
                </c:pt>
                <c:pt idx="1072">
                  <c:v>50</c:v>
                </c:pt>
                <c:pt idx="1073">
                  <c:v>54</c:v>
                </c:pt>
                <c:pt idx="1074">
                  <c:v>54</c:v>
                </c:pt>
                <c:pt idx="1075">
                  <c:v>52</c:v>
                </c:pt>
                <c:pt idx="1076">
                  <c:v>52</c:v>
                </c:pt>
                <c:pt idx="1077">
                  <c:v>52</c:v>
                </c:pt>
                <c:pt idx="1078">
                  <c:v>50</c:v>
                </c:pt>
                <c:pt idx="1079">
                  <c:v>52</c:v>
                </c:pt>
                <c:pt idx="1080">
                  <c:v>50</c:v>
                </c:pt>
                <c:pt idx="1081">
                  <c:v>52</c:v>
                </c:pt>
                <c:pt idx="1082">
                  <c:v>50</c:v>
                </c:pt>
                <c:pt idx="1083">
                  <c:v>50</c:v>
                </c:pt>
                <c:pt idx="1084">
                  <c:v>48</c:v>
                </c:pt>
                <c:pt idx="1085">
                  <c:v>52</c:v>
                </c:pt>
                <c:pt idx="1086">
                  <c:v>50</c:v>
                </c:pt>
                <c:pt idx="1087">
                  <c:v>52</c:v>
                </c:pt>
                <c:pt idx="1088">
                  <c:v>50</c:v>
                </c:pt>
                <c:pt idx="1089">
                  <c:v>48</c:v>
                </c:pt>
                <c:pt idx="1090">
                  <c:v>52</c:v>
                </c:pt>
                <c:pt idx="1091">
                  <c:v>50</c:v>
                </c:pt>
                <c:pt idx="1092">
                  <c:v>50</c:v>
                </c:pt>
                <c:pt idx="1093">
                  <c:v>46</c:v>
                </c:pt>
                <c:pt idx="1094">
                  <c:v>46</c:v>
                </c:pt>
                <c:pt idx="1095">
                  <c:v>50</c:v>
                </c:pt>
                <c:pt idx="1096">
                  <c:v>48</c:v>
                </c:pt>
                <c:pt idx="1097">
                  <c:v>52</c:v>
                </c:pt>
                <c:pt idx="1098">
                  <c:v>48</c:v>
                </c:pt>
                <c:pt idx="1099">
                  <c:v>50</c:v>
                </c:pt>
                <c:pt idx="1100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DF-40FF-8207-D65AF8107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297887"/>
        <c:axId val="696299327"/>
      </c:lineChart>
      <c:catAx>
        <c:axId val="69629788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9629932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696299327"/>
        <c:scaling>
          <c:orientation val="minMax"/>
          <c:max val="1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9629788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01-VeskM-</a:t>
            </a:r>
            <a:r>
              <a:rPr lang="ja-JP" altLang="en-US"/>
              <a:t>右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LOG_Bicycle!$BO$9:$ARW$9</c:f>
              <c:numCache>
                <c:formatCode>General</c:formatCode>
                <c:ptCount val="1101"/>
                <c:pt idx="0">
                  <c:v>6</c:v>
                </c:pt>
                <c:pt idx="1">
                  <c:v>6</c:v>
                </c:pt>
                <c:pt idx="2">
                  <c:v>4</c:v>
                </c:pt>
                <c:pt idx="3">
                  <c:v>4</c:v>
                </c:pt>
                <c:pt idx="4">
                  <c:v>6</c:v>
                </c:pt>
                <c:pt idx="5">
                  <c:v>10</c:v>
                </c:pt>
                <c:pt idx="6">
                  <c:v>10</c:v>
                </c:pt>
                <c:pt idx="7">
                  <c:v>4</c:v>
                </c:pt>
                <c:pt idx="8">
                  <c:v>6</c:v>
                </c:pt>
                <c:pt idx="9">
                  <c:v>6</c:v>
                </c:pt>
                <c:pt idx="10">
                  <c:v>10</c:v>
                </c:pt>
                <c:pt idx="11">
                  <c:v>6</c:v>
                </c:pt>
                <c:pt idx="12">
                  <c:v>4</c:v>
                </c:pt>
                <c:pt idx="13">
                  <c:v>6</c:v>
                </c:pt>
                <c:pt idx="14">
                  <c:v>4</c:v>
                </c:pt>
                <c:pt idx="15">
                  <c:v>6</c:v>
                </c:pt>
                <c:pt idx="16">
                  <c:v>2</c:v>
                </c:pt>
                <c:pt idx="17">
                  <c:v>4</c:v>
                </c:pt>
                <c:pt idx="18">
                  <c:v>6</c:v>
                </c:pt>
                <c:pt idx="19">
                  <c:v>4</c:v>
                </c:pt>
                <c:pt idx="20">
                  <c:v>4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2</c:v>
                </c:pt>
                <c:pt idx="27">
                  <c:v>10</c:v>
                </c:pt>
                <c:pt idx="28">
                  <c:v>4</c:v>
                </c:pt>
                <c:pt idx="29">
                  <c:v>10</c:v>
                </c:pt>
                <c:pt idx="30">
                  <c:v>10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10</c:v>
                </c:pt>
                <c:pt idx="35">
                  <c:v>10</c:v>
                </c:pt>
                <c:pt idx="36">
                  <c:v>12</c:v>
                </c:pt>
                <c:pt idx="37">
                  <c:v>6</c:v>
                </c:pt>
                <c:pt idx="38">
                  <c:v>10</c:v>
                </c:pt>
                <c:pt idx="39">
                  <c:v>12</c:v>
                </c:pt>
                <c:pt idx="40">
                  <c:v>10</c:v>
                </c:pt>
                <c:pt idx="41">
                  <c:v>14</c:v>
                </c:pt>
                <c:pt idx="42">
                  <c:v>12</c:v>
                </c:pt>
                <c:pt idx="43">
                  <c:v>10</c:v>
                </c:pt>
                <c:pt idx="44">
                  <c:v>10</c:v>
                </c:pt>
                <c:pt idx="45">
                  <c:v>14</c:v>
                </c:pt>
                <c:pt idx="46">
                  <c:v>14</c:v>
                </c:pt>
                <c:pt idx="47">
                  <c:v>14</c:v>
                </c:pt>
                <c:pt idx="48">
                  <c:v>14</c:v>
                </c:pt>
                <c:pt idx="49">
                  <c:v>14</c:v>
                </c:pt>
                <c:pt idx="50">
                  <c:v>16</c:v>
                </c:pt>
                <c:pt idx="51">
                  <c:v>18</c:v>
                </c:pt>
                <c:pt idx="52">
                  <c:v>14</c:v>
                </c:pt>
                <c:pt idx="53">
                  <c:v>16</c:v>
                </c:pt>
                <c:pt idx="54">
                  <c:v>18</c:v>
                </c:pt>
                <c:pt idx="55">
                  <c:v>14</c:v>
                </c:pt>
                <c:pt idx="56">
                  <c:v>14</c:v>
                </c:pt>
                <c:pt idx="57">
                  <c:v>16</c:v>
                </c:pt>
                <c:pt idx="58">
                  <c:v>18</c:v>
                </c:pt>
                <c:pt idx="59">
                  <c:v>14</c:v>
                </c:pt>
                <c:pt idx="60">
                  <c:v>16</c:v>
                </c:pt>
                <c:pt idx="61">
                  <c:v>16</c:v>
                </c:pt>
                <c:pt idx="62">
                  <c:v>16</c:v>
                </c:pt>
                <c:pt idx="63">
                  <c:v>18</c:v>
                </c:pt>
                <c:pt idx="64">
                  <c:v>18</c:v>
                </c:pt>
                <c:pt idx="65">
                  <c:v>16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18</c:v>
                </c:pt>
                <c:pt idx="70">
                  <c:v>20</c:v>
                </c:pt>
                <c:pt idx="71">
                  <c:v>20</c:v>
                </c:pt>
                <c:pt idx="72">
                  <c:v>22</c:v>
                </c:pt>
                <c:pt idx="73">
                  <c:v>16</c:v>
                </c:pt>
                <c:pt idx="74">
                  <c:v>22</c:v>
                </c:pt>
                <c:pt idx="75">
                  <c:v>18</c:v>
                </c:pt>
                <c:pt idx="76">
                  <c:v>22</c:v>
                </c:pt>
                <c:pt idx="77">
                  <c:v>22</c:v>
                </c:pt>
                <c:pt idx="78">
                  <c:v>24</c:v>
                </c:pt>
                <c:pt idx="79">
                  <c:v>24</c:v>
                </c:pt>
                <c:pt idx="80">
                  <c:v>22</c:v>
                </c:pt>
                <c:pt idx="81">
                  <c:v>22</c:v>
                </c:pt>
                <c:pt idx="82">
                  <c:v>22</c:v>
                </c:pt>
                <c:pt idx="83">
                  <c:v>24</c:v>
                </c:pt>
                <c:pt idx="84">
                  <c:v>24</c:v>
                </c:pt>
                <c:pt idx="85">
                  <c:v>26</c:v>
                </c:pt>
                <c:pt idx="86">
                  <c:v>24</c:v>
                </c:pt>
                <c:pt idx="87">
                  <c:v>22</c:v>
                </c:pt>
                <c:pt idx="88">
                  <c:v>24</c:v>
                </c:pt>
                <c:pt idx="89">
                  <c:v>24</c:v>
                </c:pt>
                <c:pt idx="90">
                  <c:v>28</c:v>
                </c:pt>
                <c:pt idx="91">
                  <c:v>26</c:v>
                </c:pt>
                <c:pt idx="92">
                  <c:v>24</c:v>
                </c:pt>
                <c:pt idx="93">
                  <c:v>26</c:v>
                </c:pt>
                <c:pt idx="94">
                  <c:v>26</c:v>
                </c:pt>
                <c:pt idx="95">
                  <c:v>26</c:v>
                </c:pt>
                <c:pt idx="96">
                  <c:v>26</c:v>
                </c:pt>
                <c:pt idx="97">
                  <c:v>28</c:v>
                </c:pt>
                <c:pt idx="98">
                  <c:v>30</c:v>
                </c:pt>
                <c:pt idx="99">
                  <c:v>28</c:v>
                </c:pt>
                <c:pt idx="100">
                  <c:v>30</c:v>
                </c:pt>
                <c:pt idx="101">
                  <c:v>28</c:v>
                </c:pt>
                <c:pt idx="102">
                  <c:v>28</c:v>
                </c:pt>
                <c:pt idx="103">
                  <c:v>28</c:v>
                </c:pt>
                <c:pt idx="104">
                  <c:v>32</c:v>
                </c:pt>
                <c:pt idx="105">
                  <c:v>30</c:v>
                </c:pt>
                <c:pt idx="106">
                  <c:v>28</c:v>
                </c:pt>
                <c:pt idx="107">
                  <c:v>30</c:v>
                </c:pt>
                <c:pt idx="108">
                  <c:v>28</c:v>
                </c:pt>
                <c:pt idx="109">
                  <c:v>32</c:v>
                </c:pt>
                <c:pt idx="110">
                  <c:v>32</c:v>
                </c:pt>
                <c:pt idx="111">
                  <c:v>32</c:v>
                </c:pt>
                <c:pt idx="112">
                  <c:v>32</c:v>
                </c:pt>
                <c:pt idx="113">
                  <c:v>32</c:v>
                </c:pt>
                <c:pt idx="114">
                  <c:v>38</c:v>
                </c:pt>
                <c:pt idx="115">
                  <c:v>32</c:v>
                </c:pt>
                <c:pt idx="116">
                  <c:v>32</c:v>
                </c:pt>
                <c:pt idx="117">
                  <c:v>32</c:v>
                </c:pt>
                <c:pt idx="118">
                  <c:v>40</c:v>
                </c:pt>
                <c:pt idx="119">
                  <c:v>36</c:v>
                </c:pt>
                <c:pt idx="120">
                  <c:v>36</c:v>
                </c:pt>
                <c:pt idx="121">
                  <c:v>36</c:v>
                </c:pt>
                <c:pt idx="122">
                  <c:v>36</c:v>
                </c:pt>
                <c:pt idx="123">
                  <c:v>38</c:v>
                </c:pt>
                <c:pt idx="124">
                  <c:v>38</c:v>
                </c:pt>
                <c:pt idx="125">
                  <c:v>42</c:v>
                </c:pt>
                <c:pt idx="126">
                  <c:v>38</c:v>
                </c:pt>
                <c:pt idx="127">
                  <c:v>40</c:v>
                </c:pt>
                <c:pt idx="128">
                  <c:v>40</c:v>
                </c:pt>
                <c:pt idx="129">
                  <c:v>42</c:v>
                </c:pt>
                <c:pt idx="130">
                  <c:v>40</c:v>
                </c:pt>
                <c:pt idx="131">
                  <c:v>42</c:v>
                </c:pt>
                <c:pt idx="132">
                  <c:v>42</c:v>
                </c:pt>
                <c:pt idx="133">
                  <c:v>40</c:v>
                </c:pt>
                <c:pt idx="134">
                  <c:v>44</c:v>
                </c:pt>
                <c:pt idx="135">
                  <c:v>42</c:v>
                </c:pt>
                <c:pt idx="136">
                  <c:v>46</c:v>
                </c:pt>
                <c:pt idx="137">
                  <c:v>44</c:v>
                </c:pt>
                <c:pt idx="138">
                  <c:v>42</c:v>
                </c:pt>
                <c:pt idx="139">
                  <c:v>46</c:v>
                </c:pt>
                <c:pt idx="140">
                  <c:v>44</c:v>
                </c:pt>
                <c:pt idx="141">
                  <c:v>44</c:v>
                </c:pt>
                <c:pt idx="142">
                  <c:v>46</c:v>
                </c:pt>
                <c:pt idx="143">
                  <c:v>46</c:v>
                </c:pt>
                <c:pt idx="144">
                  <c:v>46</c:v>
                </c:pt>
                <c:pt idx="145">
                  <c:v>50</c:v>
                </c:pt>
                <c:pt idx="146">
                  <c:v>46</c:v>
                </c:pt>
                <c:pt idx="147">
                  <c:v>48</c:v>
                </c:pt>
                <c:pt idx="148">
                  <c:v>46</c:v>
                </c:pt>
                <c:pt idx="149">
                  <c:v>50</c:v>
                </c:pt>
                <c:pt idx="150">
                  <c:v>48</c:v>
                </c:pt>
                <c:pt idx="151">
                  <c:v>44</c:v>
                </c:pt>
                <c:pt idx="152">
                  <c:v>48</c:v>
                </c:pt>
                <c:pt idx="153">
                  <c:v>48</c:v>
                </c:pt>
                <c:pt idx="154">
                  <c:v>50</c:v>
                </c:pt>
                <c:pt idx="155">
                  <c:v>50</c:v>
                </c:pt>
                <c:pt idx="156">
                  <c:v>50</c:v>
                </c:pt>
                <c:pt idx="157">
                  <c:v>52</c:v>
                </c:pt>
                <c:pt idx="158">
                  <c:v>54</c:v>
                </c:pt>
                <c:pt idx="159">
                  <c:v>56</c:v>
                </c:pt>
                <c:pt idx="160">
                  <c:v>52</c:v>
                </c:pt>
                <c:pt idx="161">
                  <c:v>50</c:v>
                </c:pt>
                <c:pt idx="162">
                  <c:v>52</c:v>
                </c:pt>
                <c:pt idx="163">
                  <c:v>52</c:v>
                </c:pt>
                <c:pt idx="164">
                  <c:v>52</c:v>
                </c:pt>
                <c:pt idx="165">
                  <c:v>54</c:v>
                </c:pt>
                <c:pt idx="166">
                  <c:v>54</c:v>
                </c:pt>
                <c:pt idx="167">
                  <c:v>54</c:v>
                </c:pt>
                <c:pt idx="168">
                  <c:v>56</c:v>
                </c:pt>
                <c:pt idx="169">
                  <c:v>54</c:v>
                </c:pt>
                <c:pt idx="170">
                  <c:v>56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56</c:v>
                </c:pt>
                <c:pt idx="175">
                  <c:v>56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62</c:v>
                </c:pt>
                <c:pt idx="180">
                  <c:v>62</c:v>
                </c:pt>
                <c:pt idx="181">
                  <c:v>60</c:v>
                </c:pt>
                <c:pt idx="182">
                  <c:v>62</c:v>
                </c:pt>
                <c:pt idx="183">
                  <c:v>62</c:v>
                </c:pt>
                <c:pt idx="184">
                  <c:v>64</c:v>
                </c:pt>
                <c:pt idx="185">
                  <c:v>60</c:v>
                </c:pt>
                <c:pt idx="186">
                  <c:v>64</c:v>
                </c:pt>
                <c:pt idx="187">
                  <c:v>62</c:v>
                </c:pt>
                <c:pt idx="188">
                  <c:v>66</c:v>
                </c:pt>
                <c:pt idx="189">
                  <c:v>64</c:v>
                </c:pt>
                <c:pt idx="190">
                  <c:v>66</c:v>
                </c:pt>
                <c:pt idx="191">
                  <c:v>66</c:v>
                </c:pt>
                <c:pt idx="192">
                  <c:v>66</c:v>
                </c:pt>
                <c:pt idx="193">
                  <c:v>66</c:v>
                </c:pt>
                <c:pt idx="194">
                  <c:v>64</c:v>
                </c:pt>
                <c:pt idx="195">
                  <c:v>68</c:v>
                </c:pt>
                <c:pt idx="196">
                  <c:v>68</c:v>
                </c:pt>
                <c:pt idx="197">
                  <c:v>70</c:v>
                </c:pt>
                <c:pt idx="198">
                  <c:v>70</c:v>
                </c:pt>
                <c:pt idx="199">
                  <c:v>68</c:v>
                </c:pt>
                <c:pt idx="200">
                  <c:v>70</c:v>
                </c:pt>
                <c:pt idx="201">
                  <c:v>70</c:v>
                </c:pt>
                <c:pt idx="202">
                  <c:v>68</c:v>
                </c:pt>
                <c:pt idx="203">
                  <c:v>72</c:v>
                </c:pt>
                <c:pt idx="204">
                  <c:v>74</c:v>
                </c:pt>
                <c:pt idx="205">
                  <c:v>70</c:v>
                </c:pt>
                <c:pt idx="206">
                  <c:v>72</c:v>
                </c:pt>
                <c:pt idx="207">
                  <c:v>72</c:v>
                </c:pt>
                <c:pt idx="208">
                  <c:v>70</c:v>
                </c:pt>
                <c:pt idx="209">
                  <c:v>72</c:v>
                </c:pt>
                <c:pt idx="210">
                  <c:v>72</c:v>
                </c:pt>
                <c:pt idx="211">
                  <c:v>78</c:v>
                </c:pt>
                <c:pt idx="212">
                  <c:v>76</c:v>
                </c:pt>
                <c:pt idx="213">
                  <c:v>76</c:v>
                </c:pt>
                <c:pt idx="214">
                  <c:v>76</c:v>
                </c:pt>
                <c:pt idx="215">
                  <c:v>76</c:v>
                </c:pt>
                <c:pt idx="216">
                  <c:v>84</c:v>
                </c:pt>
                <c:pt idx="217">
                  <c:v>78</c:v>
                </c:pt>
                <c:pt idx="218">
                  <c:v>78</c:v>
                </c:pt>
                <c:pt idx="219">
                  <c:v>80</c:v>
                </c:pt>
                <c:pt idx="220">
                  <c:v>84</c:v>
                </c:pt>
                <c:pt idx="221">
                  <c:v>80</c:v>
                </c:pt>
                <c:pt idx="222">
                  <c:v>84</c:v>
                </c:pt>
                <c:pt idx="223">
                  <c:v>80</c:v>
                </c:pt>
                <c:pt idx="224">
                  <c:v>84</c:v>
                </c:pt>
                <c:pt idx="225">
                  <c:v>84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90</c:v>
                </c:pt>
                <c:pt idx="231">
                  <c:v>86</c:v>
                </c:pt>
                <c:pt idx="232">
                  <c:v>90</c:v>
                </c:pt>
                <c:pt idx="233">
                  <c:v>88</c:v>
                </c:pt>
                <c:pt idx="234">
                  <c:v>90</c:v>
                </c:pt>
                <c:pt idx="235">
                  <c:v>92</c:v>
                </c:pt>
                <c:pt idx="236">
                  <c:v>90</c:v>
                </c:pt>
                <c:pt idx="237">
                  <c:v>90</c:v>
                </c:pt>
                <c:pt idx="238">
                  <c:v>94</c:v>
                </c:pt>
                <c:pt idx="239">
                  <c:v>94</c:v>
                </c:pt>
                <c:pt idx="240">
                  <c:v>96</c:v>
                </c:pt>
                <c:pt idx="241">
                  <c:v>94</c:v>
                </c:pt>
                <c:pt idx="242">
                  <c:v>98</c:v>
                </c:pt>
                <c:pt idx="243">
                  <c:v>96</c:v>
                </c:pt>
                <c:pt idx="244">
                  <c:v>96</c:v>
                </c:pt>
                <c:pt idx="245">
                  <c:v>94</c:v>
                </c:pt>
                <c:pt idx="246">
                  <c:v>98</c:v>
                </c:pt>
                <c:pt idx="247">
                  <c:v>96</c:v>
                </c:pt>
                <c:pt idx="248">
                  <c:v>98</c:v>
                </c:pt>
                <c:pt idx="249">
                  <c:v>96</c:v>
                </c:pt>
                <c:pt idx="250">
                  <c:v>100</c:v>
                </c:pt>
                <c:pt idx="251">
                  <c:v>100</c:v>
                </c:pt>
                <c:pt idx="252">
                  <c:v>102</c:v>
                </c:pt>
                <c:pt idx="253">
                  <c:v>98</c:v>
                </c:pt>
                <c:pt idx="254">
                  <c:v>98</c:v>
                </c:pt>
                <c:pt idx="255">
                  <c:v>102</c:v>
                </c:pt>
                <c:pt idx="256">
                  <c:v>100</c:v>
                </c:pt>
                <c:pt idx="257">
                  <c:v>100</c:v>
                </c:pt>
                <c:pt idx="258">
                  <c:v>102</c:v>
                </c:pt>
                <c:pt idx="259">
                  <c:v>102</c:v>
                </c:pt>
                <c:pt idx="260">
                  <c:v>100</c:v>
                </c:pt>
                <c:pt idx="261">
                  <c:v>104</c:v>
                </c:pt>
                <c:pt idx="262">
                  <c:v>108</c:v>
                </c:pt>
                <c:pt idx="263">
                  <c:v>108</c:v>
                </c:pt>
                <c:pt idx="264">
                  <c:v>104</c:v>
                </c:pt>
                <c:pt idx="265">
                  <c:v>108</c:v>
                </c:pt>
                <c:pt idx="266">
                  <c:v>108</c:v>
                </c:pt>
                <c:pt idx="267">
                  <c:v>104</c:v>
                </c:pt>
                <c:pt idx="268">
                  <c:v>102</c:v>
                </c:pt>
                <c:pt idx="269">
                  <c:v>110</c:v>
                </c:pt>
                <c:pt idx="270">
                  <c:v>112</c:v>
                </c:pt>
                <c:pt idx="271">
                  <c:v>108</c:v>
                </c:pt>
                <c:pt idx="272">
                  <c:v>110</c:v>
                </c:pt>
                <c:pt idx="273">
                  <c:v>108</c:v>
                </c:pt>
                <c:pt idx="274">
                  <c:v>110</c:v>
                </c:pt>
                <c:pt idx="275">
                  <c:v>108</c:v>
                </c:pt>
                <c:pt idx="276">
                  <c:v>110</c:v>
                </c:pt>
                <c:pt idx="277">
                  <c:v>114</c:v>
                </c:pt>
                <c:pt idx="278">
                  <c:v>112</c:v>
                </c:pt>
                <c:pt idx="279">
                  <c:v>112</c:v>
                </c:pt>
                <c:pt idx="280">
                  <c:v>112</c:v>
                </c:pt>
                <c:pt idx="281">
                  <c:v>112</c:v>
                </c:pt>
                <c:pt idx="282">
                  <c:v>110</c:v>
                </c:pt>
                <c:pt idx="283">
                  <c:v>110</c:v>
                </c:pt>
                <c:pt idx="284">
                  <c:v>116</c:v>
                </c:pt>
                <c:pt idx="285">
                  <c:v>110</c:v>
                </c:pt>
                <c:pt idx="286">
                  <c:v>112</c:v>
                </c:pt>
                <c:pt idx="287">
                  <c:v>112</c:v>
                </c:pt>
                <c:pt idx="288">
                  <c:v>114</c:v>
                </c:pt>
                <c:pt idx="289">
                  <c:v>112</c:v>
                </c:pt>
                <c:pt idx="290">
                  <c:v>110</c:v>
                </c:pt>
                <c:pt idx="291">
                  <c:v>114</c:v>
                </c:pt>
                <c:pt idx="292">
                  <c:v>112</c:v>
                </c:pt>
                <c:pt idx="293">
                  <c:v>114</c:v>
                </c:pt>
                <c:pt idx="294">
                  <c:v>112</c:v>
                </c:pt>
                <c:pt idx="295">
                  <c:v>114</c:v>
                </c:pt>
                <c:pt idx="296">
                  <c:v>110</c:v>
                </c:pt>
                <c:pt idx="297">
                  <c:v>114</c:v>
                </c:pt>
                <c:pt idx="298">
                  <c:v>116</c:v>
                </c:pt>
                <c:pt idx="299">
                  <c:v>114</c:v>
                </c:pt>
                <c:pt idx="300">
                  <c:v>114</c:v>
                </c:pt>
                <c:pt idx="301">
                  <c:v>114</c:v>
                </c:pt>
                <c:pt idx="302">
                  <c:v>116</c:v>
                </c:pt>
                <c:pt idx="303">
                  <c:v>112</c:v>
                </c:pt>
                <c:pt idx="304">
                  <c:v>114</c:v>
                </c:pt>
                <c:pt idx="305">
                  <c:v>112</c:v>
                </c:pt>
                <c:pt idx="306">
                  <c:v>114</c:v>
                </c:pt>
                <c:pt idx="307">
                  <c:v>114</c:v>
                </c:pt>
                <c:pt idx="308">
                  <c:v>116</c:v>
                </c:pt>
                <c:pt idx="309">
                  <c:v>112</c:v>
                </c:pt>
                <c:pt idx="310">
                  <c:v>114</c:v>
                </c:pt>
                <c:pt idx="311">
                  <c:v>114</c:v>
                </c:pt>
                <c:pt idx="312">
                  <c:v>114</c:v>
                </c:pt>
                <c:pt idx="313">
                  <c:v>116</c:v>
                </c:pt>
                <c:pt idx="314">
                  <c:v>116</c:v>
                </c:pt>
                <c:pt idx="315">
                  <c:v>116</c:v>
                </c:pt>
                <c:pt idx="316">
                  <c:v>114</c:v>
                </c:pt>
                <c:pt idx="317">
                  <c:v>114</c:v>
                </c:pt>
                <c:pt idx="318">
                  <c:v>112</c:v>
                </c:pt>
                <c:pt idx="319">
                  <c:v>112</c:v>
                </c:pt>
                <c:pt idx="320">
                  <c:v>116</c:v>
                </c:pt>
                <c:pt idx="321">
                  <c:v>114</c:v>
                </c:pt>
                <c:pt idx="322">
                  <c:v>112</c:v>
                </c:pt>
                <c:pt idx="323">
                  <c:v>118</c:v>
                </c:pt>
                <c:pt idx="324">
                  <c:v>116</c:v>
                </c:pt>
                <c:pt idx="325">
                  <c:v>116</c:v>
                </c:pt>
                <c:pt idx="326">
                  <c:v>114</c:v>
                </c:pt>
                <c:pt idx="327">
                  <c:v>116</c:v>
                </c:pt>
                <c:pt idx="328">
                  <c:v>116</c:v>
                </c:pt>
                <c:pt idx="329">
                  <c:v>114</c:v>
                </c:pt>
                <c:pt idx="330">
                  <c:v>116</c:v>
                </c:pt>
                <c:pt idx="331">
                  <c:v>116</c:v>
                </c:pt>
                <c:pt idx="332">
                  <c:v>118</c:v>
                </c:pt>
                <c:pt idx="333">
                  <c:v>116</c:v>
                </c:pt>
                <c:pt idx="334">
                  <c:v>118</c:v>
                </c:pt>
                <c:pt idx="335">
                  <c:v>116</c:v>
                </c:pt>
                <c:pt idx="336">
                  <c:v>116</c:v>
                </c:pt>
                <c:pt idx="337">
                  <c:v>116</c:v>
                </c:pt>
                <c:pt idx="338">
                  <c:v>118</c:v>
                </c:pt>
                <c:pt idx="339">
                  <c:v>116</c:v>
                </c:pt>
                <c:pt idx="340">
                  <c:v>116</c:v>
                </c:pt>
                <c:pt idx="341">
                  <c:v>116</c:v>
                </c:pt>
                <c:pt idx="342">
                  <c:v>118</c:v>
                </c:pt>
                <c:pt idx="343">
                  <c:v>116</c:v>
                </c:pt>
                <c:pt idx="344">
                  <c:v>118</c:v>
                </c:pt>
                <c:pt idx="345">
                  <c:v>114</c:v>
                </c:pt>
                <c:pt idx="346">
                  <c:v>122</c:v>
                </c:pt>
                <c:pt idx="347">
                  <c:v>120</c:v>
                </c:pt>
                <c:pt idx="348">
                  <c:v>118</c:v>
                </c:pt>
                <c:pt idx="349">
                  <c:v>118</c:v>
                </c:pt>
                <c:pt idx="350">
                  <c:v>116</c:v>
                </c:pt>
                <c:pt idx="351">
                  <c:v>122</c:v>
                </c:pt>
                <c:pt idx="352">
                  <c:v>118</c:v>
                </c:pt>
                <c:pt idx="353">
                  <c:v>122</c:v>
                </c:pt>
                <c:pt idx="354">
                  <c:v>122</c:v>
                </c:pt>
                <c:pt idx="355">
                  <c:v>120</c:v>
                </c:pt>
                <c:pt idx="356">
                  <c:v>118</c:v>
                </c:pt>
                <c:pt idx="357">
                  <c:v>120</c:v>
                </c:pt>
                <c:pt idx="358">
                  <c:v>120</c:v>
                </c:pt>
                <c:pt idx="359">
                  <c:v>114</c:v>
                </c:pt>
                <c:pt idx="360">
                  <c:v>120</c:v>
                </c:pt>
                <c:pt idx="361">
                  <c:v>118</c:v>
                </c:pt>
                <c:pt idx="362">
                  <c:v>122</c:v>
                </c:pt>
                <c:pt idx="363">
                  <c:v>120</c:v>
                </c:pt>
                <c:pt idx="364">
                  <c:v>122</c:v>
                </c:pt>
                <c:pt idx="365">
                  <c:v>120</c:v>
                </c:pt>
                <c:pt idx="366">
                  <c:v>118</c:v>
                </c:pt>
                <c:pt idx="367">
                  <c:v>120</c:v>
                </c:pt>
                <c:pt idx="368">
                  <c:v>122</c:v>
                </c:pt>
                <c:pt idx="369">
                  <c:v>118</c:v>
                </c:pt>
                <c:pt idx="370">
                  <c:v>120</c:v>
                </c:pt>
                <c:pt idx="371">
                  <c:v>122</c:v>
                </c:pt>
                <c:pt idx="372">
                  <c:v>120</c:v>
                </c:pt>
                <c:pt idx="373">
                  <c:v>126</c:v>
                </c:pt>
                <c:pt idx="374">
                  <c:v>120</c:v>
                </c:pt>
                <c:pt idx="375">
                  <c:v>122</c:v>
                </c:pt>
                <c:pt idx="376">
                  <c:v>126</c:v>
                </c:pt>
                <c:pt idx="377">
                  <c:v>122</c:v>
                </c:pt>
                <c:pt idx="378">
                  <c:v>122</c:v>
                </c:pt>
                <c:pt idx="379">
                  <c:v>120</c:v>
                </c:pt>
                <c:pt idx="380">
                  <c:v>124</c:v>
                </c:pt>
                <c:pt idx="381">
                  <c:v>122</c:v>
                </c:pt>
                <c:pt idx="382">
                  <c:v>122</c:v>
                </c:pt>
                <c:pt idx="383">
                  <c:v>124</c:v>
                </c:pt>
                <c:pt idx="384">
                  <c:v>124</c:v>
                </c:pt>
                <c:pt idx="385">
                  <c:v>124</c:v>
                </c:pt>
                <c:pt idx="386">
                  <c:v>124</c:v>
                </c:pt>
                <c:pt idx="387">
                  <c:v>126</c:v>
                </c:pt>
                <c:pt idx="388">
                  <c:v>128</c:v>
                </c:pt>
                <c:pt idx="389">
                  <c:v>124</c:v>
                </c:pt>
                <c:pt idx="390">
                  <c:v>124</c:v>
                </c:pt>
                <c:pt idx="391">
                  <c:v>126</c:v>
                </c:pt>
                <c:pt idx="392">
                  <c:v>126</c:v>
                </c:pt>
                <c:pt idx="393">
                  <c:v>124</c:v>
                </c:pt>
                <c:pt idx="394">
                  <c:v>124</c:v>
                </c:pt>
                <c:pt idx="395">
                  <c:v>124</c:v>
                </c:pt>
                <c:pt idx="396">
                  <c:v>128</c:v>
                </c:pt>
                <c:pt idx="397">
                  <c:v>128</c:v>
                </c:pt>
                <c:pt idx="398">
                  <c:v>130</c:v>
                </c:pt>
                <c:pt idx="399">
                  <c:v>126</c:v>
                </c:pt>
                <c:pt idx="400">
                  <c:v>128</c:v>
                </c:pt>
                <c:pt idx="401">
                  <c:v>126</c:v>
                </c:pt>
                <c:pt idx="402">
                  <c:v>126</c:v>
                </c:pt>
                <c:pt idx="403">
                  <c:v>128</c:v>
                </c:pt>
                <c:pt idx="404">
                  <c:v>124</c:v>
                </c:pt>
                <c:pt idx="405">
                  <c:v>126</c:v>
                </c:pt>
                <c:pt idx="406">
                  <c:v>128</c:v>
                </c:pt>
                <c:pt idx="407">
                  <c:v>126</c:v>
                </c:pt>
                <c:pt idx="408">
                  <c:v>128</c:v>
                </c:pt>
                <c:pt idx="409">
                  <c:v>124</c:v>
                </c:pt>
                <c:pt idx="410">
                  <c:v>128</c:v>
                </c:pt>
                <c:pt idx="411">
                  <c:v>126</c:v>
                </c:pt>
                <c:pt idx="412">
                  <c:v>128</c:v>
                </c:pt>
                <c:pt idx="413">
                  <c:v>128</c:v>
                </c:pt>
                <c:pt idx="414">
                  <c:v>128</c:v>
                </c:pt>
                <c:pt idx="415">
                  <c:v>128</c:v>
                </c:pt>
                <c:pt idx="416">
                  <c:v>126</c:v>
                </c:pt>
                <c:pt idx="417">
                  <c:v>134</c:v>
                </c:pt>
                <c:pt idx="418">
                  <c:v>126</c:v>
                </c:pt>
                <c:pt idx="419">
                  <c:v>126</c:v>
                </c:pt>
                <c:pt idx="420">
                  <c:v>128</c:v>
                </c:pt>
                <c:pt idx="421">
                  <c:v>130</c:v>
                </c:pt>
                <c:pt idx="422">
                  <c:v>128</c:v>
                </c:pt>
                <c:pt idx="423">
                  <c:v>130</c:v>
                </c:pt>
                <c:pt idx="424">
                  <c:v>126</c:v>
                </c:pt>
                <c:pt idx="425">
                  <c:v>126</c:v>
                </c:pt>
                <c:pt idx="426">
                  <c:v>130</c:v>
                </c:pt>
                <c:pt idx="427">
                  <c:v>128</c:v>
                </c:pt>
                <c:pt idx="428">
                  <c:v>126</c:v>
                </c:pt>
                <c:pt idx="429">
                  <c:v>128</c:v>
                </c:pt>
                <c:pt idx="430">
                  <c:v>130</c:v>
                </c:pt>
                <c:pt idx="431">
                  <c:v>128</c:v>
                </c:pt>
                <c:pt idx="432">
                  <c:v>126</c:v>
                </c:pt>
                <c:pt idx="433">
                  <c:v>128</c:v>
                </c:pt>
                <c:pt idx="434">
                  <c:v>130</c:v>
                </c:pt>
                <c:pt idx="435">
                  <c:v>128</c:v>
                </c:pt>
                <c:pt idx="436">
                  <c:v>130</c:v>
                </c:pt>
                <c:pt idx="437">
                  <c:v>130</c:v>
                </c:pt>
                <c:pt idx="438">
                  <c:v>126</c:v>
                </c:pt>
                <c:pt idx="439">
                  <c:v>128</c:v>
                </c:pt>
                <c:pt idx="440">
                  <c:v>128</c:v>
                </c:pt>
                <c:pt idx="441">
                  <c:v>128</c:v>
                </c:pt>
                <c:pt idx="442">
                  <c:v>128</c:v>
                </c:pt>
                <c:pt idx="443">
                  <c:v>130</c:v>
                </c:pt>
                <c:pt idx="444">
                  <c:v>128</c:v>
                </c:pt>
                <c:pt idx="445">
                  <c:v>128</c:v>
                </c:pt>
                <c:pt idx="446">
                  <c:v>130</c:v>
                </c:pt>
                <c:pt idx="447">
                  <c:v>130</c:v>
                </c:pt>
                <c:pt idx="448">
                  <c:v>130</c:v>
                </c:pt>
                <c:pt idx="449">
                  <c:v>126</c:v>
                </c:pt>
                <c:pt idx="450">
                  <c:v>128</c:v>
                </c:pt>
                <c:pt idx="451">
                  <c:v>128</c:v>
                </c:pt>
                <c:pt idx="452">
                  <c:v>128</c:v>
                </c:pt>
                <c:pt idx="453">
                  <c:v>130</c:v>
                </c:pt>
                <c:pt idx="454">
                  <c:v>130</c:v>
                </c:pt>
                <c:pt idx="455">
                  <c:v>130</c:v>
                </c:pt>
                <c:pt idx="456">
                  <c:v>126</c:v>
                </c:pt>
                <c:pt idx="457">
                  <c:v>128</c:v>
                </c:pt>
                <c:pt idx="458">
                  <c:v>124</c:v>
                </c:pt>
                <c:pt idx="459">
                  <c:v>130</c:v>
                </c:pt>
                <c:pt idx="460">
                  <c:v>124</c:v>
                </c:pt>
                <c:pt idx="461">
                  <c:v>126</c:v>
                </c:pt>
                <c:pt idx="462">
                  <c:v>128</c:v>
                </c:pt>
                <c:pt idx="463">
                  <c:v>128</c:v>
                </c:pt>
                <c:pt idx="464">
                  <c:v>126</c:v>
                </c:pt>
                <c:pt idx="465">
                  <c:v>126</c:v>
                </c:pt>
                <c:pt idx="466">
                  <c:v>130</c:v>
                </c:pt>
                <c:pt idx="467">
                  <c:v>128</c:v>
                </c:pt>
                <c:pt idx="468">
                  <c:v>128</c:v>
                </c:pt>
                <c:pt idx="469">
                  <c:v>128</c:v>
                </c:pt>
                <c:pt idx="470">
                  <c:v>126</c:v>
                </c:pt>
                <c:pt idx="471">
                  <c:v>126</c:v>
                </c:pt>
                <c:pt idx="472">
                  <c:v>126</c:v>
                </c:pt>
                <c:pt idx="473">
                  <c:v>126</c:v>
                </c:pt>
                <c:pt idx="474">
                  <c:v>126</c:v>
                </c:pt>
                <c:pt idx="475">
                  <c:v>126</c:v>
                </c:pt>
                <c:pt idx="476">
                  <c:v>128</c:v>
                </c:pt>
                <c:pt idx="477">
                  <c:v>124</c:v>
                </c:pt>
                <c:pt idx="478">
                  <c:v>126</c:v>
                </c:pt>
                <c:pt idx="479">
                  <c:v>126</c:v>
                </c:pt>
                <c:pt idx="480">
                  <c:v>124</c:v>
                </c:pt>
                <c:pt idx="481">
                  <c:v>126</c:v>
                </c:pt>
                <c:pt idx="482">
                  <c:v>128</c:v>
                </c:pt>
                <c:pt idx="483">
                  <c:v>126</c:v>
                </c:pt>
                <c:pt idx="484">
                  <c:v>122</c:v>
                </c:pt>
                <c:pt idx="485">
                  <c:v>126</c:v>
                </c:pt>
                <c:pt idx="486">
                  <c:v>126</c:v>
                </c:pt>
                <c:pt idx="487">
                  <c:v>122</c:v>
                </c:pt>
                <c:pt idx="488">
                  <c:v>126</c:v>
                </c:pt>
                <c:pt idx="489">
                  <c:v>126</c:v>
                </c:pt>
                <c:pt idx="490">
                  <c:v>126</c:v>
                </c:pt>
                <c:pt idx="491">
                  <c:v>126</c:v>
                </c:pt>
                <c:pt idx="492">
                  <c:v>126</c:v>
                </c:pt>
                <c:pt idx="493">
                  <c:v>126</c:v>
                </c:pt>
                <c:pt idx="494">
                  <c:v>124</c:v>
                </c:pt>
                <c:pt idx="495">
                  <c:v>126</c:v>
                </c:pt>
                <c:pt idx="496">
                  <c:v>124</c:v>
                </c:pt>
                <c:pt idx="497">
                  <c:v>120</c:v>
                </c:pt>
                <c:pt idx="498">
                  <c:v>126</c:v>
                </c:pt>
                <c:pt idx="499">
                  <c:v>126</c:v>
                </c:pt>
                <c:pt idx="500">
                  <c:v>126</c:v>
                </c:pt>
                <c:pt idx="501">
                  <c:v>128</c:v>
                </c:pt>
                <c:pt idx="502">
                  <c:v>124</c:v>
                </c:pt>
                <c:pt idx="503">
                  <c:v>126</c:v>
                </c:pt>
                <c:pt idx="504">
                  <c:v>128</c:v>
                </c:pt>
                <c:pt idx="505">
                  <c:v>126</c:v>
                </c:pt>
                <c:pt idx="506">
                  <c:v>124</c:v>
                </c:pt>
                <c:pt idx="507">
                  <c:v>122</c:v>
                </c:pt>
                <c:pt idx="508">
                  <c:v>124</c:v>
                </c:pt>
                <c:pt idx="509">
                  <c:v>122</c:v>
                </c:pt>
                <c:pt idx="510">
                  <c:v>128</c:v>
                </c:pt>
                <c:pt idx="511">
                  <c:v>122</c:v>
                </c:pt>
                <c:pt idx="512">
                  <c:v>124</c:v>
                </c:pt>
                <c:pt idx="513">
                  <c:v>124</c:v>
                </c:pt>
                <c:pt idx="514">
                  <c:v>124</c:v>
                </c:pt>
                <c:pt idx="515">
                  <c:v>126</c:v>
                </c:pt>
                <c:pt idx="516">
                  <c:v>124</c:v>
                </c:pt>
                <c:pt idx="517">
                  <c:v>122</c:v>
                </c:pt>
                <c:pt idx="518">
                  <c:v>124</c:v>
                </c:pt>
                <c:pt idx="519">
                  <c:v>126</c:v>
                </c:pt>
                <c:pt idx="520">
                  <c:v>120</c:v>
                </c:pt>
                <c:pt idx="521">
                  <c:v>124</c:v>
                </c:pt>
                <c:pt idx="522">
                  <c:v>124</c:v>
                </c:pt>
                <c:pt idx="523">
                  <c:v>122</c:v>
                </c:pt>
                <c:pt idx="524">
                  <c:v>124</c:v>
                </c:pt>
                <c:pt idx="525">
                  <c:v>124</c:v>
                </c:pt>
                <c:pt idx="526">
                  <c:v>124</c:v>
                </c:pt>
                <c:pt idx="527">
                  <c:v>126</c:v>
                </c:pt>
                <c:pt idx="528">
                  <c:v>122</c:v>
                </c:pt>
                <c:pt idx="529">
                  <c:v>124</c:v>
                </c:pt>
                <c:pt idx="530">
                  <c:v>122</c:v>
                </c:pt>
                <c:pt idx="531">
                  <c:v>122</c:v>
                </c:pt>
                <c:pt idx="532">
                  <c:v>124</c:v>
                </c:pt>
                <c:pt idx="533">
                  <c:v>124</c:v>
                </c:pt>
                <c:pt idx="534">
                  <c:v>120</c:v>
                </c:pt>
                <c:pt idx="535">
                  <c:v>124</c:v>
                </c:pt>
                <c:pt idx="536">
                  <c:v>124</c:v>
                </c:pt>
                <c:pt idx="537">
                  <c:v>122</c:v>
                </c:pt>
                <c:pt idx="538">
                  <c:v>124</c:v>
                </c:pt>
                <c:pt idx="539">
                  <c:v>122</c:v>
                </c:pt>
                <c:pt idx="540">
                  <c:v>120</c:v>
                </c:pt>
                <c:pt idx="541">
                  <c:v>120</c:v>
                </c:pt>
                <c:pt idx="542">
                  <c:v>122</c:v>
                </c:pt>
                <c:pt idx="543">
                  <c:v>120</c:v>
                </c:pt>
                <c:pt idx="544">
                  <c:v>120</c:v>
                </c:pt>
                <c:pt idx="545">
                  <c:v>120</c:v>
                </c:pt>
                <c:pt idx="546">
                  <c:v>120</c:v>
                </c:pt>
                <c:pt idx="547">
                  <c:v>120</c:v>
                </c:pt>
                <c:pt idx="548">
                  <c:v>122</c:v>
                </c:pt>
                <c:pt idx="549">
                  <c:v>120</c:v>
                </c:pt>
                <c:pt idx="550">
                  <c:v>118</c:v>
                </c:pt>
                <c:pt idx="551">
                  <c:v>122</c:v>
                </c:pt>
                <c:pt idx="552">
                  <c:v>120</c:v>
                </c:pt>
                <c:pt idx="553">
                  <c:v>122</c:v>
                </c:pt>
                <c:pt idx="554">
                  <c:v>122</c:v>
                </c:pt>
                <c:pt idx="555">
                  <c:v>122</c:v>
                </c:pt>
                <c:pt idx="556">
                  <c:v>120</c:v>
                </c:pt>
                <c:pt idx="557">
                  <c:v>124</c:v>
                </c:pt>
                <c:pt idx="558">
                  <c:v>120</c:v>
                </c:pt>
                <c:pt idx="559">
                  <c:v>122</c:v>
                </c:pt>
                <c:pt idx="560">
                  <c:v>118</c:v>
                </c:pt>
                <c:pt idx="561">
                  <c:v>122</c:v>
                </c:pt>
                <c:pt idx="562">
                  <c:v>120</c:v>
                </c:pt>
                <c:pt idx="563">
                  <c:v>122</c:v>
                </c:pt>
                <c:pt idx="564">
                  <c:v>120</c:v>
                </c:pt>
                <c:pt idx="565">
                  <c:v>118</c:v>
                </c:pt>
                <c:pt idx="566">
                  <c:v>120</c:v>
                </c:pt>
                <c:pt idx="567">
                  <c:v>118</c:v>
                </c:pt>
                <c:pt idx="568">
                  <c:v>120</c:v>
                </c:pt>
                <c:pt idx="569">
                  <c:v>116</c:v>
                </c:pt>
                <c:pt idx="570">
                  <c:v>116</c:v>
                </c:pt>
                <c:pt idx="571">
                  <c:v>118</c:v>
                </c:pt>
                <c:pt idx="572">
                  <c:v>120</c:v>
                </c:pt>
                <c:pt idx="573">
                  <c:v>118</c:v>
                </c:pt>
                <c:pt idx="574">
                  <c:v>120</c:v>
                </c:pt>
                <c:pt idx="575">
                  <c:v>118</c:v>
                </c:pt>
                <c:pt idx="576">
                  <c:v>122</c:v>
                </c:pt>
                <c:pt idx="577">
                  <c:v>120</c:v>
                </c:pt>
                <c:pt idx="578">
                  <c:v>120</c:v>
                </c:pt>
                <c:pt idx="579">
                  <c:v>116</c:v>
                </c:pt>
                <c:pt idx="580">
                  <c:v>116</c:v>
                </c:pt>
                <c:pt idx="581">
                  <c:v>118</c:v>
                </c:pt>
                <c:pt idx="582">
                  <c:v>118</c:v>
                </c:pt>
                <c:pt idx="583">
                  <c:v>122</c:v>
                </c:pt>
                <c:pt idx="584">
                  <c:v>116</c:v>
                </c:pt>
                <c:pt idx="585">
                  <c:v>116</c:v>
                </c:pt>
                <c:pt idx="586">
                  <c:v>118</c:v>
                </c:pt>
                <c:pt idx="587">
                  <c:v>120</c:v>
                </c:pt>
                <c:pt idx="588">
                  <c:v>118</c:v>
                </c:pt>
                <c:pt idx="589">
                  <c:v>118</c:v>
                </c:pt>
                <c:pt idx="590">
                  <c:v>118</c:v>
                </c:pt>
                <c:pt idx="591">
                  <c:v>116</c:v>
                </c:pt>
                <c:pt idx="592">
                  <c:v>116</c:v>
                </c:pt>
                <c:pt idx="593">
                  <c:v>118</c:v>
                </c:pt>
                <c:pt idx="594">
                  <c:v>116</c:v>
                </c:pt>
                <c:pt idx="595">
                  <c:v>118</c:v>
                </c:pt>
                <c:pt idx="596">
                  <c:v>116</c:v>
                </c:pt>
                <c:pt idx="597">
                  <c:v>118</c:v>
                </c:pt>
                <c:pt idx="598">
                  <c:v>118</c:v>
                </c:pt>
                <c:pt idx="599">
                  <c:v>118</c:v>
                </c:pt>
                <c:pt idx="600">
                  <c:v>116</c:v>
                </c:pt>
                <c:pt idx="601">
                  <c:v>112</c:v>
                </c:pt>
                <c:pt idx="602">
                  <c:v>116</c:v>
                </c:pt>
                <c:pt idx="603">
                  <c:v>114</c:v>
                </c:pt>
                <c:pt idx="604">
                  <c:v>112</c:v>
                </c:pt>
                <c:pt idx="605">
                  <c:v>114</c:v>
                </c:pt>
                <c:pt idx="606">
                  <c:v>114</c:v>
                </c:pt>
                <c:pt idx="607">
                  <c:v>112</c:v>
                </c:pt>
                <c:pt idx="608">
                  <c:v>110</c:v>
                </c:pt>
                <c:pt idx="609">
                  <c:v>114</c:v>
                </c:pt>
                <c:pt idx="610">
                  <c:v>112</c:v>
                </c:pt>
                <c:pt idx="611">
                  <c:v>112</c:v>
                </c:pt>
                <c:pt idx="612">
                  <c:v>110</c:v>
                </c:pt>
                <c:pt idx="613">
                  <c:v>112</c:v>
                </c:pt>
                <c:pt idx="614">
                  <c:v>112</c:v>
                </c:pt>
                <c:pt idx="615">
                  <c:v>110</c:v>
                </c:pt>
                <c:pt idx="616">
                  <c:v>112</c:v>
                </c:pt>
                <c:pt idx="617">
                  <c:v>112</c:v>
                </c:pt>
                <c:pt idx="618">
                  <c:v>112</c:v>
                </c:pt>
                <c:pt idx="619">
                  <c:v>110</c:v>
                </c:pt>
                <c:pt idx="620">
                  <c:v>110</c:v>
                </c:pt>
                <c:pt idx="621">
                  <c:v>108</c:v>
                </c:pt>
                <c:pt idx="622">
                  <c:v>108</c:v>
                </c:pt>
                <c:pt idx="623">
                  <c:v>108</c:v>
                </c:pt>
                <c:pt idx="624">
                  <c:v>110</c:v>
                </c:pt>
                <c:pt idx="625">
                  <c:v>108</c:v>
                </c:pt>
                <c:pt idx="626">
                  <c:v>110</c:v>
                </c:pt>
                <c:pt idx="627">
                  <c:v>104</c:v>
                </c:pt>
                <c:pt idx="628">
                  <c:v>104</c:v>
                </c:pt>
                <c:pt idx="629">
                  <c:v>108</c:v>
                </c:pt>
                <c:pt idx="630">
                  <c:v>110</c:v>
                </c:pt>
                <c:pt idx="631">
                  <c:v>102</c:v>
                </c:pt>
                <c:pt idx="632">
                  <c:v>104</c:v>
                </c:pt>
                <c:pt idx="633">
                  <c:v>104</c:v>
                </c:pt>
                <c:pt idx="634">
                  <c:v>100</c:v>
                </c:pt>
                <c:pt idx="635">
                  <c:v>104</c:v>
                </c:pt>
                <c:pt idx="636">
                  <c:v>102</c:v>
                </c:pt>
                <c:pt idx="637">
                  <c:v>102</c:v>
                </c:pt>
                <c:pt idx="638">
                  <c:v>102</c:v>
                </c:pt>
                <c:pt idx="639">
                  <c:v>100</c:v>
                </c:pt>
                <c:pt idx="640">
                  <c:v>96</c:v>
                </c:pt>
                <c:pt idx="641">
                  <c:v>98</c:v>
                </c:pt>
                <c:pt idx="642">
                  <c:v>98</c:v>
                </c:pt>
                <c:pt idx="643">
                  <c:v>98</c:v>
                </c:pt>
                <c:pt idx="644">
                  <c:v>100</c:v>
                </c:pt>
                <c:pt idx="645">
                  <c:v>96</c:v>
                </c:pt>
                <c:pt idx="646">
                  <c:v>96</c:v>
                </c:pt>
                <c:pt idx="647">
                  <c:v>96</c:v>
                </c:pt>
                <c:pt idx="648">
                  <c:v>96</c:v>
                </c:pt>
                <c:pt idx="649">
                  <c:v>96</c:v>
                </c:pt>
                <c:pt idx="650">
                  <c:v>96</c:v>
                </c:pt>
                <c:pt idx="651">
                  <c:v>94</c:v>
                </c:pt>
                <c:pt idx="652">
                  <c:v>94</c:v>
                </c:pt>
                <c:pt idx="653">
                  <c:v>94</c:v>
                </c:pt>
                <c:pt idx="654">
                  <c:v>92</c:v>
                </c:pt>
                <c:pt idx="655">
                  <c:v>92</c:v>
                </c:pt>
                <c:pt idx="656">
                  <c:v>90</c:v>
                </c:pt>
                <c:pt idx="657">
                  <c:v>92</c:v>
                </c:pt>
                <c:pt idx="658">
                  <c:v>92</c:v>
                </c:pt>
                <c:pt idx="659">
                  <c:v>90</c:v>
                </c:pt>
                <c:pt idx="660">
                  <c:v>88</c:v>
                </c:pt>
                <c:pt idx="661">
                  <c:v>88</c:v>
                </c:pt>
                <c:pt idx="662">
                  <c:v>92</c:v>
                </c:pt>
                <c:pt idx="663">
                  <c:v>90</c:v>
                </c:pt>
                <c:pt idx="664">
                  <c:v>88</c:v>
                </c:pt>
                <c:pt idx="665">
                  <c:v>88</c:v>
                </c:pt>
                <c:pt idx="666">
                  <c:v>86</c:v>
                </c:pt>
                <c:pt idx="667">
                  <c:v>88</c:v>
                </c:pt>
                <c:pt idx="668">
                  <c:v>86</c:v>
                </c:pt>
                <c:pt idx="669">
                  <c:v>90</c:v>
                </c:pt>
                <c:pt idx="670">
                  <c:v>84</c:v>
                </c:pt>
                <c:pt idx="671">
                  <c:v>86</c:v>
                </c:pt>
                <c:pt idx="672">
                  <c:v>86</c:v>
                </c:pt>
                <c:pt idx="673">
                  <c:v>84</c:v>
                </c:pt>
                <c:pt idx="674">
                  <c:v>84</c:v>
                </c:pt>
                <c:pt idx="675">
                  <c:v>80</c:v>
                </c:pt>
                <c:pt idx="676">
                  <c:v>80</c:v>
                </c:pt>
                <c:pt idx="677">
                  <c:v>80</c:v>
                </c:pt>
                <c:pt idx="678">
                  <c:v>78</c:v>
                </c:pt>
                <c:pt idx="679">
                  <c:v>80</c:v>
                </c:pt>
                <c:pt idx="680">
                  <c:v>80</c:v>
                </c:pt>
                <c:pt idx="681">
                  <c:v>84</c:v>
                </c:pt>
                <c:pt idx="682">
                  <c:v>78</c:v>
                </c:pt>
                <c:pt idx="683">
                  <c:v>80</c:v>
                </c:pt>
                <c:pt idx="684">
                  <c:v>74</c:v>
                </c:pt>
                <c:pt idx="685">
                  <c:v>76</c:v>
                </c:pt>
                <c:pt idx="686">
                  <c:v>78</c:v>
                </c:pt>
                <c:pt idx="687">
                  <c:v>76</c:v>
                </c:pt>
                <c:pt idx="688">
                  <c:v>74</c:v>
                </c:pt>
                <c:pt idx="689">
                  <c:v>76</c:v>
                </c:pt>
                <c:pt idx="690">
                  <c:v>76</c:v>
                </c:pt>
                <c:pt idx="691">
                  <c:v>76</c:v>
                </c:pt>
                <c:pt idx="692">
                  <c:v>74</c:v>
                </c:pt>
                <c:pt idx="693">
                  <c:v>72</c:v>
                </c:pt>
                <c:pt idx="694">
                  <c:v>74</c:v>
                </c:pt>
                <c:pt idx="695">
                  <c:v>70</c:v>
                </c:pt>
                <c:pt idx="696">
                  <c:v>68</c:v>
                </c:pt>
                <c:pt idx="697">
                  <c:v>74</c:v>
                </c:pt>
                <c:pt idx="698">
                  <c:v>68</c:v>
                </c:pt>
                <c:pt idx="699">
                  <c:v>68</c:v>
                </c:pt>
                <c:pt idx="700">
                  <c:v>68</c:v>
                </c:pt>
                <c:pt idx="701">
                  <c:v>68</c:v>
                </c:pt>
                <c:pt idx="702">
                  <c:v>70</c:v>
                </c:pt>
                <c:pt idx="703">
                  <c:v>66</c:v>
                </c:pt>
                <c:pt idx="704">
                  <c:v>66</c:v>
                </c:pt>
                <c:pt idx="705">
                  <c:v>66</c:v>
                </c:pt>
                <c:pt idx="706">
                  <c:v>68</c:v>
                </c:pt>
                <c:pt idx="707">
                  <c:v>70</c:v>
                </c:pt>
                <c:pt idx="708">
                  <c:v>66</c:v>
                </c:pt>
                <c:pt idx="709">
                  <c:v>68</c:v>
                </c:pt>
                <c:pt idx="710">
                  <c:v>66</c:v>
                </c:pt>
                <c:pt idx="711">
                  <c:v>64</c:v>
                </c:pt>
                <c:pt idx="712">
                  <c:v>64</c:v>
                </c:pt>
                <c:pt idx="713">
                  <c:v>64</c:v>
                </c:pt>
                <c:pt idx="714">
                  <c:v>66</c:v>
                </c:pt>
                <c:pt idx="715">
                  <c:v>64</c:v>
                </c:pt>
                <c:pt idx="716">
                  <c:v>62</c:v>
                </c:pt>
                <c:pt idx="717">
                  <c:v>64</c:v>
                </c:pt>
                <c:pt idx="718">
                  <c:v>64</c:v>
                </c:pt>
                <c:pt idx="719">
                  <c:v>66</c:v>
                </c:pt>
                <c:pt idx="720">
                  <c:v>60</c:v>
                </c:pt>
                <c:pt idx="721">
                  <c:v>62</c:v>
                </c:pt>
                <c:pt idx="722">
                  <c:v>62</c:v>
                </c:pt>
                <c:pt idx="723">
                  <c:v>60</c:v>
                </c:pt>
                <c:pt idx="724">
                  <c:v>60</c:v>
                </c:pt>
                <c:pt idx="725">
                  <c:v>60</c:v>
                </c:pt>
                <c:pt idx="726">
                  <c:v>60</c:v>
                </c:pt>
                <c:pt idx="727">
                  <c:v>56</c:v>
                </c:pt>
                <c:pt idx="728">
                  <c:v>56</c:v>
                </c:pt>
                <c:pt idx="729">
                  <c:v>60</c:v>
                </c:pt>
                <c:pt idx="730">
                  <c:v>54</c:v>
                </c:pt>
                <c:pt idx="731">
                  <c:v>54</c:v>
                </c:pt>
                <c:pt idx="732">
                  <c:v>62</c:v>
                </c:pt>
                <c:pt idx="733">
                  <c:v>52</c:v>
                </c:pt>
                <c:pt idx="734">
                  <c:v>56</c:v>
                </c:pt>
                <c:pt idx="735">
                  <c:v>56</c:v>
                </c:pt>
                <c:pt idx="736">
                  <c:v>54</c:v>
                </c:pt>
                <c:pt idx="737">
                  <c:v>54</c:v>
                </c:pt>
                <c:pt idx="738">
                  <c:v>56</c:v>
                </c:pt>
                <c:pt idx="739">
                  <c:v>52</c:v>
                </c:pt>
                <c:pt idx="740">
                  <c:v>56</c:v>
                </c:pt>
                <c:pt idx="741">
                  <c:v>54</c:v>
                </c:pt>
                <c:pt idx="742">
                  <c:v>54</c:v>
                </c:pt>
                <c:pt idx="743">
                  <c:v>56</c:v>
                </c:pt>
                <c:pt idx="744">
                  <c:v>56</c:v>
                </c:pt>
                <c:pt idx="745">
                  <c:v>52</c:v>
                </c:pt>
                <c:pt idx="746">
                  <c:v>52</c:v>
                </c:pt>
                <c:pt idx="747">
                  <c:v>50</c:v>
                </c:pt>
                <c:pt idx="748">
                  <c:v>50</c:v>
                </c:pt>
                <c:pt idx="749">
                  <c:v>50</c:v>
                </c:pt>
                <c:pt idx="750">
                  <c:v>50</c:v>
                </c:pt>
                <c:pt idx="751">
                  <c:v>54</c:v>
                </c:pt>
                <c:pt idx="752">
                  <c:v>52</c:v>
                </c:pt>
                <c:pt idx="753">
                  <c:v>52</c:v>
                </c:pt>
                <c:pt idx="754">
                  <c:v>52</c:v>
                </c:pt>
                <c:pt idx="755">
                  <c:v>50</c:v>
                </c:pt>
                <c:pt idx="756">
                  <c:v>48</c:v>
                </c:pt>
                <c:pt idx="757">
                  <c:v>48</c:v>
                </c:pt>
                <c:pt idx="758">
                  <c:v>46</c:v>
                </c:pt>
                <c:pt idx="759">
                  <c:v>52</c:v>
                </c:pt>
                <c:pt idx="760">
                  <c:v>48</c:v>
                </c:pt>
                <c:pt idx="761">
                  <c:v>48</c:v>
                </c:pt>
                <c:pt idx="762">
                  <c:v>46</c:v>
                </c:pt>
                <c:pt idx="763">
                  <c:v>50</c:v>
                </c:pt>
                <c:pt idx="764">
                  <c:v>48</c:v>
                </c:pt>
                <c:pt idx="765">
                  <c:v>48</c:v>
                </c:pt>
                <c:pt idx="766">
                  <c:v>50</c:v>
                </c:pt>
                <c:pt idx="767">
                  <c:v>46</c:v>
                </c:pt>
                <c:pt idx="768">
                  <c:v>46</c:v>
                </c:pt>
                <c:pt idx="769">
                  <c:v>46</c:v>
                </c:pt>
                <c:pt idx="770">
                  <c:v>46</c:v>
                </c:pt>
                <c:pt idx="771">
                  <c:v>48</c:v>
                </c:pt>
                <c:pt idx="772">
                  <c:v>46</c:v>
                </c:pt>
                <c:pt idx="773">
                  <c:v>44</c:v>
                </c:pt>
                <c:pt idx="774">
                  <c:v>44</c:v>
                </c:pt>
                <c:pt idx="775">
                  <c:v>42</c:v>
                </c:pt>
                <c:pt idx="776">
                  <c:v>46</c:v>
                </c:pt>
                <c:pt idx="777">
                  <c:v>46</c:v>
                </c:pt>
                <c:pt idx="778">
                  <c:v>44</c:v>
                </c:pt>
                <c:pt idx="779">
                  <c:v>46</c:v>
                </c:pt>
                <c:pt idx="780">
                  <c:v>44</c:v>
                </c:pt>
                <c:pt idx="781">
                  <c:v>44</c:v>
                </c:pt>
                <c:pt idx="782">
                  <c:v>46</c:v>
                </c:pt>
                <c:pt idx="783">
                  <c:v>44</c:v>
                </c:pt>
                <c:pt idx="784">
                  <c:v>42</c:v>
                </c:pt>
                <c:pt idx="785">
                  <c:v>44</c:v>
                </c:pt>
                <c:pt idx="786">
                  <c:v>44</c:v>
                </c:pt>
                <c:pt idx="787">
                  <c:v>42</c:v>
                </c:pt>
                <c:pt idx="788">
                  <c:v>44</c:v>
                </c:pt>
                <c:pt idx="789">
                  <c:v>44</c:v>
                </c:pt>
                <c:pt idx="790">
                  <c:v>44</c:v>
                </c:pt>
                <c:pt idx="791">
                  <c:v>44</c:v>
                </c:pt>
                <c:pt idx="792">
                  <c:v>42</c:v>
                </c:pt>
                <c:pt idx="793">
                  <c:v>44</c:v>
                </c:pt>
                <c:pt idx="794">
                  <c:v>40</c:v>
                </c:pt>
                <c:pt idx="795">
                  <c:v>40</c:v>
                </c:pt>
                <c:pt idx="796">
                  <c:v>40</c:v>
                </c:pt>
                <c:pt idx="797">
                  <c:v>42</c:v>
                </c:pt>
                <c:pt idx="798">
                  <c:v>40</c:v>
                </c:pt>
                <c:pt idx="799">
                  <c:v>40</c:v>
                </c:pt>
                <c:pt idx="800">
                  <c:v>40</c:v>
                </c:pt>
                <c:pt idx="801">
                  <c:v>40</c:v>
                </c:pt>
                <c:pt idx="802">
                  <c:v>40</c:v>
                </c:pt>
                <c:pt idx="803">
                  <c:v>40</c:v>
                </c:pt>
                <c:pt idx="804">
                  <c:v>40</c:v>
                </c:pt>
                <c:pt idx="805">
                  <c:v>36</c:v>
                </c:pt>
                <c:pt idx="806">
                  <c:v>38</c:v>
                </c:pt>
                <c:pt idx="807">
                  <c:v>40</c:v>
                </c:pt>
                <c:pt idx="808">
                  <c:v>40</c:v>
                </c:pt>
                <c:pt idx="809">
                  <c:v>38</c:v>
                </c:pt>
                <c:pt idx="810">
                  <c:v>38</c:v>
                </c:pt>
                <c:pt idx="811">
                  <c:v>38</c:v>
                </c:pt>
                <c:pt idx="812">
                  <c:v>40</c:v>
                </c:pt>
                <c:pt idx="813">
                  <c:v>40</c:v>
                </c:pt>
                <c:pt idx="814">
                  <c:v>40</c:v>
                </c:pt>
                <c:pt idx="815">
                  <c:v>38</c:v>
                </c:pt>
                <c:pt idx="816">
                  <c:v>40</c:v>
                </c:pt>
                <c:pt idx="817">
                  <c:v>40</c:v>
                </c:pt>
                <c:pt idx="818">
                  <c:v>38</c:v>
                </c:pt>
                <c:pt idx="819">
                  <c:v>40</c:v>
                </c:pt>
                <c:pt idx="820">
                  <c:v>38</c:v>
                </c:pt>
                <c:pt idx="821">
                  <c:v>38</c:v>
                </c:pt>
                <c:pt idx="822">
                  <c:v>36</c:v>
                </c:pt>
                <c:pt idx="823">
                  <c:v>38</c:v>
                </c:pt>
                <c:pt idx="824">
                  <c:v>32</c:v>
                </c:pt>
                <c:pt idx="825">
                  <c:v>32</c:v>
                </c:pt>
                <c:pt idx="826">
                  <c:v>32</c:v>
                </c:pt>
                <c:pt idx="827">
                  <c:v>38</c:v>
                </c:pt>
                <c:pt idx="828">
                  <c:v>38</c:v>
                </c:pt>
                <c:pt idx="829">
                  <c:v>32</c:v>
                </c:pt>
                <c:pt idx="830">
                  <c:v>38</c:v>
                </c:pt>
                <c:pt idx="831">
                  <c:v>32</c:v>
                </c:pt>
                <c:pt idx="832">
                  <c:v>32</c:v>
                </c:pt>
                <c:pt idx="833">
                  <c:v>32</c:v>
                </c:pt>
                <c:pt idx="834">
                  <c:v>32</c:v>
                </c:pt>
                <c:pt idx="835">
                  <c:v>30</c:v>
                </c:pt>
                <c:pt idx="836">
                  <c:v>32</c:v>
                </c:pt>
                <c:pt idx="837">
                  <c:v>30</c:v>
                </c:pt>
                <c:pt idx="838">
                  <c:v>32</c:v>
                </c:pt>
                <c:pt idx="839">
                  <c:v>32</c:v>
                </c:pt>
                <c:pt idx="840">
                  <c:v>30</c:v>
                </c:pt>
                <c:pt idx="841">
                  <c:v>32</c:v>
                </c:pt>
                <c:pt idx="842">
                  <c:v>36</c:v>
                </c:pt>
                <c:pt idx="843">
                  <c:v>36</c:v>
                </c:pt>
                <c:pt idx="844">
                  <c:v>30</c:v>
                </c:pt>
                <c:pt idx="845">
                  <c:v>30</c:v>
                </c:pt>
                <c:pt idx="846">
                  <c:v>32</c:v>
                </c:pt>
                <c:pt idx="847">
                  <c:v>36</c:v>
                </c:pt>
                <c:pt idx="848">
                  <c:v>30</c:v>
                </c:pt>
                <c:pt idx="849">
                  <c:v>32</c:v>
                </c:pt>
                <c:pt idx="850">
                  <c:v>32</c:v>
                </c:pt>
                <c:pt idx="851">
                  <c:v>32</c:v>
                </c:pt>
                <c:pt idx="852">
                  <c:v>28</c:v>
                </c:pt>
                <c:pt idx="853">
                  <c:v>30</c:v>
                </c:pt>
                <c:pt idx="854">
                  <c:v>30</c:v>
                </c:pt>
                <c:pt idx="855">
                  <c:v>30</c:v>
                </c:pt>
                <c:pt idx="856">
                  <c:v>30</c:v>
                </c:pt>
                <c:pt idx="857">
                  <c:v>32</c:v>
                </c:pt>
                <c:pt idx="858">
                  <c:v>28</c:v>
                </c:pt>
                <c:pt idx="859">
                  <c:v>30</c:v>
                </c:pt>
                <c:pt idx="860">
                  <c:v>30</c:v>
                </c:pt>
                <c:pt idx="861">
                  <c:v>30</c:v>
                </c:pt>
                <c:pt idx="862">
                  <c:v>30</c:v>
                </c:pt>
                <c:pt idx="863">
                  <c:v>32</c:v>
                </c:pt>
                <c:pt idx="864">
                  <c:v>28</c:v>
                </c:pt>
                <c:pt idx="865">
                  <c:v>28</c:v>
                </c:pt>
                <c:pt idx="866">
                  <c:v>30</c:v>
                </c:pt>
                <c:pt idx="867">
                  <c:v>32</c:v>
                </c:pt>
                <c:pt idx="868">
                  <c:v>30</c:v>
                </c:pt>
                <c:pt idx="869">
                  <c:v>28</c:v>
                </c:pt>
                <c:pt idx="870">
                  <c:v>30</c:v>
                </c:pt>
                <c:pt idx="871">
                  <c:v>30</c:v>
                </c:pt>
                <c:pt idx="872">
                  <c:v>30</c:v>
                </c:pt>
                <c:pt idx="873">
                  <c:v>30</c:v>
                </c:pt>
                <c:pt idx="874">
                  <c:v>30</c:v>
                </c:pt>
                <c:pt idx="875">
                  <c:v>30</c:v>
                </c:pt>
                <c:pt idx="876">
                  <c:v>30</c:v>
                </c:pt>
                <c:pt idx="877">
                  <c:v>30</c:v>
                </c:pt>
                <c:pt idx="878">
                  <c:v>28</c:v>
                </c:pt>
                <c:pt idx="879">
                  <c:v>28</c:v>
                </c:pt>
                <c:pt idx="880">
                  <c:v>28</c:v>
                </c:pt>
                <c:pt idx="881">
                  <c:v>28</c:v>
                </c:pt>
                <c:pt idx="882">
                  <c:v>30</c:v>
                </c:pt>
                <c:pt idx="883">
                  <c:v>28</c:v>
                </c:pt>
                <c:pt idx="884">
                  <c:v>26</c:v>
                </c:pt>
                <c:pt idx="885">
                  <c:v>28</c:v>
                </c:pt>
                <c:pt idx="886">
                  <c:v>32</c:v>
                </c:pt>
                <c:pt idx="887">
                  <c:v>30</c:v>
                </c:pt>
                <c:pt idx="888">
                  <c:v>30</c:v>
                </c:pt>
                <c:pt idx="889">
                  <c:v>24</c:v>
                </c:pt>
                <c:pt idx="890">
                  <c:v>28</c:v>
                </c:pt>
                <c:pt idx="891">
                  <c:v>28</c:v>
                </c:pt>
                <c:pt idx="892">
                  <c:v>26</c:v>
                </c:pt>
                <c:pt idx="893">
                  <c:v>28</c:v>
                </c:pt>
                <c:pt idx="894">
                  <c:v>28</c:v>
                </c:pt>
                <c:pt idx="895">
                  <c:v>30</c:v>
                </c:pt>
                <c:pt idx="896">
                  <c:v>32</c:v>
                </c:pt>
                <c:pt idx="897">
                  <c:v>30</c:v>
                </c:pt>
                <c:pt idx="898">
                  <c:v>30</c:v>
                </c:pt>
                <c:pt idx="899">
                  <c:v>28</c:v>
                </c:pt>
                <c:pt idx="900">
                  <c:v>28</c:v>
                </c:pt>
                <c:pt idx="901">
                  <c:v>26</c:v>
                </c:pt>
                <c:pt idx="902">
                  <c:v>28</c:v>
                </c:pt>
                <c:pt idx="903">
                  <c:v>26</c:v>
                </c:pt>
                <c:pt idx="904">
                  <c:v>24</c:v>
                </c:pt>
                <c:pt idx="905">
                  <c:v>28</c:v>
                </c:pt>
                <c:pt idx="906">
                  <c:v>30</c:v>
                </c:pt>
                <c:pt idx="907">
                  <c:v>28</c:v>
                </c:pt>
                <c:pt idx="908">
                  <c:v>28</c:v>
                </c:pt>
                <c:pt idx="909">
                  <c:v>26</c:v>
                </c:pt>
                <c:pt idx="910">
                  <c:v>30</c:v>
                </c:pt>
                <c:pt idx="911">
                  <c:v>28</c:v>
                </c:pt>
                <c:pt idx="912">
                  <c:v>30</c:v>
                </c:pt>
                <c:pt idx="913">
                  <c:v>28</c:v>
                </c:pt>
                <c:pt idx="914">
                  <c:v>28</c:v>
                </c:pt>
                <c:pt idx="915">
                  <c:v>28</c:v>
                </c:pt>
                <c:pt idx="916">
                  <c:v>30</c:v>
                </c:pt>
                <c:pt idx="917">
                  <c:v>30</c:v>
                </c:pt>
                <c:pt idx="918">
                  <c:v>30</c:v>
                </c:pt>
                <c:pt idx="919">
                  <c:v>28</c:v>
                </c:pt>
                <c:pt idx="920">
                  <c:v>28</c:v>
                </c:pt>
                <c:pt idx="921">
                  <c:v>30</c:v>
                </c:pt>
                <c:pt idx="922">
                  <c:v>32</c:v>
                </c:pt>
                <c:pt idx="923">
                  <c:v>28</c:v>
                </c:pt>
                <c:pt idx="924">
                  <c:v>26</c:v>
                </c:pt>
                <c:pt idx="925">
                  <c:v>30</c:v>
                </c:pt>
                <c:pt idx="926">
                  <c:v>28</c:v>
                </c:pt>
                <c:pt idx="927">
                  <c:v>32</c:v>
                </c:pt>
                <c:pt idx="928">
                  <c:v>28</c:v>
                </c:pt>
                <c:pt idx="929">
                  <c:v>28</c:v>
                </c:pt>
                <c:pt idx="930">
                  <c:v>30</c:v>
                </c:pt>
                <c:pt idx="931">
                  <c:v>28</c:v>
                </c:pt>
                <c:pt idx="932">
                  <c:v>30</c:v>
                </c:pt>
                <c:pt idx="933">
                  <c:v>30</c:v>
                </c:pt>
                <c:pt idx="934">
                  <c:v>30</c:v>
                </c:pt>
                <c:pt idx="935">
                  <c:v>32</c:v>
                </c:pt>
                <c:pt idx="936">
                  <c:v>30</c:v>
                </c:pt>
                <c:pt idx="937">
                  <c:v>32</c:v>
                </c:pt>
                <c:pt idx="938">
                  <c:v>30</c:v>
                </c:pt>
                <c:pt idx="939">
                  <c:v>30</c:v>
                </c:pt>
                <c:pt idx="940">
                  <c:v>32</c:v>
                </c:pt>
                <c:pt idx="941">
                  <c:v>30</c:v>
                </c:pt>
                <c:pt idx="942">
                  <c:v>30</c:v>
                </c:pt>
                <c:pt idx="943">
                  <c:v>36</c:v>
                </c:pt>
                <c:pt idx="944">
                  <c:v>36</c:v>
                </c:pt>
                <c:pt idx="945">
                  <c:v>32</c:v>
                </c:pt>
                <c:pt idx="946">
                  <c:v>30</c:v>
                </c:pt>
                <c:pt idx="947">
                  <c:v>36</c:v>
                </c:pt>
                <c:pt idx="948">
                  <c:v>32</c:v>
                </c:pt>
                <c:pt idx="949">
                  <c:v>36</c:v>
                </c:pt>
                <c:pt idx="950">
                  <c:v>32</c:v>
                </c:pt>
                <c:pt idx="951">
                  <c:v>30</c:v>
                </c:pt>
                <c:pt idx="952">
                  <c:v>32</c:v>
                </c:pt>
                <c:pt idx="953">
                  <c:v>38</c:v>
                </c:pt>
                <c:pt idx="954">
                  <c:v>32</c:v>
                </c:pt>
                <c:pt idx="955">
                  <c:v>38</c:v>
                </c:pt>
                <c:pt idx="956">
                  <c:v>36</c:v>
                </c:pt>
                <c:pt idx="957">
                  <c:v>36</c:v>
                </c:pt>
                <c:pt idx="958">
                  <c:v>36</c:v>
                </c:pt>
                <c:pt idx="959">
                  <c:v>38</c:v>
                </c:pt>
                <c:pt idx="960">
                  <c:v>36</c:v>
                </c:pt>
                <c:pt idx="961">
                  <c:v>36</c:v>
                </c:pt>
                <c:pt idx="962">
                  <c:v>36</c:v>
                </c:pt>
                <c:pt idx="963">
                  <c:v>36</c:v>
                </c:pt>
                <c:pt idx="964">
                  <c:v>36</c:v>
                </c:pt>
                <c:pt idx="965">
                  <c:v>36</c:v>
                </c:pt>
                <c:pt idx="966">
                  <c:v>36</c:v>
                </c:pt>
                <c:pt idx="967">
                  <c:v>36</c:v>
                </c:pt>
                <c:pt idx="968">
                  <c:v>36</c:v>
                </c:pt>
                <c:pt idx="969">
                  <c:v>40</c:v>
                </c:pt>
                <c:pt idx="970">
                  <c:v>36</c:v>
                </c:pt>
                <c:pt idx="971">
                  <c:v>40</c:v>
                </c:pt>
                <c:pt idx="972">
                  <c:v>38</c:v>
                </c:pt>
                <c:pt idx="973">
                  <c:v>36</c:v>
                </c:pt>
                <c:pt idx="974">
                  <c:v>32</c:v>
                </c:pt>
                <c:pt idx="975">
                  <c:v>38</c:v>
                </c:pt>
                <c:pt idx="976">
                  <c:v>36</c:v>
                </c:pt>
                <c:pt idx="977">
                  <c:v>38</c:v>
                </c:pt>
                <c:pt idx="978">
                  <c:v>38</c:v>
                </c:pt>
                <c:pt idx="979">
                  <c:v>38</c:v>
                </c:pt>
                <c:pt idx="980">
                  <c:v>38</c:v>
                </c:pt>
                <c:pt idx="981">
                  <c:v>40</c:v>
                </c:pt>
                <c:pt idx="982">
                  <c:v>38</c:v>
                </c:pt>
                <c:pt idx="983">
                  <c:v>40</c:v>
                </c:pt>
                <c:pt idx="984">
                  <c:v>36</c:v>
                </c:pt>
                <c:pt idx="985">
                  <c:v>40</c:v>
                </c:pt>
                <c:pt idx="986">
                  <c:v>40</c:v>
                </c:pt>
                <c:pt idx="987">
                  <c:v>40</c:v>
                </c:pt>
                <c:pt idx="988">
                  <c:v>40</c:v>
                </c:pt>
                <c:pt idx="989">
                  <c:v>38</c:v>
                </c:pt>
                <c:pt idx="990">
                  <c:v>40</c:v>
                </c:pt>
                <c:pt idx="991">
                  <c:v>42</c:v>
                </c:pt>
                <c:pt idx="992">
                  <c:v>40</c:v>
                </c:pt>
                <c:pt idx="993">
                  <c:v>40</c:v>
                </c:pt>
                <c:pt idx="994">
                  <c:v>38</c:v>
                </c:pt>
                <c:pt idx="995">
                  <c:v>36</c:v>
                </c:pt>
                <c:pt idx="996">
                  <c:v>40</c:v>
                </c:pt>
                <c:pt idx="997">
                  <c:v>38</c:v>
                </c:pt>
                <c:pt idx="998">
                  <c:v>40</c:v>
                </c:pt>
                <c:pt idx="999">
                  <c:v>38</c:v>
                </c:pt>
                <c:pt idx="1000">
                  <c:v>40</c:v>
                </c:pt>
                <c:pt idx="1001">
                  <c:v>42</c:v>
                </c:pt>
                <c:pt idx="1002">
                  <c:v>42</c:v>
                </c:pt>
                <c:pt idx="1003">
                  <c:v>38</c:v>
                </c:pt>
                <c:pt idx="1004">
                  <c:v>42</c:v>
                </c:pt>
                <c:pt idx="1005">
                  <c:v>42</c:v>
                </c:pt>
                <c:pt idx="1006">
                  <c:v>38</c:v>
                </c:pt>
                <c:pt idx="1007">
                  <c:v>42</c:v>
                </c:pt>
                <c:pt idx="1008">
                  <c:v>40</c:v>
                </c:pt>
                <c:pt idx="1009">
                  <c:v>40</c:v>
                </c:pt>
                <c:pt idx="1010">
                  <c:v>40</c:v>
                </c:pt>
                <c:pt idx="1011">
                  <c:v>42</c:v>
                </c:pt>
                <c:pt idx="1012">
                  <c:v>44</c:v>
                </c:pt>
                <c:pt idx="1013">
                  <c:v>42</c:v>
                </c:pt>
                <c:pt idx="1014">
                  <c:v>40</c:v>
                </c:pt>
                <c:pt idx="1015">
                  <c:v>42</c:v>
                </c:pt>
                <c:pt idx="1016">
                  <c:v>38</c:v>
                </c:pt>
                <c:pt idx="1017">
                  <c:v>38</c:v>
                </c:pt>
                <c:pt idx="1018">
                  <c:v>44</c:v>
                </c:pt>
                <c:pt idx="1019">
                  <c:v>42</c:v>
                </c:pt>
                <c:pt idx="1020">
                  <c:v>42</c:v>
                </c:pt>
                <c:pt idx="1021">
                  <c:v>42</c:v>
                </c:pt>
                <c:pt idx="1022">
                  <c:v>44</c:v>
                </c:pt>
                <c:pt idx="1023">
                  <c:v>40</c:v>
                </c:pt>
                <c:pt idx="1024">
                  <c:v>42</c:v>
                </c:pt>
                <c:pt idx="1025">
                  <c:v>44</c:v>
                </c:pt>
                <c:pt idx="1026">
                  <c:v>42</c:v>
                </c:pt>
                <c:pt idx="1027">
                  <c:v>44</c:v>
                </c:pt>
                <c:pt idx="1028">
                  <c:v>44</c:v>
                </c:pt>
                <c:pt idx="1029">
                  <c:v>44</c:v>
                </c:pt>
                <c:pt idx="1030">
                  <c:v>42</c:v>
                </c:pt>
                <c:pt idx="1031">
                  <c:v>42</c:v>
                </c:pt>
                <c:pt idx="1032">
                  <c:v>40</c:v>
                </c:pt>
                <c:pt idx="1033">
                  <c:v>46</c:v>
                </c:pt>
                <c:pt idx="1034">
                  <c:v>42</c:v>
                </c:pt>
                <c:pt idx="1035">
                  <c:v>42</c:v>
                </c:pt>
                <c:pt idx="1036">
                  <c:v>44</c:v>
                </c:pt>
                <c:pt idx="1037">
                  <c:v>44</c:v>
                </c:pt>
                <c:pt idx="1038">
                  <c:v>44</c:v>
                </c:pt>
                <c:pt idx="1039">
                  <c:v>42</c:v>
                </c:pt>
                <c:pt idx="1040">
                  <c:v>42</c:v>
                </c:pt>
                <c:pt idx="1041">
                  <c:v>42</c:v>
                </c:pt>
                <c:pt idx="1042">
                  <c:v>44</c:v>
                </c:pt>
                <c:pt idx="1043">
                  <c:v>44</c:v>
                </c:pt>
                <c:pt idx="1044">
                  <c:v>42</c:v>
                </c:pt>
                <c:pt idx="1045">
                  <c:v>42</c:v>
                </c:pt>
                <c:pt idx="1046">
                  <c:v>42</c:v>
                </c:pt>
                <c:pt idx="1047">
                  <c:v>42</c:v>
                </c:pt>
                <c:pt idx="1048">
                  <c:v>42</c:v>
                </c:pt>
                <c:pt idx="1049">
                  <c:v>42</c:v>
                </c:pt>
                <c:pt idx="1050">
                  <c:v>38</c:v>
                </c:pt>
                <c:pt idx="1051">
                  <c:v>42</c:v>
                </c:pt>
                <c:pt idx="1052">
                  <c:v>44</c:v>
                </c:pt>
                <c:pt idx="1053">
                  <c:v>44</c:v>
                </c:pt>
                <c:pt idx="1054">
                  <c:v>42</c:v>
                </c:pt>
                <c:pt idx="1055">
                  <c:v>42</c:v>
                </c:pt>
                <c:pt idx="1056">
                  <c:v>42</c:v>
                </c:pt>
                <c:pt idx="1057">
                  <c:v>42</c:v>
                </c:pt>
                <c:pt idx="1058">
                  <c:v>42</c:v>
                </c:pt>
                <c:pt idx="1059">
                  <c:v>40</c:v>
                </c:pt>
                <c:pt idx="1060">
                  <c:v>40</c:v>
                </c:pt>
                <c:pt idx="1061">
                  <c:v>40</c:v>
                </c:pt>
                <c:pt idx="1062">
                  <c:v>42</c:v>
                </c:pt>
                <c:pt idx="1063">
                  <c:v>40</c:v>
                </c:pt>
                <c:pt idx="1064">
                  <c:v>40</c:v>
                </c:pt>
                <c:pt idx="1065">
                  <c:v>42</c:v>
                </c:pt>
                <c:pt idx="1066">
                  <c:v>42</c:v>
                </c:pt>
                <c:pt idx="1067">
                  <c:v>40</c:v>
                </c:pt>
                <c:pt idx="1068">
                  <c:v>40</c:v>
                </c:pt>
                <c:pt idx="1069">
                  <c:v>40</c:v>
                </c:pt>
                <c:pt idx="1070">
                  <c:v>42</c:v>
                </c:pt>
                <c:pt idx="1071">
                  <c:v>42</c:v>
                </c:pt>
                <c:pt idx="1072">
                  <c:v>40</c:v>
                </c:pt>
                <c:pt idx="1073">
                  <c:v>40</c:v>
                </c:pt>
                <c:pt idx="1074">
                  <c:v>40</c:v>
                </c:pt>
                <c:pt idx="1075">
                  <c:v>40</c:v>
                </c:pt>
                <c:pt idx="1076">
                  <c:v>38</c:v>
                </c:pt>
                <c:pt idx="1077">
                  <c:v>40</c:v>
                </c:pt>
                <c:pt idx="1078">
                  <c:v>40</c:v>
                </c:pt>
                <c:pt idx="1079">
                  <c:v>38</c:v>
                </c:pt>
                <c:pt idx="1080">
                  <c:v>40</c:v>
                </c:pt>
                <c:pt idx="1081">
                  <c:v>40</c:v>
                </c:pt>
                <c:pt idx="1082">
                  <c:v>38</c:v>
                </c:pt>
                <c:pt idx="1083">
                  <c:v>38</c:v>
                </c:pt>
                <c:pt idx="1084">
                  <c:v>38</c:v>
                </c:pt>
                <c:pt idx="1085">
                  <c:v>38</c:v>
                </c:pt>
                <c:pt idx="1086">
                  <c:v>36</c:v>
                </c:pt>
                <c:pt idx="1087">
                  <c:v>40</c:v>
                </c:pt>
                <c:pt idx="1088">
                  <c:v>40</c:v>
                </c:pt>
                <c:pt idx="1089">
                  <c:v>42</c:v>
                </c:pt>
                <c:pt idx="1090">
                  <c:v>38</c:v>
                </c:pt>
                <c:pt idx="1091">
                  <c:v>42</c:v>
                </c:pt>
                <c:pt idx="1092">
                  <c:v>36</c:v>
                </c:pt>
                <c:pt idx="1093">
                  <c:v>38</c:v>
                </c:pt>
                <c:pt idx="1094">
                  <c:v>38</c:v>
                </c:pt>
                <c:pt idx="1095">
                  <c:v>38</c:v>
                </c:pt>
                <c:pt idx="1096">
                  <c:v>40</c:v>
                </c:pt>
                <c:pt idx="1097">
                  <c:v>38</c:v>
                </c:pt>
                <c:pt idx="1098">
                  <c:v>36</c:v>
                </c:pt>
                <c:pt idx="1099">
                  <c:v>38</c:v>
                </c:pt>
                <c:pt idx="1100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E0-4714-A821-334B4CD8B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300287"/>
        <c:axId val="696301247"/>
      </c:lineChart>
      <c:catAx>
        <c:axId val="69630028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9630124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696301247"/>
        <c:scaling>
          <c:orientation val="minMax"/>
          <c:max val="1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9630028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03-VeskL-</a:t>
            </a:r>
            <a:r>
              <a:rPr lang="ja-JP" altLang="en-US"/>
              <a:t>前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-J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LOG_Bicycle!$BO$10:$ARW$10</c:f>
              <c:numCache>
                <c:formatCode>General</c:formatCode>
                <c:ptCount val="1101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16</c:v>
                </c:pt>
                <c:pt idx="4">
                  <c:v>16</c:v>
                </c:pt>
                <c:pt idx="5">
                  <c:v>18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22</c:v>
                </c:pt>
                <c:pt idx="11">
                  <c:v>18</c:v>
                </c:pt>
                <c:pt idx="12">
                  <c:v>22</c:v>
                </c:pt>
                <c:pt idx="13">
                  <c:v>20</c:v>
                </c:pt>
                <c:pt idx="14">
                  <c:v>18</c:v>
                </c:pt>
                <c:pt idx="15">
                  <c:v>20</c:v>
                </c:pt>
                <c:pt idx="16">
                  <c:v>22</c:v>
                </c:pt>
                <c:pt idx="17">
                  <c:v>22</c:v>
                </c:pt>
                <c:pt idx="18">
                  <c:v>22</c:v>
                </c:pt>
                <c:pt idx="19">
                  <c:v>18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22</c:v>
                </c:pt>
                <c:pt idx="24">
                  <c:v>22</c:v>
                </c:pt>
                <c:pt idx="25">
                  <c:v>26</c:v>
                </c:pt>
                <c:pt idx="26">
                  <c:v>20</c:v>
                </c:pt>
                <c:pt idx="27">
                  <c:v>24</c:v>
                </c:pt>
                <c:pt idx="28">
                  <c:v>22</c:v>
                </c:pt>
                <c:pt idx="29">
                  <c:v>22</c:v>
                </c:pt>
                <c:pt idx="30">
                  <c:v>22</c:v>
                </c:pt>
                <c:pt idx="31">
                  <c:v>22</c:v>
                </c:pt>
                <c:pt idx="32">
                  <c:v>24</c:v>
                </c:pt>
                <c:pt idx="33">
                  <c:v>22</c:v>
                </c:pt>
                <c:pt idx="34">
                  <c:v>20</c:v>
                </c:pt>
                <c:pt idx="35">
                  <c:v>26</c:v>
                </c:pt>
                <c:pt idx="36">
                  <c:v>28</c:v>
                </c:pt>
                <c:pt idx="37">
                  <c:v>26</c:v>
                </c:pt>
                <c:pt idx="38">
                  <c:v>24</c:v>
                </c:pt>
                <c:pt idx="39">
                  <c:v>26</c:v>
                </c:pt>
                <c:pt idx="40">
                  <c:v>26</c:v>
                </c:pt>
                <c:pt idx="41">
                  <c:v>28</c:v>
                </c:pt>
                <c:pt idx="42">
                  <c:v>26</c:v>
                </c:pt>
                <c:pt idx="43">
                  <c:v>26</c:v>
                </c:pt>
                <c:pt idx="44">
                  <c:v>26</c:v>
                </c:pt>
                <c:pt idx="45">
                  <c:v>26</c:v>
                </c:pt>
                <c:pt idx="46">
                  <c:v>28</c:v>
                </c:pt>
                <c:pt idx="47">
                  <c:v>28</c:v>
                </c:pt>
                <c:pt idx="48">
                  <c:v>26</c:v>
                </c:pt>
                <c:pt idx="49">
                  <c:v>26</c:v>
                </c:pt>
                <c:pt idx="50">
                  <c:v>30</c:v>
                </c:pt>
                <c:pt idx="51">
                  <c:v>28</c:v>
                </c:pt>
                <c:pt idx="52">
                  <c:v>28</c:v>
                </c:pt>
                <c:pt idx="53">
                  <c:v>26</c:v>
                </c:pt>
                <c:pt idx="54">
                  <c:v>28</c:v>
                </c:pt>
                <c:pt idx="55">
                  <c:v>32</c:v>
                </c:pt>
                <c:pt idx="56">
                  <c:v>28</c:v>
                </c:pt>
                <c:pt idx="57">
                  <c:v>30</c:v>
                </c:pt>
                <c:pt idx="58">
                  <c:v>30</c:v>
                </c:pt>
                <c:pt idx="59">
                  <c:v>30</c:v>
                </c:pt>
                <c:pt idx="60">
                  <c:v>28</c:v>
                </c:pt>
                <c:pt idx="61">
                  <c:v>30</c:v>
                </c:pt>
                <c:pt idx="62">
                  <c:v>30</c:v>
                </c:pt>
                <c:pt idx="63">
                  <c:v>32</c:v>
                </c:pt>
                <c:pt idx="64">
                  <c:v>32</c:v>
                </c:pt>
                <c:pt idx="65">
                  <c:v>28</c:v>
                </c:pt>
                <c:pt idx="66">
                  <c:v>28</c:v>
                </c:pt>
                <c:pt idx="67">
                  <c:v>36</c:v>
                </c:pt>
                <c:pt idx="68">
                  <c:v>32</c:v>
                </c:pt>
                <c:pt idx="69">
                  <c:v>30</c:v>
                </c:pt>
                <c:pt idx="70">
                  <c:v>32</c:v>
                </c:pt>
                <c:pt idx="71">
                  <c:v>32</c:v>
                </c:pt>
                <c:pt idx="72">
                  <c:v>32</c:v>
                </c:pt>
                <c:pt idx="73">
                  <c:v>32</c:v>
                </c:pt>
                <c:pt idx="74">
                  <c:v>32</c:v>
                </c:pt>
                <c:pt idx="75">
                  <c:v>32</c:v>
                </c:pt>
                <c:pt idx="76">
                  <c:v>32</c:v>
                </c:pt>
                <c:pt idx="77">
                  <c:v>40</c:v>
                </c:pt>
                <c:pt idx="78">
                  <c:v>38</c:v>
                </c:pt>
                <c:pt idx="79">
                  <c:v>32</c:v>
                </c:pt>
                <c:pt idx="80">
                  <c:v>32</c:v>
                </c:pt>
                <c:pt idx="81">
                  <c:v>36</c:v>
                </c:pt>
                <c:pt idx="82">
                  <c:v>32</c:v>
                </c:pt>
                <c:pt idx="83">
                  <c:v>32</c:v>
                </c:pt>
                <c:pt idx="84">
                  <c:v>36</c:v>
                </c:pt>
                <c:pt idx="85">
                  <c:v>36</c:v>
                </c:pt>
                <c:pt idx="86">
                  <c:v>36</c:v>
                </c:pt>
                <c:pt idx="87">
                  <c:v>38</c:v>
                </c:pt>
                <c:pt idx="88">
                  <c:v>36</c:v>
                </c:pt>
                <c:pt idx="89">
                  <c:v>40</c:v>
                </c:pt>
                <c:pt idx="90">
                  <c:v>36</c:v>
                </c:pt>
                <c:pt idx="91">
                  <c:v>36</c:v>
                </c:pt>
                <c:pt idx="92">
                  <c:v>36</c:v>
                </c:pt>
                <c:pt idx="93">
                  <c:v>36</c:v>
                </c:pt>
                <c:pt idx="94">
                  <c:v>38</c:v>
                </c:pt>
                <c:pt idx="95">
                  <c:v>40</c:v>
                </c:pt>
                <c:pt idx="96">
                  <c:v>42</c:v>
                </c:pt>
                <c:pt idx="97">
                  <c:v>38</c:v>
                </c:pt>
                <c:pt idx="98">
                  <c:v>38</c:v>
                </c:pt>
                <c:pt idx="99">
                  <c:v>38</c:v>
                </c:pt>
                <c:pt idx="100">
                  <c:v>40</c:v>
                </c:pt>
                <c:pt idx="101">
                  <c:v>36</c:v>
                </c:pt>
                <c:pt idx="102">
                  <c:v>40</c:v>
                </c:pt>
                <c:pt idx="103">
                  <c:v>38</c:v>
                </c:pt>
                <c:pt idx="104">
                  <c:v>38</c:v>
                </c:pt>
                <c:pt idx="105">
                  <c:v>40</c:v>
                </c:pt>
                <c:pt idx="106">
                  <c:v>42</c:v>
                </c:pt>
                <c:pt idx="107">
                  <c:v>42</c:v>
                </c:pt>
                <c:pt idx="108">
                  <c:v>42</c:v>
                </c:pt>
                <c:pt idx="109">
                  <c:v>44</c:v>
                </c:pt>
                <c:pt idx="110">
                  <c:v>44</c:v>
                </c:pt>
                <c:pt idx="111">
                  <c:v>40</c:v>
                </c:pt>
                <c:pt idx="112">
                  <c:v>42</c:v>
                </c:pt>
                <c:pt idx="113">
                  <c:v>46</c:v>
                </c:pt>
                <c:pt idx="114">
                  <c:v>44</c:v>
                </c:pt>
                <c:pt idx="115">
                  <c:v>42</c:v>
                </c:pt>
                <c:pt idx="116">
                  <c:v>44</c:v>
                </c:pt>
                <c:pt idx="117">
                  <c:v>46</c:v>
                </c:pt>
                <c:pt idx="118">
                  <c:v>44</c:v>
                </c:pt>
                <c:pt idx="119">
                  <c:v>48</c:v>
                </c:pt>
                <c:pt idx="120">
                  <c:v>44</c:v>
                </c:pt>
                <c:pt idx="121">
                  <c:v>44</c:v>
                </c:pt>
                <c:pt idx="122">
                  <c:v>48</c:v>
                </c:pt>
                <c:pt idx="123">
                  <c:v>48</c:v>
                </c:pt>
                <c:pt idx="124">
                  <c:v>46</c:v>
                </c:pt>
                <c:pt idx="125">
                  <c:v>46</c:v>
                </c:pt>
                <c:pt idx="126">
                  <c:v>44</c:v>
                </c:pt>
                <c:pt idx="127">
                  <c:v>44</c:v>
                </c:pt>
                <c:pt idx="128">
                  <c:v>46</c:v>
                </c:pt>
                <c:pt idx="129">
                  <c:v>46</c:v>
                </c:pt>
                <c:pt idx="130">
                  <c:v>44</c:v>
                </c:pt>
                <c:pt idx="131">
                  <c:v>44</c:v>
                </c:pt>
                <c:pt idx="132">
                  <c:v>46</c:v>
                </c:pt>
                <c:pt idx="133">
                  <c:v>44</c:v>
                </c:pt>
                <c:pt idx="134">
                  <c:v>48</c:v>
                </c:pt>
                <c:pt idx="135">
                  <c:v>46</c:v>
                </c:pt>
                <c:pt idx="136">
                  <c:v>46</c:v>
                </c:pt>
                <c:pt idx="137">
                  <c:v>44</c:v>
                </c:pt>
                <c:pt idx="138">
                  <c:v>46</c:v>
                </c:pt>
                <c:pt idx="139">
                  <c:v>46</c:v>
                </c:pt>
                <c:pt idx="140">
                  <c:v>48</c:v>
                </c:pt>
                <c:pt idx="141">
                  <c:v>46</c:v>
                </c:pt>
                <c:pt idx="142">
                  <c:v>46</c:v>
                </c:pt>
                <c:pt idx="143">
                  <c:v>48</c:v>
                </c:pt>
                <c:pt idx="144">
                  <c:v>48</c:v>
                </c:pt>
                <c:pt idx="145">
                  <c:v>50</c:v>
                </c:pt>
                <c:pt idx="146">
                  <c:v>48</c:v>
                </c:pt>
                <c:pt idx="147">
                  <c:v>44</c:v>
                </c:pt>
                <c:pt idx="148">
                  <c:v>48</c:v>
                </c:pt>
                <c:pt idx="149">
                  <c:v>46</c:v>
                </c:pt>
                <c:pt idx="150">
                  <c:v>48</c:v>
                </c:pt>
                <c:pt idx="151">
                  <c:v>48</c:v>
                </c:pt>
                <c:pt idx="152">
                  <c:v>48</c:v>
                </c:pt>
                <c:pt idx="153">
                  <c:v>50</c:v>
                </c:pt>
                <c:pt idx="154">
                  <c:v>50</c:v>
                </c:pt>
                <c:pt idx="155">
                  <c:v>46</c:v>
                </c:pt>
                <c:pt idx="156">
                  <c:v>48</c:v>
                </c:pt>
                <c:pt idx="157">
                  <c:v>52</c:v>
                </c:pt>
                <c:pt idx="158">
                  <c:v>46</c:v>
                </c:pt>
                <c:pt idx="159">
                  <c:v>50</c:v>
                </c:pt>
                <c:pt idx="160">
                  <c:v>48</c:v>
                </c:pt>
                <c:pt idx="161">
                  <c:v>54</c:v>
                </c:pt>
                <c:pt idx="162">
                  <c:v>48</c:v>
                </c:pt>
                <c:pt idx="163">
                  <c:v>50</c:v>
                </c:pt>
                <c:pt idx="164">
                  <c:v>52</c:v>
                </c:pt>
                <c:pt idx="165">
                  <c:v>52</c:v>
                </c:pt>
                <c:pt idx="166">
                  <c:v>52</c:v>
                </c:pt>
                <c:pt idx="167">
                  <c:v>50</c:v>
                </c:pt>
                <c:pt idx="168">
                  <c:v>50</c:v>
                </c:pt>
                <c:pt idx="169">
                  <c:v>52</c:v>
                </c:pt>
                <c:pt idx="170">
                  <c:v>54</c:v>
                </c:pt>
                <c:pt idx="171">
                  <c:v>52</c:v>
                </c:pt>
                <c:pt idx="172">
                  <c:v>52</c:v>
                </c:pt>
                <c:pt idx="173">
                  <c:v>56</c:v>
                </c:pt>
                <c:pt idx="174">
                  <c:v>54</c:v>
                </c:pt>
                <c:pt idx="175">
                  <c:v>56</c:v>
                </c:pt>
                <c:pt idx="176">
                  <c:v>52</c:v>
                </c:pt>
                <c:pt idx="177">
                  <c:v>60</c:v>
                </c:pt>
                <c:pt idx="178">
                  <c:v>56</c:v>
                </c:pt>
                <c:pt idx="179">
                  <c:v>52</c:v>
                </c:pt>
                <c:pt idx="180">
                  <c:v>56</c:v>
                </c:pt>
                <c:pt idx="181">
                  <c:v>54</c:v>
                </c:pt>
                <c:pt idx="182">
                  <c:v>56</c:v>
                </c:pt>
                <c:pt idx="183">
                  <c:v>54</c:v>
                </c:pt>
                <c:pt idx="184">
                  <c:v>50</c:v>
                </c:pt>
                <c:pt idx="185">
                  <c:v>56</c:v>
                </c:pt>
                <c:pt idx="186">
                  <c:v>54</c:v>
                </c:pt>
                <c:pt idx="187">
                  <c:v>56</c:v>
                </c:pt>
                <c:pt idx="188">
                  <c:v>60</c:v>
                </c:pt>
                <c:pt idx="189">
                  <c:v>56</c:v>
                </c:pt>
                <c:pt idx="190">
                  <c:v>56</c:v>
                </c:pt>
                <c:pt idx="191">
                  <c:v>60</c:v>
                </c:pt>
                <c:pt idx="192">
                  <c:v>56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64</c:v>
                </c:pt>
                <c:pt idx="198">
                  <c:v>62</c:v>
                </c:pt>
                <c:pt idx="199">
                  <c:v>60</c:v>
                </c:pt>
                <c:pt idx="200">
                  <c:v>64</c:v>
                </c:pt>
                <c:pt idx="201">
                  <c:v>62</c:v>
                </c:pt>
                <c:pt idx="202">
                  <c:v>64</c:v>
                </c:pt>
                <c:pt idx="203">
                  <c:v>64</c:v>
                </c:pt>
                <c:pt idx="204">
                  <c:v>62</c:v>
                </c:pt>
                <c:pt idx="205">
                  <c:v>60</c:v>
                </c:pt>
                <c:pt idx="206">
                  <c:v>62</c:v>
                </c:pt>
                <c:pt idx="207">
                  <c:v>62</c:v>
                </c:pt>
                <c:pt idx="208">
                  <c:v>64</c:v>
                </c:pt>
                <c:pt idx="209">
                  <c:v>68</c:v>
                </c:pt>
                <c:pt idx="210">
                  <c:v>64</c:v>
                </c:pt>
                <c:pt idx="211">
                  <c:v>62</c:v>
                </c:pt>
                <c:pt idx="212">
                  <c:v>68</c:v>
                </c:pt>
                <c:pt idx="213">
                  <c:v>66</c:v>
                </c:pt>
                <c:pt idx="214">
                  <c:v>66</c:v>
                </c:pt>
                <c:pt idx="215">
                  <c:v>64</c:v>
                </c:pt>
                <c:pt idx="216">
                  <c:v>66</c:v>
                </c:pt>
                <c:pt idx="217">
                  <c:v>66</c:v>
                </c:pt>
                <c:pt idx="218">
                  <c:v>66</c:v>
                </c:pt>
                <c:pt idx="219">
                  <c:v>66</c:v>
                </c:pt>
                <c:pt idx="220">
                  <c:v>66</c:v>
                </c:pt>
                <c:pt idx="221">
                  <c:v>66</c:v>
                </c:pt>
                <c:pt idx="222">
                  <c:v>64</c:v>
                </c:pt>
                <c:pt idx="223">
                  <c:v>64</c:v>
                </c:pt>
                <c:pt idx="224">
                  <c:v>68</c:v>
                </c:pt>
                <c:pt idx="225">
                  <c:v>68</c:v>
                </c:pt>
                <c:pt idx="226">
                  <c:v>66</c:v>
                </c:pt>
                <c:pt idx="227">
                  <c:v>66</c:v>
                </c:pt>
                <c:pt idx="228">
                  <c:v>66</c:v>
                </c:pt>
                <c:pt idx="229">
                  <c:v>68</c:v>
                </c:pt>
                <c:pt idx="230">
                  <c:v>68</c:v>
                </c:pt>
                <c:pt idx="231">
                  <c:v>66</c:v>
                </c:pt>
                <c:pt idx="232">
                  <c:v>70</c:v>
                </c:pt>
                <c:pt idx="233">
                  <c:v>66</c:v>
                </c:pt>
                <c:pt idx="234">
                  <c:v>66</c:v>
                </c:pt>
                <c:pt idx="235">
                  <c:v>66</c:v>
                </c:pt>
                <c:pt idx="236">
                  <c:v>70</c:v>
                </c:pt>
                <c:pt idx="237">
                  <c:v>66</c:v>
                </c:pt>
                <c:pt idx="238">
                  <c:v>68</c:v>
                </c:pt>
                <c:pt idx="239">
                  <c:v>68</c:v>
                </c:pt>
                <c:pt idx="240">
                  <c:v>70</c:v>
                </c:pt>
                <c:pt idx="241">
                  <c:v>66</c:v>
                </c:pt>
                <c:pt idx="242">
                  <c:v>66</c:v>
                </c:pt>
                <c:pt idx="243">
                  <c:v>66</c:v>
                </c:pt>
                <c:pt idx="244">
                  <c:v>70</c:v>
                </c:pt>
                <c:pt idx="245">
                  <c:v>68</c:v>
                </c:pt>
                <c:pt idx="246">
                  <c:v>70</c:v>
                </c:pt>
                <c:pt idx="247">
                  <c:v>68</c:v>
                </c:pt>
                <c:pt idx="248">
                  <c:v>70</c:v>
                </c:pt>
                <c:pt idx="249">
                  <c:v>70</c:v>
                </c:pt>
                <c:pt idx="250">
                  <c:v>70</c:v>
                </c:pt>
                <c:pt idx="251">
                  <c:v>68</c:v>
                </c:pt>
                <c:pt idx="252">
                  <c:v>68</c:v>
                </c:pt>
                <c:pt idx="253">
                  <c:v>68</c:v>
                </c:pt>
                <c:pt idx="254">
                  <c:v>70</c:v>
                </c:pt>
                <c:pt idx="255">
                  <c:v>72</c:v>
                </c:pt>
                <c:pt idx="256">
                  <c:v>72</c:v>
                </c:pt>
                <c:pt idx="257">
                  <c:v>72</c:v>
                </c:pt>
                <c:pt idx="258">
                  <c:v>70</c:v>
                </c:pt>
                <c:pt idx="259">
                  <c:v>72</c:v>
                </c:pt>
                <c:pt idx="260">
                  <c:v>72</c:v>
                </c:pt>
                <c:pt idx="261">
                  <c:v>70</c:v>
                </c:pt>
                <c:pt idx="262">
                  <c:v>70</c:v>
                </c:pt>
                <c:pt idx="263">
                  <c:v>70</c:v>
                </c:pt>
                <c:pt idx="264">
                  <c:v>70</c:v>
                </c:pt>
                <c:pt idx="265">
                  <c:v>72</c:v>
                </c:pt>
                <c:pt idx="266">
                  <c:v>72</c:v>
                </c:pt>
                <c:pt idx="267">
                  <c:v>74</c:v>
                </c:pt>
                <c:pt idx="268">
                  <c:v>74</c:v>
                </c:pt>
                <c:pt idx="269">
                  <c:v>72</c:v>
                </c:pt>
                <c:pt idx="270">
                  <c:v>72</c:v>
                </c:pt>
                <c:pt idx="271">
                  <c:v>72</c:v>
                </c:pt>
                <c:pt idx="272">
                  <c:v>72</c:v>
                </c:pt>
                <c:pt idx="273">
                  <c:v>76</c:v>
                </c:pt>
                <c:pt idx="274">
                  <c:v>70</c:v>
                </c:pt>
                <c:pt idx="275">
                  <c:v>72</c:v>
                </c:pt>
                <c:pt idx="276">
                  <c:v>74</c:v>
                </c:pt>
                <c:pt idx="277">
                  <c:v>72</c:v>
                </c:pt>
                <c:pt idx="278">
                  <c:v>78</c:v>
                </c:pt>
                <c:pt idx="279">
                  <c:v>76</c:v>
                </c:pt>
                <c:pt idx="280">
                  <c:v>72</c:v>
                </c:pt>
                <c:pt idx="281">
                  <c:v>74</c:v>
                </c:pt>
                <c:pt idx="282">
                  <c:v>74</c:v>
                </c:pt>
                <c:pt idx="283">
                  <c:v>76</c:v>
                </c:pt>
                <c:pt idx="284">
                  <c:v>74</c:v>
                </c:pt>
                <c:pt idx="285">
                  <c:v>74</c:v>
                </c:pt>
                <c:pt idx="286">
                  <c:v>74</c:v>
                </c:pt>
                <c:pt idx="287">
                  <c:v>74</c:v>
                </c:pt>
                <c:pt idx="288">
                  <c:v>76</c:v>
                </c:pt>
                <c:pt idx="289">
                  <c:v>74</c:v>
                </c:pt>
                <c:pt idx="290">
                  <c:v>74</c:v>
                </c:pt>
                <c:pt idx="291">
                  <c:v>76</c:v>
                </c:pt>
                <c:pt idx="292">
                  <c:v>72</c:v>
                </c:pt>
                <c:pt idx="293">
                  <c:v>76</c:v>
                </c:pt>
                <c:pt idx="294">
                  <c:v>76</c:v>
                </c:pt>
                <c:pt idx="295">
                  <c:v>74</c:v>
                </c:pt>
                <c:pt idx="296">
                  <c:v>76</c:v>
                </c:pt>
                <c:pt idx="297">
                  <c:v>78</c:v>
                </c:pt>
                <c:pt idx="298">
                  <c:v>72</c:v>
                </c:pt>
                <c:pt idx="299">
                  <c:v>74</c:v>
                </c:pt>
                <c:pt idx="300">
                  <c:v>76</c:v>
                </c:pt>
                <c:pt idx="301">
                  <c:v>74</c:v>
                </c:pt>
                <c:pt idx="302">
                  <c:v>76</c:v>
                </c:pt>
                <c:pt idx="303">
                  <c:v>76</c:v>
                </c:pt>
                <c:pt idx="304">
                  <c:v>78</c:v>
                </c:pt>
                <c:pt idx="305">
                  <c:v>74</c:v>
                </c:pt>
                <c:pt idx="306">
                  <c:v>78</c:v>
                </c:pt>
                <c:pt idx="307">
                  <c:v>80</c:v>
                </c:pt>
                <c:pt idx="308">
                  <c:v>76</c:v>
                </c:pt>
                <c:pt idx="309">
                  <c:v>76</c:v>
                </c:pt>
                <c:pt idx="310">
                  <c:v>76</c:v>
                </c:pt>
                <c:pt idx="311">
                  <c:v>76</c:v>
                </c:pt>
                <c:pt idx="312">
                  <c:v>76</c:v>
                </c:pt>
                <c:pt idx="313">
                  <c:v>80</c:v>
                </c:pt>
                <c:pt idx="314">
                  <c:v>84</c:v>
                </c:pt>
                <c:pt idx="315">
                  <c:v>76</c:v>
                </c:pt>
                <c:pt idx="316">
                  <c:v>78</c:v>
                </c:pt>
                <c:pt idx="317">
                  <c:v>80</c:v>
                </c:pt>
                <c:pt idx="318">
                  <c:v>80</c:v>
                </c:pt>
                <c:pt idx="319">
                  <c:v>80</c:v>
                </c:pt>
                <c:pt idx="320">
                  <c:v>80</c:v>
                </c:pt>
                <c:pt idx="321">
                  <c:v>78</c:v>
                </c:pt>
                <c:pt idx="322">
                  <c:v>80</c:v>
                </c:pt>
                <c:pt idx="323">
                  <c:v>80</c:v>
                </c:pt>
                <c:pt idx="324">
                  <c:v>80</c:v>
                </c:pt>
                <c:pt idx="325">
                  <c:v>78</c:v>
                </c:pt>
                <c:pt idx="326">
                  <c:v>84</c:v>
                </c:pt>
                <c:pt idx="327">
                  <c:v>80</c:v>
                </c:pt>
                <c:pt idx="328">
                  <c:v>80</c:v>
                </c:pt>
                <c:pt idx="329">
                  <c:v>86</c:v>
                </c:pt>
                <c:pt idx="330">
                  <c:v>84</c:v>
                </c:pt>
                <c:pt idx="331">
                  <c:v>80</c:v>
                </c:pt>
                <c:pt idx="332">
                  <c:v>86</c:v>
                </c:pt>
                <c:pt idx="333">
                  <c:v>84</c:v>
                </c:pt>
                <c:pt idx="334">
                  <c:v>84</c:v>
                </c:pt>
                <c:pt idx="335">
                  <c:v>88</c:v>
                </c:pt>
                <c:pt idx="336">
                  <c:v>84</c:v>
                </c:pt>
                <c:pt idx="337">
                  <c:v>84</c:v>
                </c:pt>
                <c:pt idx="338">
                  <c:v>86</c:v>
                </c:pt>
                <c:pt idx="339">
                  <c:v>86</c:v>
                </c:pt>
                <c:pt idx="340">
                  <c:v>78</c:v>
                </c:pt>
                <c:pt idx="341">
                  <c:v>84</c:v>
                </c:pt>
                <c:pt idx="342">
                  <c:v>88</c:v>
                </c:pt>
                <c:pt idx="343">
                  <c:v>80</c:v>
                </c:pt>
                <c:pt idx="344">
                  <c:v>86</c:v>
                </c:pt>
                <c:pt idx="345">
                  <c:v>90</c:v>
                </c:pt>
                <c:pt idx="346">
                  <c:v>86</c:v>
                </c:pt>
                <c:pt idx="347">
                  <c:v>90</c:v>
                </c:pt>
                <c:pt idx="348">
                  <c:v>86</c:v>
                </c:pt>
                <c:pt idx="349">
                  <c:v>86</c:v>
                </c:pt>
                <c:pt idx="350">
                  <c:v>88</c:v>
                </c:pt>
                <c:pt idx="351">
                  <c:v>86</c:v>
                </c:pt>
                <c:pt idx="352">
                  <c:v>86</c:v>
                </c:pt>
                <c:pt idx="353">
                  <c:v>90</c:v>
                </c:pt>
                <c:pt idx="354">
                  <c:v>88</c:v>
                </c:pt>
                <c:pt idx="355">
                  <c:v>88</c:v>
                </c:pt>
                <c:pt idx="356">
                  <c:v>86</c:v>
                </c:pt>
                <c:pt idx="357">
                  <c:v>90</c:v>
                </c:pt>
                <c:pt idx="358">
                  <c:v>90</c:v>
                </c:pt>
                <c:pt idx="359">
                  <c:v>88</c:v>
                </c:pt>
                <c:pt idx="360">
                  <c:v>88</c:v>
                </c:pt>
                <c:pt idx="361">
                  <c:v>92</c:v>
                </c:pt>
                <c:pt idx="362">
                  <c:v>90</c:v>
                </c:pt>
                <c:pt idx="363">
                  <c:v>90</c:v>
                </c:pt>
                <c:pt idx="364">
                  <c:v>88</c:v>
                </c:pt>
                <c:pt idx="365">
                  <c:v>90</c:v>
                </c:pt>
                <c:pt idx="366">
                  <c:v>88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94</c:v>
                </c:pt>
                <c:pt idx="371">
                  <c:v>88</c:v>
                </c:pt>
                <c:pt idx="372">
                  <c:v>88</c:v>
                </c:pt>
                <c:pt idx="373">
                  <c:v>90</c:v>
                </c:pt>
                <c:pt idx="374">
                  <c:v>88</c:v>
                </c:pt>
                <c:pt idx="375">
                  <c:v>90</c:v>
                </c:pt>
                <c:pt idx="376">
                  <c:v>92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92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94</c:v>
                </c:pt>
                <c:pt idx="387">
                  <c:v>94</c:v>
                </c:pt>
                <c:pt idx="388">
                  <c:v>92</c:v>
                </c:pt>
                <c:pt idx="389">
                  <c:v>96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96</c:v>
                </c:pt>
                <c:pt idx="394">
                  <c:v>92</c:v>
                </c:pt>
                <c:pt idx="395">
                  <c:v>96</c:v>
                </c:pt>
                <c:pt idx="396">
                  <c:v>94</c:v>
                </c:pt>
                <c:pt idx="397">
                  <c:v>94</c:v>
                </c:pt>
                <c:pt idx="398">
                  <c:v>96</c:v>
                </c:pt>
                <c:pt idx="399">
                  <c:v>96</c:v>
                </c:pt>
                <c:pt idx="400">
                  <c:v>94</c:v>
                </c:pt>
                <c:pt idx="401">
                  <c:v>98</c:v>
                </c:pt>
                <c:pt idx="402">
                  <c:v>96</c:v>
                </c:pt>
                <c:pt idx="403">
                  <c:v>94</c:v>
                </c:pt>
                <c:pt idx="404">
                  <c:v>96</c:v>
                </c:pt>
                <c:pt idx="405">
                  <c:v>98</c:v>
                </c:pt>
                <c:pt idx="406">
                  <c:v>98</c:v>
                </c:pt>
                <c:pt idx="407">
                  <c:v>96</c:v>
                </c:pt>
                <c:pt idx="408">
                  <c:v>96</c:v>
                </c:pt>
                <c:pt idx="409">
                  <c:v>96</c:v>
                </c:pt>
                <c:pt idx="410">
                  <c:v>96</c:v>
                </c:pt>
                <c:pt idx="411">
                  <c:v>98</c:v>
                </c:pt>
                <c:pt idx="412">
                  <c:v>98</c:v>
                </c:pt>
                <c:pt idx="413">
                  <c:v>98</c:v>
                </c:pt>
                <c:pt idx="414">
                  <c:v>100</c:v>
                </c:pt>
                <c:pt idx="415">
                  <c:v>100</c:v>
                </c:pt>
                <c:pt idx="416">
                  <c:v>100</c:v>
                </c:pt>
                <c:pt idx="417">
                  <c:v>100</c:v>
                </c:pt>
                <c:pt idx="418">
                  <c:v>98</c:v>
                </c:pt>
                <c:pt idx="419">
                  <c:v>100</c:v>
                </c:pt>
                <c:pt idx="420">
                  <c:v>96</c:v>
                </c:pt>
                <c:pt idx="421">
                  <c:v>100</c:v>
                </c:pt>
                <c:pt idx="422">
                  <c:v>98</c:v>
                </c:pt>
                <c:pt idx="423">
                  <c:v>100</c:v>
                </c:pt>
                <c:pt idx="424">
                  <c:v>98</c:v>
                </c:pt>
                <c:pt idx="425">
                  <c:v>100</c:v>
                </c:pt>
                <c:pt idx="426">
                  <c:v>102</c:v>
                </c:pt>
                <c:pt idx="427">
                  <c:v>100</c:v>
                </c:pt>
                <c:pt idx="428">
                  <c:v>98</c:v>
                </c:pt>
                <c:pt idx="429">
                  <c:v>102</c:v>
                </c:pt>
                <c:pt idx="430">
                  <c:v>100</c:v>
                </c:pt>
                <c:pt idx="431">
                  <c:v>102</c:v>
                </c:pt>
                <c:pt idx="432">
                  <c:v>102</c:v>
                </c:pt>
                <c:pt idx="433">
                  <c:v>104</c:v>
                </c:pt>
                <c:pt idx="434">
                  <c:v>100</c:v>
                </c:pt>
                <c:pt idx="435">
                  <c:v>100</c:v>
                </c:pt>
                <c:pt idx="436">
                  <c:v>102</c:v>
                </c:pt>
                <c:pt idx="437">
                  <c:v>104</c:v>
                </c:pt>
                <c:pt idx="438">
                  <c:v>100</c:v>
                </c:pt>
                <c:pt idx="439">
                  <c:v>100</c:v>
                </c:pt>
                <c:pt idx="440">
                  <c:v>102</c:v>
                </c:pt>
                <c:pt idx="441">
                  <c:v>102</c:v>
                </c:pt>
                <c:pt idx="442">
                  <c:v>102</c:v>
                </c:pt>
                <c:pt idx="443">
                  <c:v>102</c:v>
                </c:pt>
                <c:pt idx="444">
                  <c:v>102</c:v>
                </c:pt>
                <c:pt idx="445">
                  <c:v>102</c:v>
                </c:pt>
                <c:pt idx="446">
                  <c:v>102</c:v>
                </c:pt>
                <c:pt idx="447">
                  <c:v>102</c:v>
                </c:pt>
                <c:pt idx="448">
                  <c:v>102</c:v>
                </c:pt>
                <c:pt idx="449">
                  <c:v>100</c:v>
                </c:pt>
                <c:pt idx="450">
                  <c:v>104</c:v>
                </c:pt>
                <c:pt idx="451">
                  <c:v>104</c:v>
                </c:pt>
                <c:pt idx="452">
                  <c:v>108</c:v>
                </c:pt>
                <c:pt idx="453">
                  <c:v>110</c:v>
                </c:pt>
                <c:pt idx="454">
                  <c:v>108</c:v>
                </c:pt>
                <c:pt idx="455">
                  <c:v>108</c:v>
                </c:pt>
                <c:pt idx="456">
                  <c:v>102</c:v>
                </c:pt>
                <c:pt idx="457">
                  <c:v>102</c:v>
                </c:pt>
                <c:pt idx="458">
                  <c:v>108</c:v>
                </c:pt>
                <c:pt idx="459">
                  <c:v>108</c:v>
                </c:pt>
                <c:pt idx="460">
                  <c:v>110</c:v>
                </c:pt>
                <c:pt idx="461">
                  <c:v>108</c:v>
                </c:pt>
                <c:pt idx="462">
                  <c:v>110</c:v>
                </c:pt>
                <c:pt idx="463">
                  <c:v>108</c:v>
                </c:pt>
                <c:pt idx="464">
                  <c:v>108</c:v>
                </c:pt>
                <c:pt idx="465">
                  <c:v>108</c:v>
                </c:pt>
                <c:pt idx="466">
                  <c:v>108</c:v>
                </c:pt>
                <c:pt idx="467">
                  <c:v>108</c:v>
                </c:pt>
                <c:pt idx="468">
                  <c:v>110</c:v>
                </c:pt>
                <c:pt idx="469">
                  <c:v>110</c:v>
                </c:pt>
                <c:pt idx="470">
                  <c:v>108</c:v>
                </c:pt>
                <c:pt idx="471">
                  <c:v>108</c:v>
                </c:pt>
                <c:pt idx="472">
                  <c:v>110</c:v>
                </c:pt>
                <c:pt idx="473">
                  <c:v>108</c:v>
                </c:pt>
                <c:pt idx="474">
                  <c:v>104</c:v>
                </c:pt>
                <c:pt idx="475">
                  <c:v>112</c:v>
                </c:pt>
                <c:pt idx="476">
                  <c:v>108</c:v>
                </c:pt>
                <c:pt idx="477">
                  <c:v>110</c:v>
                </c:pt>
                <c:pt idx="478">
                  <c:v>110</c:v>
                </c:pt>
                <c:pt idx="479">
                  <c:v>110</c:v>
                </c:pt>
                <c:pt idx="480">
                  <c:v>112</c:v>
                </c:pt>
                <c:pt idx="481">
                  <c:v>112</c:v>
                </c:pt>
                <c:pt idx="482">
                  <c:v>110</c:v>
                </c:pt>
                <c:pt idx="483">
                  <c:v>110</c:v>
                </c:pt>
                <c:pt idx="484">
                  <c:v>110</c:v>
                </c:pt>
                <c:pt idx="485">
                  <c:v>112</c:v>
                </c:pt>
                <c:pt idx="486">
                  <c:v>110</c:v>
                </c:pt>
                <c:pt idx="487">
                  <c:v>112</c:v>
                </c:pt>
                <c:pt idx="488">
                  <c:v>116</c:v>
                </c:pt>
                <c:pt idx="489">
                  <c:v>112</c:v>
                </c:pt>
                <c:pt idx="490">
                  <c:v>112</c:v>
                </c:pt>
                <c:pt idx="491">
                  <c:v>110</c:v>
                </c:pt>
                <c:pt idx="492">
                  <c:v>110</c:v>
                </c:pt>
                <c:pt idx="493">
                  <c:v>110</c:v>
                </c:pt>
                <c:pt idx="494">
                  <c:v>108</c:v>
                </c:pt>
                <c:pt idx="495">
                  <c:v>112</c:v>
                </c:pt>
                <c:pt idx="496">
                  <c:v>110</c:v>
                </c:pt>
                <c:pt idx="497">
                  <c:v>112</c:v>
                </c:pt>
                <c:pt idx="498">
                  <c:v>114</c:v>
                </c:pt>
                <c:pt idx="499">
                  <c:v>112</c:v>
                </c:pt>
                <c:pt idx="500">
                  <c:v>112</c:v>
                </c:pt>
                <c:pt idx="501">
                  <c:v>110</c:v>
                </c:pt>
                <c:pt idx="502">
                  <c:v>112</c:v>
                </c:pt>
                <c:pt idx="503">
                  <c:v>112</c:v>
                </c:pt>
                <c:pt idx="504">
                  <c:v>112</c:v>
                </c:pt>
                <c:pt idx="505">
                  <c:v>112</c:v>
                </c:pt>
                <c:pt idx="506">
                  <c:v>116</c:v>
                </c:pt>
                <c:pt idx="507">
                  <c:v>112</c:v>
                </c:pt>
                <c:pt idx="508">
                  <c:v>114</c:v>
                </c:pt>
                <c:pt idx="509">
                  <c:v>112</c:v>
                </c:pt>
                <c:pt idx="510">
                  <c:v>114</c:v>
                </c:pt>
                <c:pt idx="511">
                  <c:v>112</c:v>
                </c:pt>
                <c:pt idx="512">
                  <c:v>114</c:v>
                </c:pt>
                <c:pt idx="513">
                  <c:v>112</c:v>
                </c:pt>
                <c:pt idx="514">
                  <c:v>114</c:v>
                </c:pt>
                <c:pt idx="515">
                  <c:v>114</c:v>
                </c:pt>
                <c:pt idx="516">
                  <c:v>116</c:v>
                </c:pt>
                <c:pt idx="517">
                  <c:v>112</c:v>
                </c:pt>
                <c:pt idx="518">
                  <c:v>112</c:v>
                </c:pt>
                <c:pt idx="519">
                  <c:v>112</c:v>
                </c:pt>
                <c:pt idx="520">
                  <c:v>114</c:v>
                </c:pt>
                <c:pt idx="521">
                  <c:v>114</c:v>
                </c:pt>
                <c:pt idx="522">
                  <c:v>116</c:v>
                </c:pt>
                <c:pt idx="523">
                  <c:v>112</c:v>
                </c:pt>
                <c:pt idx="524">
                  <c:v>112</c:v>
                </c:pt>
                <c:pt idx="525">
                  <c:v>112</c:v>
                </c:pt>
                <c:pt idx="526">
                  <c:v>112</c:v>
                </c:pt>
                <c:pt idx="527">
                  <c:v>114</c:v>
                </c:pt>
                <c:pt idx="528">
                  <c:v>114</c:v>
                </c:pt>
                <c:pt idx="529">
                  <c:v>114</c:v>
                </c:pt>
                <c:pt idx="530">
                  <c:v>116</c:v>
                </c:pt>
                <c:pt idx="531">
                  <c:v>116</c:v>
                </c:pt>
                <c:pt idx="532">
                  <c:v>112</c:v>
                </c:pt>
                <c:pt idx="533">
                  <c:v>114</c:v>
                </c:pt>
                <c:pt idx="534">
                  <c:v>114</c:v>
                </c:pt>
                <c:pt idx="535">
                  <c:v>116</c:v>
                </c:pt>
                <c:pt idx="536">
                  <c:v>114</c:v>
                </c:pt>
                <c:pt idx="537">
                  <c:v>116</c:v>
                </c:pt>
                <c:pt idx="538">
                  <c:v>112</c:v>
                </c:pt>
                <c:pt idx="539">
                  <c:v>116</c:v>
                </c:pt>
                <c:pt idx="540">
                  <c:v>116</c:v>
                </c:pt>
                <c:pt idx="541">
                  <c:v>116</c:v>
                </c:pt>
                <c:pt idx="542">
                  <c:v>116</c:v>
                </c:pt>
                <c:pt idx="543">
                  <c:v>114</c:v>
                </c:pt>
                <c:pt idx="544">
                  <c:v>110</c:v>
                </c:pt>
                <c:pt idx="545">
                  <c:v>118</c:v>
                </c:pt>
                <c:pt idx="546">
                  <c:v>116</c:v>
                </c:pt>
                <c:pt idx="547">
                  <c:v>112</c:v>
                </c:pt>
                <c:pt idx="548">
                  <c:v>116</c:v>
                </c:pt>
                <c:pt idx="549">
                  <c:v>118</c:v>
                </c:pt>
                <c:pt idx="550">
                  <c:v>112</c:v>
                </c:pt>
                <c:pt idx="551">
                  <c:v>114</c:v>
                </c:pt>
                <c:pt idx="552">
                  <c:v>114</c:v>
                </c:pt>
                <c:pt idx="553">
                  <c:v>112</c:v>
                </c:pt>
                <c:pt idx="554">
                  <c:v>112</c:v>
                </c:pt>
                <c:pt idx="555">
                  <c:v>114</c:v>
                </c:pt>
                <c:pt idx="556">
                  <c:v>114</c:v>
                </c:pt>
                <c:pt idx="557">
                  <c:v>112</c:v>
                </c:pt>
                <c:pt idx="558">
                  <c:v>116</c:v>
                </c:pt>
                <c:pt idx="559">
                  <c:v>116</c:v>
                </c:pt>
                <c:pt idx="560">
                  <c:v>112</c:v>
                </c:pt>
                <c:pt idx="561">
                  <c:v>116</c:v>
                </c:pt>
                <c:pt idx="562">
                  <c:v>114</c:v>
                </c:pt>
                <c:pt idx="563">
                  <c:v>114</c:v>
                </c:pt>
                <c:pt idx="564">
                  <c:v>112</c:v>
                </c:pt>
                <c:pt idx="565">
                  <c:v>114</c:v>
                </c:pt>
                <c:pt idx="566">
                  <c:v>114</c:v>
                </c:pt>
                <c:pt idx="567">
                  <c:v>114</c:v>
                </c:pt>
                <c:pt idx="568">
                  <c:v>114</c:v>
                </c:pt>
                <c:pt idx="569">
                  <c:v>112</c:v>
                </c:pt>
                <c:pt idx="570">
                  <c:v>116</c:v>
                </c:pt>
                <c:pt idx="571">
                  <c:v>116</c:v>
                </c:pt>
                <c:pt idx="572">
                  <c:v>112</c:v>
                </c:pt>
                <c:pt idx="573">
                  <c:v>116</c:v>
                </c:pt>
                <c:pt idx="574">
                  <c:v>112</c:v>
                </c:pt>
                <c:pt idx="575">
                  <c:v>110</c:v>
                </c:pt>
                <c:pt idx="576">
                  <c:v>110</c:v>
                </c:pt>
                <c:pt idx="577">
                  <c:v>112</c:v>
                </c:pt>
                <c:pt idx="578">
                  <c:v>112</c:v>
                </c:pt>
                <c:pt idx="579">
                  <c:v>112</c:v>
                </c:pt>
                <c:pt idx="580">
                  <c:v>110</c:v>
                </c:pt>
                <c:pt idx="581">
                  <c:v>112</c:v>
                </c:pt>
                <c:pt idx="582">
                  <c:v>110</c:v>
                </c:pt>
                <c:pt idx="583">
                  <c:v>112</c:v>
                </c:pt>
                <c:pt idx="584">
                  <c:v>112</c:v>
                </c:pt>
                <c:pt idx="585">
                  <c:v>112</c:v>
                </c:pt>
                <c:pt idx="586">
                  <c:v>112</c:v>
                </c:pt>
                <c:pt idx="587">
                  <c:v>112</c:v>
                </c:pt>
                <c:pt idx="588">
                  <c:v>110</c:v>
                </c:pt>
                <c:pt idx="589">
                  <c:v>112</c:v>
                </c:pt>
                <c:pt idx="590">
                  <c:v>114</c:v>
                </c:pt>
                <c:pt idx="591">
                  <c:v>112</c:v>
                </c:pt>
                <c:pt idx="592">
                  <c:v>112</c:v>
                </c:pt>
                <c:pt idx="593">
                  <c:v>110</c:v>
                </c:pt>
                <c:pt idx="594">
                  <c:v>112</c:v>
                </c:pt>
                <c:pt idx="595">
                  <c:v>108</c:v>
                </c:pt>
                <c:pt idx="596">
                  <c:v>110</c:v>
                </c:pt>
                <c:pt idx="597">
                  <c:v>112</c:v>
                </c:pt>
                <c:pt idx="598">
                  <c:v>110</c:v>
                </c:pt>
                <c:pt idx="599">
                  <c:v>112</c:v>
                </c:pt>
                <c:pt idx="600">
                  <c:v>112</c:v>
                </c:pt>
                <c:pt idx="601">
                  <c:v>110</c:v>
                </c:pt>
                <c:pt idx="602">
                  <c:v>110</c:v>
                </c:pt>
                <c:pt idx="603">
                  <c:v>110</c:v>
                </c:pt>
                <c:pt idx="604">
                  <c:v>110</c:v>
                </c:pt>
                <c:pt idx="605">
                  <c:v>110</c:v>
                </c:pt>
                <c:pt idx="606">
                  <c:v>112</c:v>
                </c:pt>
                <c:pt idx="607">
                  <c:v>110</c:v>
                </c:pt>
                <c:pt idx="608">
                  <c:v>110</c:v>
                </c:pt>
                <c:pt idx="609">
                  <c:v>112</c:v>
                </c:pt>
                <c:pt idx="610">
                  <c:v>110</c:v>
                </c:pt>
                <c:pt idx="611">
                  <c:v>110</c:v>
                </c:pt>
                <c:pt idx="612">
                  <c:v>108</c:v>
                </c:pt>
                <c:pt idx="613">
                  <c:v>108</c:v>
                </c:pt>
                <c:pt idx="614">
                  <c:v>108</c:v>
                </c:pt>
                <c:pt idx="615">
                  <c:v>112</c:v>
                </c:pt>
                <c:pt idx="616">
                  <c:v>108</c:v>
                </c:pt>
                <c:pt idx="617">
                  <c:v>110</c:v>
                </c:pt>
                <c:pt idx="618">
                  <c:v>110</c:v>
                </c:pt>
                <c:pt idx="619">
                  <c:v>110</c:v>
                </c:pt>
                <c:pt idx="620">
                  <c:v>112</c:v>
                </c:pt>
                <c:pt idx="621">
                  <c:v>110</c:v>
                </c:pt>
                <c:pt idx="622">
                  <c:v>108</c:v>
                </c:pt>
                <c:pt idx="623">
                  <c:v>108</c:v>
                </c:pt>
                <c:pt idx="624">
                  <c:v>110</c:v>
                </c:pt>
                <c:pt idx="625">
                  <c:v>108</c:v>
                </c:pt>
                <c:pt idx="626">
                  <c:v>108</c:v>
                </c:pt>
                <c:pt idx="627">
                  <c:v>110</c:v>
                </c:pt>
                <c:pt idx="628">
                  <c:v>108</c:v>
                </c:pt>
                <c:pt idx="629">
                  <c:v>104</c:v>
                </c:pt>
                <c:pt idx="630">
                  <c:v>110</c:v>
                </c:pt>
                <c:pt idx="631">
                  <c:v>112</c:v>
                </c:pt>
                <c:pt idx="632">
                  <c:v>104</c:v>
                </c:pt>
                <c:pt idx="633">
                  <c:v>110</c:v>
                </c:pt>
                <c:pt idx="634">
                  <c:v>108</c:v>
                </c:pt>
                <c:pt idx="635">
                  <c:v>104</c:v>
                </c:pt>
                <c:pt idx="636">
                  <c:v>108</c:v>
                </c:pt>
                <c:pt idx="637">
                  <c:v>104</c:v>
                </c:pt>
                <c:pt idx="638">
                  <c:v>108</c:v>
                </c:pt>
                <c:pt idx="639">
                  <c:v>110</c:v>
                </c:pt>
                <c:pt idx="640">
                  <c:v>108</c:v>
                </c:pt>
                <c:pt idx="641">
                  <c:v>108</c:v>
                </c:pt>
                <c:pt idx="642">
                  <c:v>108</c:v>
                </c:pt>
                <c:pt idx="643">
                  <c:v>112</c:v>
                </c:pt>
                <c:pt idx="644">
                  <c:v>104</c:v>
                </c:pt>
                <c:pt idx="645">
                  <c:v>104</c:v>
                </c:pt>
                <c:pt idx="646">
                  <c:v>104</c:v>
                </c:pt>
                <c:pt idx="647">
                  <c:v>104</c:v>
                </c:pt>
                <c:pt idx="648">
                  <c:v>110</c:v>
                </c:pt>
                <c:pt idx="649">
                  <c:v>108</c:v>
                </c:pt>
                <c:pt idx="650">
                  <c:v>108</c:v>
                </c:pt>
                <c:pt idx="651">
                  <c:v>108</c:v>
                </c:pt>
                <c:pt idx="652">
                  <c:v>104</c:v>
                </c:pt>
                <c:pt idx="653">
                  <c:v>108</c:v>
                </c:pt>
                <c:pt idx="654">
                  <c:v>104</c:v>
                </c:pt>
                <c:pt idx="655">
                  <c:v>108</c:v>
                </c:pt>
                <c:pt idx="656">
                  <c:v>104</c:v>
                </c:pt>
                <c:pt idx="657">
                  <c:v>108</c:v>
                </c:pt>
                <c:pt idx="658">
                  <c:v>110</c:v>
                </c:pt>
                <c:pt idx="659">
                  <c:v>104</c:v>
                </c:pt>
                <c:pt idx="660">
                  <c:v>100</c:v>
                </c:pt>
                <c:pt idx="661">
                  <c:v>104</c:v>
                </c:pt>
                <c:pt idx="662">
                  <c:v>108</c:v>
                </c:pt>
                <c:pt idx="663">
                  <c:v>104</c:v>
                </c:pt>
                <c:pt idx="664">
                  <c:v>102</c:v>
                </c:pt>
                <c:pt idx="665">
                  <c:v>100</c:v>
                </c:pt>
                <c:pt idx="666">
                  <c:v>104</c:v>
                </c:pt>
                <c:pt idx="667">
                  <c:v>102</c:v>
                </c:pt>
                <c:pt idx="668">
                  <c:v>100</c:v>
                </c:pt>
                <c:pt idx="669">
                  <c:v>104</c:v>
                </c:pt>
                <c:pt idx="670">
                  <c:v>102</c:v>
                </c:pt>
                <c:pt idx="671">
                  <c:v>104</c:v>
                </c:pt>
                <c:pt idx="672">
                  <c:v>104</c:v>
                </c:pt>
                <c:pt idx="673">
                  <c:v>98</c:v>
                </c:pt>
                <c:pt idx="674">
                  <c:v>98</c:v>
                </c:pt>
                <c:pt idx="675">
                  <c:v>100</c:v>
                </c:pt>
                <c:pt idx="676">
                  <c:v>102</c:v>
                </c:pt>
                <c:pt idx="677">
                  <c:v>98</c:v>
                </c:pt>
                <c:pt idx="678">
                  <c:v>100</c:v>
                </c:pt>
                <c:pt idx="679">
                  <c:v>102</c:v>
                </c:pt>
                <c:pt idx="680">
                  <c:v>100</c:v>
                </c:pt>
                <c:pt idx="681">
                  <c:v>100</c:v>
                </c:pt>
                <c:pt idx="682">
                  <c:v>98</c:v>
                </c:pt>
                <c:pt idx="683">
                  <c:v>98</c:v>
                </c:pt>
                <c:pt idx="684">
                  <c:v>102</c:v>
                </c:pt>
                <c:pt idx="685">
                  <c:v>98</c:v>
                </c:pt>
                <c:pt idx="686">
                  <c:v>98</c:v>
                </c:pt>
                <c:pt idx="687">
                  <c:v>96</c:v>
                </c:pt>
                <c:pt idx="688">
                  <c:v>98</c:v>
                </c:pt>
                <c:pt idx="689">
                  <c:v>100</c:v>
                </c:pt>
                <c:pt idx="690">
                  <c:v>98</c:v>
                </c:pt>
                <c:pt idx="691">
                  <c:v>98</c:v>
                </c:pt>
                <c:pt idx="692">
                  <c:v>96</c:v>
                </c:pt>
                <c:pt idx="693">
                  <c:v>100</c:v>
                </c:pt>
                <c:pt idx="694">
                  <c:v>98</c:v>
                </c:pt>
                <c:pt idx="695">
                  <c:v>98</c:v>
                </c:pt>
                <c:pt idx="696">
                  <c:v>98</c:v>
                </c:pt>
                <c:pt idx="697">
                  <c:v>98</c:v>
                </c:pt>
                <c:pt idx="698">
                  <c:v>98</c:v>
                </c:pt>
                <c:pt idx="699">
                  <c:v>96</c:v>
                </c:pt>
                <c:pt idx="700">
                  <c:v>98</c:v>
                </c:pt>
                <c:pt idx="701">
                  <c:v>92</c:v>
                </c:pt>
                <c:pt idx="702">
                  <c:v>94</c:v>
                </c:pt>
                <c:pt idx="703">
                  <c:v>96</c:v>
                </c:pt>
                <c:pt idx="704">
                  <c:v>92</c:v>
                </c:pt>
                <c:pt idx="705">
                  <c:v>94</c:v>
                </c:pt>
                <c:pt idx="706">
                  <c:v>96</c:v>
                </c:pt>
                <c:pt idx="707">
                  <c:v>92</c:v>
                </c:pt>
                <c:pt idx="708">
                  <c:v>92</c:v>
                </c:pt>
                <c:pt idx="709">
                  <c:v>92</c:v>
                </c:pt>
                <c:pt idx="710">
                  <c:v>94</c:v>
                </c:pt>
                <c:pt idx="711">
                  <c:v>94</c:v>
                </c:pt>
                <c:pt idx="712">
                  <c:v>92</c:v>
                </c:pt>
                <c:pt idx="713">
                  <c:v>90</c:v>
                </c:pt>
                <c:pt idx="714">
                  <c:v>90</c:v>
                </c:pt>
                <c:pt idx="715">
                  <c:v>92</c:v>
                </c:pt>
                <c:pt idx="716">
                  <c:v>90</c:v>
                </c:pt>
                <c:pt idx="717">
                  <c:v>90</c:v>
                </c:pt>
                <c:pt idx="718">
                  <c:v>90</c:v>
                </c:pt>
                <c:pt idx="719">
                  <c:v>90</c:v>
                </c:pt>
                <c:pt idx="720">
                  <c:v>88</c:v>
                </c:pt>
                <c:pt idx="721">
                  <c:v>90</c:v>
                </c:pt>
                <c:pt idx="722">
                  <c:v>88</c:v>
                </c:pt>
                <c:pt idx="723">
                  <c:v>90</c:v>
                </c:pt>
                <c:pt idx="724">
                  <c:v>88</c:v>
                </c:pt>
                <c:pt idx="725">
                  <c:v>86</c:v>
                </c:pt>
                <c:pt idx="726">
                  <c:v>90</c:v>
                </c:pt>
                <c:pt idx="727">
                  <c:v>88</c:v>
                </c:pt>
                <c:pt idx="728">
                  <c:v>88</c:v>
                </c:pt>
                <c:pt idx="729">
                  <c:v>84</c:v>
                </c:pt>
                <c:pt idx="730">
                  <c:v>84</c:v>
                </c:pt>
                <c:pt idx="731">
                  <c:v>88</c:v>
                </c:pt>
                <c:pt idx="732">
                  <c:v>86</c:v>
                </c:pt>
                <c:pt idx="733">
                  <c:v>80</c:v>
                </c:pt>
                <c:pt idx="734">
                  <c:v>84</c:v>
                </c:pt>
                <c:pt idx="735">
                  <c:v>86</c:v>
                </c:pt>
                <c:pt idx="736">
                  <c:v>86</c:v>
                </c:pt>
                <c:pt idx="737">
                  <c:v>86</c:v>
                </c:pt>
                <c:pt idx="738">
                  <c:v>84</c:v>
                </c:pt>
                <c:pt idx="739">
                  <c:v>84</c:v>
                </c:pt>
                <c:pt idx="740">
                  <c:v>80</c:v>
                </c:pt>
                <c:pt idx="741">
                  <c:v>84</c:v>
                </c:pt>
                <c:pt idx="742">
                  <c:v>86</c:v>
                </c:pt>
                <c:pt idx="743">
                  <c:v>80</c:v>
                </c:pt>
                <c:pt idx="744">
                  <c:v>80</c:v>
                </c:pt>
                <c:pt idx="745">
                  <c:v>80</c:v>
                </c:pt>
                <c:pt idx="746">
                  <c:v>80</c:v>
                </c:pt>
                <c:pt idx="747">
                  <c:v>78</c:v>
                </c:pt>
                <c:pt idx="748">
                  <c:v>78</c:v>
                </c:pt>
                <c:pt idx="749">
                  <c:v>78</c:v>
                </c:pt>
                <c:pt idx="750">
                  <c:v>76</c:v>
                </c:pt>
                <c:pt idx="751">
                  <c:v>78</c:v>
                </c:pt>
                <c:pt idx="752">
                  <c:v>74</c:v>
                </c:pt>
                <c:pt idx="753">
                  <c:v>76</c:v>
                </c:pt>
                <c:pt idx="754">
                  <c:v>78</c:v>
                </c:pt>
                <c:pt idx="755">
                  <c:v>72</c:v>
                </c:pt>
                <c:pt idx="756">
                  <c:v>74</c:v>
                </c:pt>
                <c:pt idx="757">
                  <c:v>74</c:v>
                </c:pt>
                <c:pt idx="758">
                  <c:v>74</c:v>
                </c:pt>
                <c:pt idx="759">
                  <c:v>74</c:v>
                </c:pt>
                <c:pt idx="760">
                  <c:v>72</c:v>
                </c:pt>
                <c:pt idx="761">
                  <c:v>72</c:v>
                </c:pt>
                <c:pt idx="762">
                  <c:v>76</c:v>
                </c:pt>
                <c:pt idx="763">
                  <c:v>72</c:v>
                </c:pt>
                <c:pt idx="764">
                  <c:v>74</c:v>
                </c:pt>
                <c:pt idx="765">
                  <c:v>72</c:v>
                </c:pt>
                <c:pt idx="766">
                  <c:v>70</c:v>
                </c:pt>
                <c:pt idx="767">
                  <c:v>72</c:v>
                </c:pt>
                <c:pt idx="768">
                  <c:v>72</c:v>
                </c:pt>
                <c:pt idx="769">
                  <c:v>70</c:v>
                </c:pt>
                <c:pt idx="770">
                  <c:v>72</c:v>
                </c:pt>
                <c:pt idx="771">
                  <c:v>68</c:v>
                </c:pt>
                <c:pt idx="772">
                  <c:v>70</c:v>
                </c:pt>
                <c:pt idx="773">
                  <c:v>70</c:v>
                </c:pt>
                <c:pt idx="774">
                  <c:v>70</c:v>
                </c:pt>
                <c:pt idx="775">
                  <c:v>70</c:v>
                </c:pt>
                <c:pt idx="776">
                  <c:v>70</c:v>
                </c:pt>
                <c:pt idx="777">
                  <c:v>70</c:v>
                </c:pt>
                <c:pt idx="778">
                  <c:v>68</c:v>
                </c:pt>
                <c:pt idx="779">
                  <c:v>70</c:v>
                </c:pt>
                <c:pt idx="780">
                  <c:v>66</c:v>
                </c:pt>
                <c:pt idx="781">
                  <c:v>70</c:v>
                </c:pt>
                <c:pt idx="782">
                  <c:v>68</c:v>
                </c:pt>
                <c:pt idx="783">
                  <c:v>66</c:v>
                </c:pt>
                <c:pt idx="784">
                  <c:v>66</c:v>
                </c:pt>
                <c:pt idx="785">
                  <c:v>66</c:v>
                </c:pt>
                <c:pt idx="786">
                  <c:v>68</c:v>
                </c:pt>
                <c:pt idx="787">
                  <c:v>68</c:v>
                </c:pt>
                <c:pt idx="788">
                  <c:v>66</c:v>
                </c:pt>
                <c:pt idx="789">
                  <c:v>68</c:v>
                </c:pt>
                <c:pt idx="790">
                  <c:v>64</c:v>
                </c:pt>
                <c:pt idx="791">
                  <c:v>64</c:v>
                </c:pt>
                <c:pt idx="792">
                  <c:v>64</c:v>
                </c:pt>
                <c:pt idx="793">
                  <c:v>64</c:v>
                </c:pt>
                <c:pt idx="794">
                  <c:v>62</c:v>
                </c:pt>
                <c:pt idx="795">
                  <c:v>64</c:v>
                </c:pt>
                <c:pt idx="796">
                  <c:v>62</c:v>
                </c:pt>
                <c:pt idx="797">
                  <c:v>60</c:v>
                </c:pt>
                <c:pt idx="798">
                  <c:v>62</c:v>
                </c:pt>
                <c:pt idx="799">
                  <c:v>62</c:v>
                </c:pt>
                <c:pt idx="800">
                  <c:v>64</c:v>
                </c:pt>
                <c:pt idx="801">
                  <c:v>62</c:v>
                </c:pt>
                <c:pt idx="802">
                  <c:v>60</c:v>
                </c:pt>
                <c:pt idx="803">
                  <c:v>60</c:v>
                </c:pt>
                <c:pt idx="804">
                  <c:v>62</c:v>
                </c:pt>
                <c:pt idx="805">
                  <c:v>60</c:v>
                </c:pt>
                <c:pt idx="806">
                  <c:v>62</c:v>
                </c:pt>
                <c:pt idx="807">
                  <c:v>62</c:v>
                </c:pt>
                <c:pt idx="808">
                  <c:v>62</c:v>
                </c:pt>
                <c:pt idx="809">
                  <c:v>60</c:v>
                </c:pt>
                <c:pt idx="810">
                  <c:v>60</c:v>
                </c:pt>
                <c:pt idx="811">
                  <c:v>60</c:v>
                </c:pt>
                <c:pt idx="812">
                  <c:v>62</c:v>
                </c:pt>
                <c:pt idx="813">
                  <c:v>64</c:v>
                </c:pt>
                <c:pt idx="814">
                  <c:v>60</c:v>
                </c:pt>
                <c:pt idx="815">
                  <c:v>60</c:v>
                </c:pt>
                <c:pt idx="816">
                  <c:v>60</c:v>
                </c:pt>
                <c:pt idx="817">
                  <c:v>60</c:v>
                </c:pt>
                <c:pt idx="818">
                  <c:v>60</c:v>
                </c:pt>
                <c:pt idx="819">
                  <c:v>56</c:v>
                </c:pt>
                <c:pt idx="820">
                  <c:v>56</c:v>
                </c:pt>
                <c:pt idx="821">
                  <c:v>56</c:v>
                </c:pt>
                <c:pt idx="822">
                  <c:v>54</c:v>
                </c:pt>
                <c:pt idx="823">
                  <c:v>56</c:v>
                </c:pt>
                <c:pt idx="824">
                  <c:v>54</c:v>
                </c:pt>
                <c:pt idx="825">
                  <c:v>54</c:v>
                </c:pt>
                <c:pt idx="826">
                  <c:v>54</c:v>
                </c:pt>
                <c:pt idx="827">
                  <c:v>56</c:v>
                </c:pt>
                <c:pt idx="828">
                  <c:v>54</c:v>
                </c:pt>
                <c:pt idx="829">
                  <c:v>54</c:v>
                </c:pt>
                <c:pt idx="830">
                  <c:v>56</c:v>
                </c:pt>
                <c:pt idx="831">
                  <c:v>56</c:v>
                </c:pt>
                <c:pt idx="832">
                  <c:v>56</c:v>
                </c:pt>
                <c:pt idx="833">
                  <c:v>54</c:v>
                </c:pt>
                <c:pt idx="834">
                  <c:v>52</c:v>
                </c:pt>
                <c:pt idx="835">
                  <c:v>54</c:v>
                </c:pt>
                <c:pt idx="836">
                  <c:v>54</c:v>
                </c:pt>
                <c:pt idx="837">
                  <c:v>54</c:v>
                </c:pt>
                <c:pt idx="838">
                  <c:v>52</c:v>
                </c:pt>
                <c:pt idx="839">
                  <c:v>56</c:v>
                </c:pt>
                <c:pt idx="840">
                  <c:v>54</c:v>
                </c:pt>
                <c:pt idx="841">
                  <c:v>52</c:v>
                </c:pt>
                <c:pt idx="842">
                  <c:v>54</c:v>
                </c:pt>
                <c:pt idx="843">
                  <c:v>54</c:v>
                </c:pt>
                <c:pt idx="844">
                  <c:v>52</c:v>
                </c:pt>
                <c:pt idx="845">
                  <c:v>56</c:v>
                </c:pt>
                <c:pt idx="846">
                  <c:v>52</c:v>
                </c:pt>
                <c:pt idx="847">
                  <c:v>54</c:v>
                </c:pt>
                <c:pt idx="848">
                  <c:v>54</c:v>
                </c:pt>
                <c:pt idx="849">
                  <c:v>52</c:v>
                </c:pt>
                <c:pt idx="850">
                  <c:v>52</c:v>
                </c:pt>
                <c:pt idx="851">
                  <c:v>52</c:v>
                </c:pt>
                <c:pt idx="852">
                  <c:v>52</c:v>
                </c:pt>
                <c:pt idx="853">
                  <c:v>54</c:v>
                </c:pt>
                <c:pt idx="854">
                  <c:v>52</c:v>
                </c:pt>
                <c:pt idx="855">
                  <c:v>54</c:v>
                </c:pt>
                <c:pt idx="856">
                  <c:v>50</c:v>
                </c:pt>
                <c:pt idx="857">
                  <c:v>52</c:v>
                </c:pt>
                <c:pt idx="858">
                  <c:v>50</c:v>
                </c:pt>
                <c:pt idx="859">
                  <c:v>52</c:v>
                </c:pt>
                <c:pt idx="860">
                  <c:v>52</c:v>
                </c:pt>
                <c:pt idx="861">
                  <c:v>50</c:v>
                </c:pt>
                <c:pt idx="862">
                  <c:v>50</c:v>
                </c:pt>
                <c:pt idx="863">
                  <c:v>50</c:v>
                </c:pt>
                <c:pt idx="864">
                  <c:v>52</c:v>
                </c:pt>
                <c:pt idx="865">
                  <c:v>54</c:v>
                </c:pt>
                <c:pt idx="866">
                  <c:v>50</c:v>
                </c:pt>
                <c:pt idx="867">
                  <c:v>50</c:v>
                </c:pt>
                <c:pt idx="868">
                  <c:v>52</c:v>
                </c:pt>
                <c:pt idx="869">
                  <c:v>50</c:v>
                </c:pt>
                <c:pt idx="870">
                  <c:v>52</c:v>
                </c:pt>
                <c:pt idx="871">
                  <c:v>48</c:v>
                </c:pt>
                <c:pt idx="872">
                  <c:v>50</c:v>
                </c:pt>
                <c:pt idx="873">
                  <c:v>50</c:v>
                </c:pt>
                <c:pt idx="874">
                  <c:v>50</c:v>
                </c:pt>
                <c:pt idx="875">
                  <c:v>48</c:v>
                </c:pt>
                <c:pt idx="876">
                  <c:v>52</c:v>
                </c:pt>
                <c:pt idx="877">
                  <c:v>48</c:v>
                </c:pt>
                <c:pt idx="878">
                  <c:v>52</c:v>
                </c:pt>
                <c:pt idx="879">
                  <c:v>48</c:v>
                </c:pt>
                <c:pt idx="880">
                  <c:v>48</c:v>
                </c:pt>
                <c:pt idx="881">
                  <c:v>48</c:v>
                </c:pt>
                <c:pt idx="882">
                  <c:v>50</c:v>
                </c:pt>
                <c:pt idx="883">
                  <c:v>48</c:v>
                </c:pt>
                <c:pt idx="884">
                  <c:v>48</c:v>
                </c:pt>
                <c:pt idx="885">
                  <c:v>50</c:v>
                </c:pt>
                <c:pt idx="886">
                  <c:v>48</c:v>
                </c:pt>
                <c:pt idx="887">
                  <c:v>48</c:v>
                </c:pt>
                <c:pt idx="888">
                  <c:v>48</c:v>
                </c:pt>
                <c:pt idx="889">
                  <c:v>50</c:v>
                </c:pt>
                <c:pt idx="890">
                  <c:v>46</c:v>
                </c:pt>
                <c:pt idx="891">
                  <c:v>48</c:v>
                </c:pt>
                <c:pt idx="892">
                  <c:v>48</c:v>
                </c:pt>
                <c:pt idx="893">
                  <c:v>46</c:v>
                </c:pt>
                <c:pt idx="894">
                  <c:v>46</c:v>
                </c:pt>
                <c:pt idx="895">
                  <c:v>50</c:v>
                </c:pt>
                <c:pt idx="896">
                  <c:v>50</c:v>
                </c:pt>
                <c:pt idx="897">
                  <c:v>48</c:v>
                </c:pt>
                <c:pt idx="898">
                  <c:v>46</c:v>
                </c:pt>
                <c:pt idx="899">
                  <c:v>48</c:v>
                </c:pt>
                <c:pt idx="900">
                  <c:v>46</c:v>
                </c:pt>
                <c:pt idx="901">
                  <c:v>50</c:v>
                </c:pt>
                <c:pt idx="902">
                  <c:v>46</c:v>
                </c:pt>
                <c:pt idx="903">
                  <c:v>48</c:v>
                </c:pt>
                <c:pt idx="904">
                  <c:v>46</c:v>
                </c:pt>
                <c:pt idx="905">
                  <c:v>46</c:v>
                </c:pt>
                <c:pt idx="906">
                  <c:v>46</c:v>
                </c:pt>
                <c:pt idx="907">
                  <c:v>48</c:v>
                </c:pt>
                <c:pt idx="908">
                  <c:v>46</c:v>
                </c:pt>
                <c:pt idx="909">
                  <c:v>48</c:v>
                </c:pt>
                <c:pt idx="910">
                  <c:v>48</c:v>
                </c:pt>
                <c:pt idx="911">
                  <c:v>46</c:v>
                </c:pt>
                <c:pt idx="912">
                  <c:v>44</c:v>
                </c:pt>
                <c:pt idx="913">
                  <c:v>46</c:v>
                </c:pt>
                <c:pt idx="914">
                  <c:v>48</c:v>
                </c:pt>
                <c:pt idx="915">
                  <c:v>44</c:v>
                </c:pt>
                <c:pt idx="916">
                  <c:v>46</c:v>
                </c:pt>
                <c:pt idx="917">
                  <c:v>50</c:v>
                </c:pt>
                <c:pt idx="918">
                  <c:v>44</c:v>
                </c:pt>
                <c:pt idx="919">
                  <c:v>48</c:v>
                </c:pt>
                <c:pt idx="920">
                  <c:v>50</c:v>
                </c:pt>
                <c:pt idx="921">
                  <c:v>48</c:v>
                </c:pt>
                <c:pt idx="922">
                  <c:v>46</c:v>
                </c:pt>
                <c:pt idx="923">
                  <c:v>46</c:v>
                </c:pt>
                <c:pt idx="924">
                  <c:v>46</c:v>
                </c:pt>
                <c:pt idx="925">
                  <c:v>46</c:v>
                </c:pt>
                <c:pt idx="926">
                  <c:v>44</c:v>
                </c:pt>
                <c:pt idx="927">
                  <c:v>46</c:v>
                </c:pt>
                <c:pt idx="928">
                  <c:v>44</c:v>
                </c:pt>
                <c:pt idx="929">
                  <c:v>46</c:v>
                </c:pt>
                <c:pt idx="930">
                  <c:v>44</c:v>
                </c:pt>
                <c:pt idx="931">
                  <c:v>42</c:v>
                </c:pt>
                <c:pt idx="932">
                  <c:v>42</c:v>
                </c:pt>
                <c:pt idx="933">
                  <c:v>44</c:v>
                </c:pt>
                <c:pt idx="934">
                  <c:v>44</c:v>
                </c:pt>
                <c:pt idx="935">
                  <c:v>42</c:v>
                </c:pt>
                <c:pt idx="936">
                  <c:v>46</c:v>
                </c:pt>
                <c:pt idx="937">
                  <c:v>46</c:v>
                </c:pt>
                <c:pt idx="938">
                  <c:v>44</c:v>
                </c:pt>
                <c:pt idx="939">
                  <c:v>44</c:v>
                </c:pt>
                <c:pt idx="940">
                  <c:v>42</c:v>
                </c:pt>
                <c:pt idx="941">
                  <c:v>44</c:v>
                </c:pt>
                <c:pt idx="942">
                  <c:v>44</c:v>
                </c:pt>
                <c:pt idx="943">
                  <c:v>44</c:v>
                </c:pt>
                <c:pt idx="944">
                  <c:v>46</c:v>
                </c:pt>
                <c:pt idx="945">
                  <c:v>42</c:v>
                </c:pt>
                <c:pt idx="946">
                  <c:v>44</c:v>
                </c:pt>
                <c:pt idx="947">
                  <c:v>44</c:v>
                </c:pt>
                <c:pt idx="948">
                  <c:v>46</c:v>
                </c:pt>
                <c:pt idx="949">
                  <c:v>46</c:v>
                </c:pt>
                <c:pt idx="950">
                  <c:v>44</c:v>
                </c:pt>
                <c:pt idx="951">
                  <c:v>44</c:v>
                </c:pt>
                <c:pt idx="952">
                  <c:v>44</c:v>
                </c:pt>
                <c:pt idx="953">
                  <c:v>44</c:v>
                </c:pt>
                <c:pt idx="954">
                  <c:v>42</c:v>
                </c:pt>
                <c:pt idx="955">
                  <c:v>40</c:v>
                </c:pt>
                <c:pt idx="956">
                  <c:v>40</c:v>
                </c:pt>
                <c:pt idx="957">
                  <c:v>42</c:v>
                </c:pt>
                <c:pt idx="958">
                  <c:v>42</c:v>
                </c:pt>
                <c:pt idx="959">
                  <c:v>38</c:v>
                </c:pt>
                <c:pt idx="960">
                  <c:v>42</c:v>
                </c:pt>
                <c:pt idx="961">
                  <c:v>40</c:v>
                </c:pt>
                <c:pt idx="962">
                  <c:v>44</c:v>
                </c:pt>
                <c:pt idx="963">
                  <c:v>42</c:v>
                </c:pt>
                <c:pt idx="964">
                  <c:v>40</c:v>
                </c:pt>
                <c:pt idx="965">
                  <c:v>40</c:v>
                </c:pt>
                <c:pt idx="966">
                  <c:v>40</c:v>
                </c:pt>
                <c:pt idx="967">
                  <c:v>44</c:v>
                </c:pt>
                <c:pt idx="968">
                  <c:v>40</c:v>
                </c:pt>
                <c:pt idx="969">
                  <c:v>42</c:v>
                </c:pt>
                <c:pt idx="970">
                  <c:v>36</c:v>
                </c:pt>
                <c:pt idx="971">
                  <c:v>40</c:v>
                </c:pt>
                <c:pt idx="972">
                  <c:v>42</c:v>
                </c:pt>
                <c:pt idx="973">
                  <c:v>42</c:v>
                </c:pt>
                <c:pt idx="974">
                  <c:v>38</c:v>
                </c:pt>
                <c:pt idx="975">
                  <c:v>42</c:v>
                </c:pt>
                <c:pt idx="976">
                  <c:v>40</c:v>
                </c:pt>
                <c:pt idx="977">
                  <c:v>42</c:v>
                </c:pt>
                <c:pt idx="978">
                  <c:v>40</c:v>
                </c:pt>
                <c:pt idx="979">
                  <c:v>42</c:v>
                </c:pt>
                <c:pt idx="980">
                  <c:v>38</c:v>
                </c:pt>
                <c:pt idx="981">
                  <c:v>38</c:v>
                </c:pt>
                <c:pt idx="982">
                  <c:v>38</c:v>
                </c:pt>
                <c:pt idx="983">
                  <c:v>40</c:v>
                </c:pt>
                <c:pt idx="984">
                  <c:v>40</c:v>
                </c:pt>
                <c:pt idx="985">
                  <c:v>36</c:v>
                </c:pt>
                <c:pt idx="986">
                  <c:v>40</c:v>
                </c:pt>
                <c:pt idx="987">
                  <c:v>42</c:v>
                </c:pt>
                <c:pt idx="988">
                  <c:v>40</c:v>
                </c:pt>
                <c:pt idx="989">
                  <c:v>38</c:v>
                </c:pt>
                <c:pt idx="990">
                  <c:v>40</c:v>
                </c:pt>
                <c:pt idx="991">
                  <c:v>38</c:v>
                </c:pt>
                <c:pt idx="992">
                  <c:v>40</c:v>
                </c:pt>
                <c:pt idx="993">
                  <c:v>32</c:v>
                </c:pt>
                <c:pt idx="994">
                  <c:v>36</c:v>
                </c:pt>
                <c:pt idx="995">
                  <c:v>38</c:v>
                </c:pt>
                <c:pt idx="996">
                  <c:v>38</c:v>
                </c:pt>
                <c:pt idx="997">
                  <c:v>36</c:v>
                </c:pt>
                <c:pt idx="998">
                  <c:v>40</c:v>
                </c:pt>
                <c:pt idx="999">
                  <c:v>38</c:v>
                </c:pt>
                <c:pt idx="1000">
                  <c:v>40</c:v>
                </c:pt>
                <c:pt idx="1001">
                  <c:v>40</c:v>
                </c:pt>
                <c:pt idx="1002">
                  <c:v>40</c:v>
                </c:pt>
                <c:pt idx="1003">
                  <c:v>36</c:v>
                </c:pt>
                <c:pt idx="1004">
                  <c:v>38</c:v>
                </c:pt>
                <c:pt idx="1005">
                  <c:v>32</c:v>
                </c:pt>
                <c:pt idx="1006">
                  <c:v>38</c:v>
                </c:pt>
                <c:pt idx="1007">
                  <c:v>36</c:v>
                </c:pt>
                <c:pt idx="1008">
                  <c:v>32</c:v>
                </c:pt>
                <c:pt idx="1009">
                  <c:v>38</c:v>
                </c:pt>
                <c:pt idx="1010">
                  <c:v>38</c:v>
                </c:pt>
                <c:pt idx="1011">
                  <c:v>36</c:v>
                </c:pt>
                <c:pt idx="1012">
                  <c:v>36</c:v>
                </c:pt>
                <c:pt idx="1013">
                  <c:v>36</c:v>
                </c:pt>
                <c:pt idx="1014">
                  <c:v>40</c:v>
                </c:pt>
                <c:pt idx="1015">
                  <c:v>38</c:v>
                </c:pt>
                <c:pt idx="1016">
                  <c:v>36</c:v>
                </c:pt>
                <c:pt idx="1017">
                  <c:v>38</c:v>
                </c:pt>
                <c:pt idx="1018">
                  <c:v>36</c:v>
                </c:pt>
                <c:pt idx="1019">
                  <c:v>32</c:v>
                </c:pt>
                <c:pt idx="1020">
                  <c:v>36</c:v>
                </c:pt>
                <c:pt idx="1021">
                  <c:v>38</c:v>
                </c:pt>
                <c:pt idx="1022">
                  <c:v>36</c:v>
                </c:pt>
                <c:pt idx="1023">
                  <c:v>36</c:v>
                </c:pt>
                <c:pt idx="1024">
                  <c:v>36</c:v>
                </c:pt>
                <c:pt idx="1025">
                  <c:v>40</c:v>
                </c:pt>
                <c:pt idx="1026">
                  <c:v>36</c:v>
                </c:pt>
                <c:pt idx="1027">
                  <c:v>40</c:v>
                </c:pt>
                <c:pt idx="1028">
                  <c:v>38</c:v>
                </c:pt>
                <c:pt idx="1029">
                  <c:v>36</c:v>
                </c:pt>
                <c:pt idx="1030">
                  <c:v>36</c:v>
                </c:pt>
                <c:pt idx="1031">
                  <c:v>32</c:v>
                </c:pt>
                <c:pt idx="1032">
                  <c:v>36</c:v>
                </c:pt>
                <c:pt idx="1033">
                  <c:v>36</c:v>
                </c:pt>
                <c:pt idx="1034">
                  <c:v>38</c:v>
                </c:pt>
                <c:pt idx="1035">
                  <c:v>36</c:v>
                </c:pt>
                <c:pt idx="1036">
                  <c:v>32</c:v>
                </c:pt>
                <c:pt idx="1037">
                  <c:v>38</c:v>
                </c:pt>
                <c:pt idx="1038">
                  <c:v>36</c:v>
                </c:pt>
                <c:pt idx="1039">
                  <c:v>40</c:v>
                </c:pt>
                <c:pt idx="1040">
                  <c:v>32</c:v>
                </c:pt>
                <c:pt idx="1041">
                  <c:v>36</c:v>
                </c:pt>
                <c:pt idx="1042">
                  <c:v>32</c:v>
                </c:pt>
                <c:pt idx="1043">
                  <c:v>36</c:v>
                </c:pt>
                <c:pt idx="1044">
                  <c:v>36</c:v>
                </c:pt>
                <c:pt idx="1045">
                  <c:v>38</c:v>
                </c:pt>
                <c:pt idx="1046">
                  <c:v>36</c:v>
                </c:pt>
                <c:pt idx="1047">
                  <c:v>36</c:v>
                </c:pt>
                <c:pt idx="1048">
                  <c:v>32</c:v>
                </c:pt>
                <c:pt idx="1049">
                  <c:v>38</c:v>
                </c:pt>
                <c:pt idx="1050">
                  <c:v>38</c:v>
                </c:pt>
                <c:pt idx="1051">
                  <c:v>36</c:v>
                </c:pt>
                <c:pt idx="1052">
                  <c:v>32</c:v>
                </c:pt>
                <c:pt idx="1053">
                  <c:v>36</c:v>
                </c:pt>
                <c:pt idx="1054">
                  <c:v>38</c:v>
                </c:pt>
                <c:pt idx="1055">
                  <c:v>36</c:v>
                </c:pt>
                <c:pt idx="1056">
                  <c:v>36</c:v>
                </c:pt>
                <c:pt idx="1057">
                  <c:v>36</c:v>
                </c:pt>
                <c:pt idx="1058">
                  <c:v>38</c:v>
                </c:pt>
                <c:pt idx="1059">
                  <c:v>38</c:v>
                </c:pt>
                <c:pt idx="1060">
                  <c:v>36</c:v>
                </c:pt>
                <c:pt idx="1061">
                  <c:v>36</c:v>
                </c:pt>
                <c:pt idx="1062">
                  <c:v>38</c:v>
                </c:pt>
                <c:pt idx="1063">
                  <c:v>36</c:v>
                </c:pt>
                <c:pt idx="1064">
                  <c:v>36</c:v>
                </c:pt>
                <c:pt idx="1065">
                  <c:v>36</c:v>
                </c:pt>
                <c:pt idx="1066">
                  <c:v>36</c:v>
                </c:pt>
                <c:pt idx="1067">
                  <c:v>32</c:v>
                </c:pt>
                <c:pt idx="1068">
                  <c:v>36</c:v>
                </c:pt>
                <c:pt idx="1069">
                  <c:v>36</c:v>
                </c:pt>
                <c:pt idx="1070">
                  <c:v>32</c:v>
                </c:pt>
                <c:pt idx="1071">
                  <c:v>36</c:v>
                </c:pt>
                <c:pt idx="1072">
                  <c:v>36</c:v>
                </c:pt>
                <c:pt idx="1073">
                  <c:v>36</c:v>
                </c:pt>
                <c:pt idx="1074">
                  <c:v>32</c:v>
                </c:pt>
                <c:pt idx="1075">
                  <c:v>36</c:v>
                </c:pt>
                <c:pt idx="1076">
                  <c:v>38</c:v>
                </c:pt>
                <c:pt idx="1077">
                  <c:v>32</c:v>
                </c:pt>
                <c:pt idx="1078">
                  <c:v>38</c:v>
                </c:pt>
                <c:pt idx="1079">
                  <c:v>32</c:v>
                </c:pt>
                <c:pt idx="1080">
                  <c:v>36</c:v>
                </c:pt>
                <c:pt idx="1081">
                  <c:v>36</c:v>
                </c:pt>
                <c:pt idx="1082">
                  <c:v>36</c:v>
                </c:pt>
                <c:pt idx="1083">
                  <c:v>38</c:v>
                </c:pt>
                <c:pt idx="1084">
                  <c:v>38</c:v>
                </c:pt>
                <c:pt idx="1085">
                  <c:v>36</c:v>
                </c:pt>
                <c:pt idx="1086">
                  <c:v>36</c:v>
                </c:pt>
                <c:pt idx="1087">
                  <c:v>36</c:v>
                </c:pt>
                <c:pt idx="1088">
                  <c:v>40</c:v>
                </c:pt>
                <c:pt idx="1089">
                  <c:v>38</c:v>
                </c:pt>
                <c:pt idx="1090">
                  <c:v>32</c:v>
                </c:pt>
                <c:pt idx="1091">
                  <c:v>38</c:v>
                </c:pt>
                <c:pt idx="1092">
                  <c:v>32</c:v>
                </c:pt>
                <c:pt idx="1093">
                  <c:v>38</c:v>
                </c:pt>
                <c:pt idx="1094">
                  <c:v>32</c:v>
                </c:pt>
                <c:pt idx="1095">
                  <c:v>42</c:v>
                </c:pt>
                <c:pt idx="1096">
                  <c:v>32</c:v>
                </c:pt>
                <c:pt idx="1097">
                  <c:v>38</c:v>
                </c:pt>
                <c:pt idx="1098">
                  <c:v>38</c:v>
                </c:pt>
                <c:pt idx="1099">
                  <c:v>38</c:v>
                </c:pt>
                <c:pt idx="1100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69-435C-A7FC-5E69884790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304607"/>
        <c:axId val="696305567"/>
      </c:lineChart>
      <c:catAx>
        <c:axId val="69630460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9630556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696305567"/>
        <c:scaling>
          <c:orientation val="minMax"/>
          <c:max val="1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9630460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04-VeskL-</a:t>
            </a:r>
            <a:r>
              <a:rPr lang="ja-JP" altLang="en-US"/>
              <a:t>前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-J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LOG_Bicycle!$BO$11:$ARW$11</c:f>
              <c:numCache>
                <c:formatCode>General</c:formatCode>
                <c:ptCount val="1101"/>
                <c:pt idx="0">
                  <c:v>12</c:v>
                </c:pt>
                <c:pt idx="1">
                  <c:v>12</c:v>
                </c:pt>
                <c:pt idx="2">
                  <c:v>14</c:v>
                </c:pt>
                <c:pt idx="3">
                  <c:v>10</c:v>
                </c:pt>
                <c:pt idx="4">
                  <c:v>14</c:v>
                </c:pt>
                <c:pt idx="5">
                  <c:v>14</c:v>
                </c:pt>
                <c:pt idx="6">
                  <c:v>10</c:v>
                </c:pt>
                <c:pt idx="7">
                  <c:v>12</c:v>
                </c:pt>
                <c:pt idx="8">
                  <c:v>12</c:v>
                </c:pt>
                <c:pt idx="9">
                  <c:v>10</c:v>
                </c:pt>
                <c:pt idx="10">
                  <c:v>14</c:v>
                </c:pt>
                <c:pt idx="11">
                  <c:v>12</c:v>
                </c:pt>
                <c:pt idx="12">
                  <c:v>16</c:v>
                </c:pt>
                <c:pt idx="13">
                  <c:v>14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12</c:v>
                </c:pt>
                <c:pt idx="20">
                  <c:v>12</c:v>
                </c:pt>
                <c:pt idx="21">
                  <c:v>14</c:v>
                </c:pt>
                <c:pt idx="22">
                  <c:v>16</c:v>
                </c:pt>
                <c:pt idx="23">
                  <c:v>12</c:v>
                </c:pt>
                <c:pt idx="24">
                  <c:v>14</c:v>
                </c:pt>
                <c:pt idx="25">
                  <c:v>12</c:v>
                </c:pt>
                <c:pt idx="26">
                  <c:v>14</c:v>
                </c:pt>
                <c:pt idx="27">
                  <c:v>14</c:v>
                </c:pt>
                <c:pt idx="28">
                  <c:v>12</c:v>
                </c:pt>
                <c:pt idx="29">
                  <c:v>18</c:v>
                </c:pt>
                <c:pt idx="30">
                  <c:v>14</c:v>
                </c:pt>
                <c:pt idx="31">
                  <c:v>14</c:v>
                </c:pt>
                <c:pt idx="32">
                  <c:v>16</c:v>
                </c:pt>
                <c:pt idx="33">
                  <c:v>18</c:v>
                </c:pt>
                <c:pt idx="34">
                  <c:v>14</c:v>
                </c:pt>
                <c:pt idx="35">
                  <c:v>16</c:v>
                </c:pt>
                <c:pt idx="36">
                  <c:v>16</c:v>
                </c:pt>
                <c:pt idx="37">
                  <c:v>14</c:v>
                </c:pt>
                <c:pt idx="38">
                  <c:v>18</c:v>
                </c:pt>
                <c:pt idx="39">
                  <c:v>16</c:v>
                </c:pt>
                <c:pt idx="40">
                  <c:v>18</c:v>
                </c:pt>
                <c:pt idx="41">
                  <c:v>18</c:v>
                </c:pt>
                <c:pt idx="42">
                  <c:v>20</c:v>
                </c:pt>
                <c:pt idx="43">
                  <c:v>18</c:v>
                </c:pt>
                <c:pt idx="44">
                  <c:v>18</c:v>
                </c:pt>
                <c:pt idx="45">
                  <c:v>20</c:v>
                </c:pt>
                <c:pt idx="46">
                  <c:v>22</c:v>
                </c:pt>
                <c:pt idx="47">
                  <c:v>20</c:v>
                </c:pt>
                <c:pt idx="48">
                  <c:v>18</c:v>
                </c:pt>
                <c:pt idx="49">
                  <c:v>22</c:v>
                </c:pt>
                <c:pt idx="50">
                  <c:v>20</c:v>
                </c:pt>
                <c:pt idx="51">
                  <c:v>20</c:v>
                </c:pt>
                <c:pt idx="52">
                  <c:v>22</c:v>
                </c:pt>
                <c:pt idx="53">
                  <c:v>24</c:v>
                </c:pt>
                <c:pt idx="54">
                  <c:v>20</c:v>
                </c:pt>
                <c:pt idx="55">
                  <c:v>24</c:v>
                </c:pt>
                <c:pt idx="56">
                  <c:v>24</c:v>
                </c:pt>
                <c:pt idx="57">
                  <c:v>22</c:v>
                </c:pt>
                <c:pt idx="58">
                  <c:v>24</c:v>
                </c:pt>
                <c:pt idx="59">
                  <c:v>22</c:v>
                </c:pt>
                <c:pt idx="60">
                  <c:v>24</c:v>
                </c:pt>
                <c:pt idx="61">
                  <c:v>24</c:v>
                </c:pt>
                <c:pt idx="62">
                  <c:v>22</c:v>
                </c:pt>
                <c:pt idx="63">
                  <c:v>24</c:v>
                </c:pt>
                <c:pt idx="64">
                  <c:v>26</c:v>
                </c:pt>
                <c:pt idx="65">
                  <c:v>26</c:v>
                </c:pt>
                <c:pt idx="66">
                  <c:v>26</c:v>
                </c:pt>
                <c:pt idx="67">
                  <c:v>24</c:v>
                </c:pt>
                <c:pt idx="68">
                  <c:v>28</c:v>
                </c:pt>
                <c:pt idx="69">
                  <c:v>24</c:v>
                </c:pt>
                <c:pt idx="70">
                  <c:v>24</c:v>
                </c:pt>
                <c:pt idx="71">
                  <c:v>24</c:v>
                </c:pt>
                <c:pt idx="72">
                  <c:v>30</c:v>
                </c:pt>
                <c:pt idx="73">
                  <c:v>26</c:v>
                </c:pt>
                <c:pt idx="74">
                  <c:v>28</c:v>
                </c:pt>
                <c:pt idx="75">
                  <c:v>26</c:v>
                </c:pt>
                <c:pt idx="76">
                  <c:v>28</c:v>
                </c:pt>
                <c:pt idx="77">
                  <c:v>30</c:v>
                </c:pt>
                <c:pt idx="78">
                  <c:v>28</c:v>
                </c:pt>
                <c:pt idx="79">
                  <c:v>28</c:v>
                </c:pt>
                <c:pt idx="80">
                  <c:v>32</c:v>
                </c:pt>
                <c:pt idx="81">
                  <c:v>30</c:v>
                </c:pt>
                <c:pt idx="82">
                  <c:v>28</c:v>
                </c:pt>
                <c:pt idx="83">
                  <c:v>28</c:v>
                </c:pt>
                <c:pt idx="84">
                  <c:v>28</c:v>
                </c:pt>
                <c:pt idx="85">
                  <c:v>30</c:v>
                </c:pt>
                <c:pt idx="86">
                  <c:v>32</c:v>
                </c:pt>
                <c:pt idx="87">
                  <c:v>32</c:v>
                </c:pt>
                <c:pt idx="88">
                  <c:v>36</c:v>
                </c:pt>
                <c:pt idx="89">
                  <c:v>30</c:v>
                </c:pt>
                <c:pt idx="90">
                  <c:v>32</c:v>
                </c:pt>
                <c:pt idx="91">
                  <c:v>32</c:v>
                </c:pt>
                <c:pt idx="92">
                  <c:v>36</c:v>
                </c:pt>
                <c:pt idx="93">
                  <c:v>30</c:v>
                </c:pt>
                <c:pt idx="94">
                  <c:v>32</c:v>
                </c:pt>
                <c:pt idx="95">
                  <c:v>32</c:v>
                </c:pt>
                <c:pt idx="96">
                  <c:v>32</c:v>
                </c:pt>
                <c:pt idx="97">
                  <c:v>36</c:v>
                </c:pt>
                <c:pt idx="98">
                  <c:v>38</c:v>
                </c:pt>
                <c:pt idx="99">
                  <c:v>32</c:v>
                </c:pt>
                <c:pt idx="100">
                  <c:v>40</c:v>
                </c:pt>
                <c:pt idx="101">
                  <c:v>36</c:v>
                </c:pt>
                <c:pt idx="102">
                  <c:v>36</c:v>
                </c:pt>
                <c:pt idx="103">
                  <c:v>36</c:v>
                </c:pt>
                <c:pt idx="104">
                  <c:v>38</c:v>
                </c:pt>
                <c:pt idx="105">
                  <c:v>38</c:v>
                </c:pt>
                <c:pt idx="106">
                  <c:v>38</c:v>
                </c:pt>
                <c:pt idx="107">
                  <c:v>38</c:v>
                </c:pt>
                <c:pt idx="108">
                  <c:v>38</c:v>
                </c:pt>
                <c:pt idx="109">
                  <c:v>40</c:v>
                </c:pt>
                <c:pt idx="110">
                  <c:v>36</c:v>
                </c:pt>
                <c:pt idx="111">
                  <c:v>38</c:v>
                </c:pt>
                <c:pt idx="112">
                  <c:v>38</c:v>
                </c:pt>
                <c:pt idx="113">
                  <c:v>38</c:v>
                </c:pt>
                <c:pt idx="114">
                  <c:v>38</c:v>
                </c:pt>
                <c:pt idx="115">
                  <c:v>36</c:v>
                </c:pt>
                <c:pt idx="116">
                  <c:v>38</c:v>
                </c:pt>
                <c:pt idx="117">
                  <c:v>40</c:v>
                </c:pt>
                <c:pt idx="118">
                  <c:v>38</c:v>
                </c:pt>
                <c:pt idx="119">
                  <c:v>40</c:v>
                </c:pt>
                <c:pt idx="120">
                  <c:v>42</c:v>
                </c:pt>
                <c:pt idx="121">
                  <c:v>40</c:v>
                </c:pt>
                <c:pt idx="122">
                  <c:v>40</c:v>
                </c:pt>
                <c:pt idx="123">
                  <c:v>40</c:v>
                </c:pt>
                <c:pt idx="124">
                  <c:v>40</c:v>
                </c:pt>
                <c:pt idx="125">
                  <c:v>42</c:v>
                </c:pt>
                <c:pt idx="126">
                  <c:v>42</c:v>
                </c:pt>
                <c:pt idx="127">
                  <c:v>42</c:v>
                </c:pt>
                <c:pt idx="128">
                  <c:v>42</c:v>
                </c:pt>
                <c:pt idx="129">
                  <c:v>42</c:v>
                </c:pt>
                <c:pt idx="130">
                  <c:v>42</c:v>
                </c:pt>
                <c:pt idx="131">
                  <c:v>42</c:v>
                </c:pt>
                <c:pt idx="132">
                  <c:v>40</c:v>
                </c:pt>
                <c:pt idx="133">
                  <c:v>44</c:v>
                </c:pt>
                <c:pt idx="134">
                  <c:v>40</c:v>
                </c:pt>
                <c:pt idx="135">
                  <c:v>46</c:v>
                </c:pt>
                <c:pt idx="136">
                  <c:v>42</c:v>
                </c:pt>
                <c:pt idx="137">
                  <c:v>42</c:v>
                </c:pt>
                <c:pt idx="138">
                  <c:v>42</c:v>
                </c:pt>
                <c:pt idx="139">
                  <c:v>40</c:v>
                </c:pt>
                <c:pt idx="140">
                  <c:v>44</c:v>
                </c:pt>
                <c:pt idx="141">
                  <c:v>44</c:v>
                </c:pt>
                <c:pt idx="142">
                  <c:v>44</c:v>
                </c:pt>
                <c:pt idx="143">
                  <c:v>46</c:v>
                </c:pt>
                <c:pt idx="144">
                  <c:v>48</c:v>
                </c:pt>
                <c:pt idx="145">
                  <c:v>42</c:v>
                </c:pt>
                <c:pt idx="146">
                  <c:v>44</c:v>
                </c:pt>
                <c:pt idx="147">
                  <c:v>46</c:v>
                </c:pt>
                <c:pt idx="148">
                  <c:v>44</c:v>
                </c:pt>
                <c:pt idx="149">
                  <c:v>44</c:v>
                </c:pt>
                <c:pt idx="150">
                  <c:v>46</c:v>
                </c:pt>
                <c:pt idx="151">
                  <c:v>46</c:v>
                </c:pt>
                <c:pt idx="152">
                  <c:v>44</c:v>
                </c:pt>
                <c:pt idx="153">
                  <c:v>48</c:v>
                </c:pt>
                <c:pt idx="154">
                  <c:v>48</c:v>
                </c:pt>
                <c:pt idx="155">
                  <c:v>50</c:v>
                </c:pt>
                <c:pt idx="156">
                  <c:v>48</c:v>
                </c:pt>
                <c:pt idx="157">
                  <c:v>52</c:v>
                </c:pt>
                <c:pt idx="158">
                  <c:v>48</c:v>
                </c:pt>
                <c:pt idx="159">
                  <c:v>50</c:v>
                </c:pt>
                <c:pt idx="160">
                  <c:v>52</c:v>
                </c:pt>
                <c:pt idx="161">
                  <c:v>54</c:v>
                </c:pt>
                <c:pt idx="162">
                  <c:v>54</c:v>
                </c:pt>
                <c:pt idx="163">
                  <c:v>54</c:v>
                </c:pt>
                <c:pt idx="164">
                  <c:v>54</c:v>
                </c:pt>
                <c:pt idx="165">
                  <c:v>56</c:v>
                </c:pt>
                <c:pt idx="166">
                  <c:v>56</c:v>
                </c:pt>
                <c:pt idx="167">
                  <c:v>54</c:v>
                </c:pt>
                <c:pt idx="168">
                  <c:v>54</c:v>
                </c:pt>
                <c:pt idx="169">
                  <c:v>56</c:v>
                </c:pt>
                <c:pt idx="170">
                  <c:v>56</c:v>
                </c:pt>
                <c:pt idx="171">
                  <c:v>56</c:v>
                </c:pt>
                <c:pt idx="172">
                  <c:v>60</c:v>
                </c:pt>
                <c:pt idx="173">
                  <c:v>56</c:v>
                </c:pt>
                <c:pt idx="174">
                  <c:v>56</c:v>
                </c:pt>
                <c:pt idx="175">
                  <c:v>54</c:v>
                </c:pt>
                <c:pt idx="176">
                  <c:v>60</c:v>
                </c:pt>
                <c:pt idx="177">
                  <c:v>54</c:v>
                </c:pt>
                <c:pt idx="178">
                  <c:v>56</c:v>
                </c:pt>
                <c:pt idx="179">
                  <c:v>56</c:v>
                </c:pt>
                <c:pt idx="180">
                  <c:v>56</c:v>
                </c:pt>
                <c:pt idx="181">
                  <c:v>54</c:v>
                </c:pt>
                <c:pt idx="182">
                  <c:v>56</c:v>
                </c:pt>
                <c:pt idx="183">
                  <c:v>54</c:v>
                </c:pt>
                <c:pt idx="184">
                  <c:v>56</c:v>
                </c:pt>
                <c:pt idx="185">
                  <c:v>60</c:v>
                </c:pt>
                <c:pt idx="186">
                  <c:v>56</c:v>
                </c:pt>
                <c:pt idx="187">
                  <c:v>56</c:v>
                </c:pt>
                <c:pt idx="188">
                  <c:v>60</c:v>
                </c:pt>
                <c:pt idx="189">
                  <c:v>60</c:v>
                </c:pt>
                <c:pt idx="190">
                  <c:v>62</c:v>
                </c:pt>
                <c:pt idx="191">
                  <c:v>60</c:v>
                </c:pt>
                <c:pt idx="192">
                  <c:v>62</c:v>
                </c:pt>
                <c:pt idx="193">
                  <c:v>62</c:v>
                </c:pt>
                <c:pt idx="194">
                  <c:v>62</c:v>
                </c:pt>
                <c:pt idx="195">
                  <c:v>60</c:v>
                </c:pt>
                <c:pt idx="196">
                  <c:v>64</c:v>
                </c:pt>
                <c:pt idx="197">
                  <c:v>62</c:v>
                </c:pt>
                <c:pt idx="198">
                  <c:v>62</c:v>
                </c:pt>
                <c:pt idx="199">
                  <c:v>64</c:v>
                </c:pt>
                <c:pt idx="200">
                  <c:v>60</c:v>
                </c:pt>
                <c:pt idx="201">
                  <c:v>62</c:v>
                </c:pt>
                <c:pt idx="202">
                  <c:v>62</c:v>
                </c:pt>
                <c:pt idx="203">
                  <c:v>64</c:v>
                </c:pt>
                <c:pt idx="204">
                  <c:v>64</c:v>
                </c:pt>
                <c:pt idx="205">
                  <c:v>64</c:v>
                </c:pt>
                <c:pt idx="206">
                  <c:v>64</c:v>
                </c:pt>
                <c:pt idx="207">
                  <c:v>68</c:v>
                </c:pt>
                <c:pt idx="208">
                  <c:v>66</c:v>
                </c:pt>
                <c:pt idx="209">
                  <c:v>62</c:v>
                </c:pt>
                <c:pt idx="210">
                  <c:v>64</c:v>
                </c:pt>
                <c:pt idx="211">
                  <c:v>64</c:v>
                </c:pt>
                <c:pt idx="212">
                  <c:v>68</c:v>
                </c:pt>
                <c:pt idx="213">
                  <c:v>66</c:v>
                </c:pt>
                <c:pt idx="214">
                  <c:v>68</c:v>
                </c:pt>
                <c:pt idx="215">
                  <c:v>68</c:v>
                </c:pt>
                <c:pt idx="216">
                  <c:v>68</c:v>
                </c:pt>
                <c:pt idx="217">
                  <c:v>68</c:v>
                </c:pt>
                <c:pt idx="218">
                  <c:v>68</c:v>
                </c:pt>
                <c:pt idx="219">
                  <c:v>70</c:v>
                </c:pt>
                <c:pt idx="220">
                  <c:v>68</c:v>
                </c:pt>
                <c:pt idx="221">
                  <c:v>70</c:v>
                </c:pt>
                <c:pt idx="222">
                  <c:v>68</c:v>
                </c:pt>
                <c:pt idx="223">
                  <c:v>70</c:v>
                </c:pt>
                <c:pt idx="224">
                  <c:v>72</c:v>
                </c:pt>
                <c:pt idx="225">
                  <c:v>68</c:v>
                </c:pt>
                <c:pt idx="226">
                  <c:v>72</c:v>
                </c:pt>
                <c:pt idx="227">
                  <c:v>72</c:v>
                </c:pt>
                <c:pt idx="228">
                  <c:v>72</c:v>
                </c:pt>
                <c:pt idx="229">
                  <c:v>70</c:v>
                </c:pt>
                <c:pt idx="230">
                  <c:v>74</c:v>
                </c:pt>
                <c:pt idx="231">
                  <c:v>70</c:v>
                </c:pt>
                <c:pt idx="232">
                  <c:v>74</c:v>
                </c:pt>
                <c:pt idx="233">
                  <c:v>76</c:v>
                </c:pt>
                <c:pt idx="234">
                  <c:v>72</c:v>
                </c:pt>
                <c:pt idx="235">
                  <c:v>72</c:v>
                </c:pt>
                <c:pt idx="236">
                  <c:v>74</c:v>
                </c:pt>
                <c:pt idx="237">
                  <c:v>74</c:v>
                </c:pt>
                <c:pt idx="238">
                  <c:v>74</c:v>
                </c:pt>
                <c:pt idx="239">
                  <c:v>74</c:v>
                </c:pt>
                <c:pt idx="240">
                  <c:v>72</c:v>
                </c:pt>
                <c:pt idx="241">
                  <c:v>74</c:v>
                </c:pt>
                <c:pt idx="242">
                  <c:v>76</c:v>
                </c:pt>
                <c:pt idx="243">
                  <c:v>74</c:v>
                </c:pt>
                <c:pt idx="244">
                  <c:v>76</c:v>
                </c:pt>
                <c:pt idx="245">
                  <c:v>74</c:v>
                </c:pt>
                <c:pt idx="246">
                  <c:v>76</c:v>
                </c:pt>
                <c:pt idx="247">
                  <c:v>76</c:v>
                </c:pt>
                <c:pt idx="248">
                  <c:v>76</c:v>
                </c:pt>
                <c:pt idx="249">
                  <c:v>78</c:v>
                </c:pt>
                <c:pt idx="250">
                  <c:v>76</c:v>
                </c:pt>
                <c:pt idx="251">
                  <c:v>80</c:v>
                </c:pt>
                <c:pt idx="252">
                  <c:v>78</c:v>
                </c:pt>
                <c:pt idx="253">
                  <c:v>76</c:v>
                </c:pt>
                <c:pt idx="254">
                  <c:v>76</c:v>
                </c:pt>
                <c:pt idx="255">
                  <c:v>78</c:v>
                </c:pt>
                <c:pt idx="256">
                  <c:v>76</c:v>
                </c:pt>
                <c:pt idx="257">
                  <c:v>76</c:v>
                </c:pt>
                <c:pt idx="258">
                  <c:v>80</c:v>
                </c:pt>
                <c:pt idx="259">
                  <c:v>78</c:v>
                </c:pt>
                <c:pt idx="260">
                  <c:v>80</c:v>
                </c:pt>
                <c:pt idx="261">
                  <c:v>78</c:v>
                </c:pt>
                <c:pt idx="262">
                  <c:v>80</c:v>
                </c:pt>
                <c:pt idx="263">
                  <c:v>78</c:v>
                </c:pt>
                <c:pt idx="264">
                  <c:v>80</c:v>
                </c:pt>
                <c:pt idx="265">
                  <c:v>80</c:v>
                </c:pt>
                <c:pt idx="266">
                  <c:v>84</c:v>
                </c:pt>
                <c:pt idx="267">
                  <c:v>80</c:v>
                </c:pt>
                <c:pt idx="268">
                  <c:v>84</c:v>
                </c:pt>
                <c:pt idx="269">
                  <c:v>84</c:v>
                </c:pt>
                <c:pt idx="270">
                  <c:v>84</c:v>
                </c:pt>
                <c:pt idx="271">
                  <c:v>80</c:v>
                </c:pt>
                <c:pt idx="272">
                  <c:v>80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80</c:v>
                </c:pt>
                <c:pt idx="277">
                  <c:v>84</c:v>
                </c:pt>
                <c:pt idx="278">
                  <c:v>84</c:v>
                </c:pt>
                <c:pt idx="279">
                  <c:v>86</c:v>
                </c:pt>
                <c:pt idx="280">
                  <c:v>86</c:v>
                </c:pt>
                <c:pt idx="281">
                  <c:v>84</c:v>
                </c:pt>
                <c:pt idx="282">
                  <c:v>86</c:v>
                </c:pt>
                <c:pt idx="283">
                  <c:v>88</c:v>
                </c:pt>
                <c:pt idx="284">
                  <c:v>84</c:v>
                </c:pt>
                <c:pt idx="285">
                  <c:v>86</c:v>
                </c:pt>
                <c:pt idx="286">
                  <c:v>80</c:v>
                </c:pt>
                <c:pt idx="287">
                  <c:v>86</c:v>
                </c:pt>
                <c:pt idx="288">
                  <c:v>84</c:v>
                </c:pt>
                <c:pt idx="289">
                  <c:v>86</c:v>
                </c:pt>
                <c:pt idx="290">
                  <c:v>86</c:v>
                </c:pt>
                <c:pt idx="291">
                  <c:v>88</c:v>
                </c:pt>
                <c:pt idx="292">
                  <c:v>86</c:v>
                </c:pt>
                <c:pt idx="293">
                  <c:v>86</c:v>
                </c:pt>
                <c:pt idx="294">
                  <c:v>88</c:v>
                </c:pt>
                <c:pt idx="295">
                  <c:v>88</c:v>
                </c:pt>
                <c:pt idx="296">
                  <c:v>84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90</c:v>
                </c:pt>
                <c:pt idx="306">
                  <c:v>90</c:v>
                </c:pt>
                <c:pt idx="307">
                  <c:v>88</c:v>
                </c:pt>
                <c:pt idx="308">
                  <c:v>90</c:v>
                </c:pt>
                <c:pt idx="309">
                  <c:v>92</c:v>
                </c:pt>
                <c:pt idx="310">
                  <c:v>92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92</c:v>
                </c:pt>
                <c:pt idx="317">
                  <c:v>94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94</c:v>
                </c:pt>
                <c:pt idx="322">
                  <c:v>92</c:v>
                </c:pt>
                <c:pt idx="323">
                  <c:v>96</c:v>
                </c:pt>
                <c:pt idx="324">
                  <c:v>96</c:v>
                </c:pt>
                <c:pt idx="325">
                  <c:v>96</c:v>
                </c:pt>
                <c:pt idx="326">
                  <c:v>96</c:v>
                </c:pt>
                <c:pt idx="327">
                  <c:v>98</c:v>
                </c:pt>
                <c:pt idx="328">
                  <c:v>94</c:v>
                </c:pt>
                <c:pt idx="329">
                  <c:v>98</c:v>
                </c:pt>
                <c:pt idx="330">
                  <c:v>98</c:v>
                </c:pt>
                <c:pt idx="331">
                  <c:v>100</c:v>
                </c:pt>
                <c:pt idx="332">
                  <c:v>98</c:v>
                </c:pt>
                <c:pt idx="333">
                  <c:v>98</c:v>
                </c:pt>
                <c:pt idx="334">
                  <c:v>96</c:v>
                </c:pt>
                <c:pt idx="335">
                  <c:v>98</c:v>
                </c:pt>
                <c:pt idx="336">
                  <c:v>98</c:v>
                </c:pt>
                <c:pt idx="337">
                  <c:v>98</c:v>
                </c:pt>
                <c:pt idx="338">
                  <c:v>98</c:v>
                </c:pt>
                <c:pt idx="339">
                  <c:v>100</c:v>
                </c:pt>
                <c:pt idx="340">
                  <c:v>100</c:v>
                </c:pt>
                <c:pt idx="341">
                  <c:v>98</c:v>
                </c:pt>
                <c:pt idx="342">
                  <c:v>100</c:v>
                </c:pt>
                <c:pt idx="343">
                  <c:v>98</c:v>
                </c:pt>
                <c:pt idx="344">
                  <c:v>100</c:v>
                </c:pt>
                <c:pt idx="345">
                  <c:v>104</c:v>
                </c:pt>
                <c:pt idx="346">
                  <c:v>100</c:v>
                </c:pt>
                <c:pt idx="347">
                  <c:v>104</c:v>
                </c:pt>
                <c:pt idx="348">
                  <c:v>102</c:v>
                </c:pt>
                <c:pt idx="349">
                  <c:v>100</c:v>
                </c:pt>
                <c:pt idx="350">
                  <c:v>104</c:v>
                </c:pt>
                <c:pt idx="351">
                  <c:v>104</c:v>
                </c:pt>
                <c:pt idx="352">
                  <c:v>104</c:v>
                </c:pt>
                <c:pt idx="353">
                  <c:v>104</c:v>
                </c:pt>
                <c:pt idx="354">
                  <c:v>104</c:v>
                </c:pt>
                <c:pt idx="355">
                  <c:v>104</c:v>
                </c:pt>
                <c:pt idx="356">
                  <c:v>108</c:v>
                </c:pt>
                <c:pt idx="357">
                  <c:v>108</c:v>
                </c:pt>
                <c:pt idx="358">
                  <c:v>108</c:v>
                </c:pt>
                <c:pt idx="359">
                  <c:v>104</c:v>
                </c:pt>
                <c:pt idx="360">
                  <c:v>108</c:v>
                </c:pt>
                <c:pt idx="361">
                  <c:v>110</c:v>
                </c:pt>
                <c:pt idx="362">
                  <c:v>104</c:v>
                </c:pt>
                <c:pt idx="363">
                  <c:v>108</c:v>
                </c:pt>
                <c:pt idx="364">
                  <c:v>108</c:v>
                </c:pt>
                <c:pt idx="365">
                  <c:v>110</c:v>
                </c:pt>
                <c:pt idx="366">
                  <c:v>110</c:v>
                </c:pt>
                <c:pt idx="367">
                  <c:v>110</c:v>
                </c:pt>
                <c:pt idx="368">
                  <c:v>110</c:v>
                </c:pt>
                <c:pt idx="369">
                  <c:v>110</c:v>
                </c:pt>
                <c:pt idx="370">
                  <c:v>110</c:v>
                </c:pt>
                <c:pt idx="371">
                  <c:v>112</c:v>
                </c:pt>
                <c:pt idx="372">
                  <c:v>110</c:v>
                </c:pt>
                <c:pt idx="373">
                  <c:v>108</c:v>
                </c:pt>
                <c:pt idx="374">
                  <c:v>110</c:v>
                </c:pt>
                <c:pt idx="375">
                  <c:v>112</c:v>
                </c:pt>
                <c:pt idx="376">
                  <c:v>114</c:v>
                </c:pt>
                <c:pt idx="377">
                  <c:v>112</c:v>
                </c:pt>
                <c:pt idx="378">
                  <c:v>112</c:v>
                </c:pt>
                <c:pt idx="379">
                  <c:v>116</c:v>
                </c:pt>
                <c:pt idx="380">
                  <c:v>116</c:v>
                </c:pt>
                <c:pt idx="381">
                  <c:v>114</c:v>
                </c:pt>
                <c:pt idx="382">
                  <c:v>112</c:v>
                </c:pt>
                <c:pt idx="383">
                  <c:v>116</c:v>
                </c:pt>
                <c:pt idx="384">
                  <c:v>114</c:v>
                </c:pt>
                <c:pt idx="385">
                  <c:v>118</c:v>
                </c:pt>
                <c:pt idx="386">
                  <c:v>116</c:v>
                </c:pt>
                <c:pt idx="387">
                  <c:v>116</c:v>
                </c:pt>
                <c:pt idx="388">
                  <c:v>118</c:v>
                </c:pt>
                <c:pt idx="389">
                  <c:v>116</c:v>
                </c:pt>
                <c:pt idx="390">
                  <c:v>116</c:v>
                </c:pt>
                <c:pt idx="391">
                  <c:v>118</c:v>
                </c:pt>
                <c:pt idx="392">
                  <c:v>118</c:v>
                </c:pt>
                <c:pt idx="393">
                  <c:v>118</c:v>
                </c:pt>
                <c:pt idx="394">
                  <c:v>120</c:v>
                </c:pt>
                <c:pt idx="395">
                  <c:v>118</c:v>
                </c:pt>
                <c:pt idx="396">
                  <c:v>120</c:v>
                </c:pt>
                <c:pt idx="397">
                  <c:v>116</c:v>
                </c:pt>
                <c:pt idx="398">
                  <c:v>120</c:v>
                </c:pt>
                <c:pt idx="399">
                  <c:v>118</c:v>
                </c:pt>
                <c:pt idx="400">
                  <c:v>122</c:v>
                </c:pt>
                <c:pt idx="401">
                  <c:v>120</c:v>
                </c:pt>
                <c:pt idx="402">
                  <c:v>120</c:v>
                </c:pt>
                <c:pt idx="403">
                  <c:v>122</c:v>
                </c:pt>
                <c:pt idx="404">
                  <c:v>120</c:v>
                </c:pt>
                <c:pt idx="405">
                  <c:v>122</c:v>
                </c:pt>
                <c:pt idx="406">
                  <c:v>122</c:v>
                </c:pt>
                <c:pt idx="407">
                  <c:v>126</c:v>
                </c:pt>
                <c:pt idx="408">
                  <c:v>120</c:v>
                </c:pt>
                <c:pt idx="409">
                  <c:v>126</c:v>
                </c:pt>
                <c:pt idx="410">
                  <c:v>122</c:v>
                </c:pt>
                <c:pt idx="411">
                  <c:v>122</c:v>
                </c:pt>
                <c:pt idx="412">
                  <c:v>122</c:v>
                </c:pt>
                <c:pt idx="413">
                  <c:v>126</c:v>
                </c:pt>
                <c:pt idx="414">
                  <c:v>128</c:v>
                </c:pt>
                <c:pt idx="415">
                  <c:v>126</c:v>
                </c:pt>
                <c:pt idx="416">
                  <c:v>124</c:v>
                </c:pt>
                <c:pt idx="417">
                  <c:v>128</c:v>
                </c:pt>
                <c:pt idx="418">
                  <c:v>126</c:v>
                </c:pt>
                <c:pt idx="419">
                  <c:v>124</c:v>
                </c:pt>
                <c:pt idx="420">
                  <c:v>128</c:v>
                </c:pt>
                <c:pt idx="421">
                  <c:v>128</c:v>
                </c:pt>
                <c:pt idx="422">
                  <c:v>130</c:v>
                </c:pt>
                <c:pt idx="423">
                  <c:v>130</c:v>
                </c:pt>
                <c:pt idx="424">
                  <c:v>130</c:v>
                </c:pt>
                <c:pt idx="425">
                  <c:v>128</c:v>
                </c:pt>
                <c:pt idx="426">
                  <c:v>130</c:v>
                </c:pt>
                <c:pt idx="427">
                  <c:v>134</c:v>
                </c:pt>
                <c:pt idx="428">
                  <c:v>130</c:v>
                </c:pt>
                <c:pt idx="429">
                  <c:v>130</c:v>
                </c:pt>
                <c:pt idx="430">
                  <c:v>130</c:v>
                </c:pt>
                <c:pt idx="431">
                  <c:v>134</c:v>
                </c:pt>
                <c:pt idx="432">
                  <c:v>130</c:v>
                </c:pt>
                <c:pt idx="433">
                  <c:v>134</c:v>
                </c:pt>
                <c:pt idx="434">
                  <c:v>136</c:v>
                </c:pt>
                <c:pt idx="435">
                  <c:v>136</c:v>
                </c:pt>
                <c:pt idx="436">
                  <c:v>130</c:v>
                </c:pt>
                <c:pt idx="437">
                  <c:v>134</c:v>
                </c:pt>
                <c:pt idx="438">
                  <c:v>136</c:v>
                </c:pt>
                <c:pt idx="439">
                  <c:v>136</c:v>
                </c:pt>
                <c:pt idx="440">
                  <c:v>136</c:v>
                </c:pt>
                <c:pt idx="441">
                  <c:v>138</c:v>
                </c:pt>
                <c:pt idx="442">
                  <c:v>138</c:v>
                </c:pt>
                <c:pt idx="443">
                  <c:v>140</c:v>
                </c:pt>
                <c:pt idx="444">
                  <c:v>138</c:v>
                </c:pt>
                <c:pt idx="445">
                  <c:v>136</c:v>
                </c:pt>
                <c:pt idx="446">
                  <c:v>138</c:v>
                </c:pt>
                <c:pt idx="447">
                  <c:v>138</c:v>
                </c:pt>
                <c:pt idx="448">
                  <c:v>138</c:v>
                </c:pt>
                <c:pt idx="449">
                  <c:v>142</c:v>
                </c:pt>
                <c:pt idx="450">
                  <c:v>138</c:v>
                </c:pt>
                <c:pt idx="451">
                  <c:v>140</c:v>
                </c:pt>
                <c:pt idx="452">
                  <c:v>142</c:v>
                </c:pt>
                <c:pt idx="453">
                  <c:v>140</c:v>
                </c:pt>
                <c:pt idx="454">
                  <c:v>138</c:v>
                </c:pt>
                <c:pt idx="455">
                  <c:v>140</c:v>
                </c:pt>
                <c:pt idx="456">
                  <c:v>142</c:v>
                </c:pt>
                <c:pt idx="457">
                  <c:v>144</c:v>
                </c:pt>
                <c:pt idx="458">
                  <c:v>144</c:v>
                </c:pt>
                <c:pt idx="459">
                  <c:v>140</c:v>
                </c:pt>
                <c:pt idx="460">
                  <c:v>144</c:v>
                </c:pt>
                <c:pt idx="461">
                  <c:v>142</c:v>
                </c:pt>
                <c:pt idx="462">
                  <c:v>142</c:v>
                </c:pt>
                <c:pt idx="463">
                  <c:v>140</c:v>
                </c:pt>
                <c:pt idx="464">
                  <c:v>142</c:v>
                </c:pt>
                <c:pt idx="465">
                  <c:v>142</c:v>
                </c:pt>
                <c:pt idx="466">
                  <c:v>142</c:v>
                </c:pt>
                <c:pt idx="467">
                  <c:v>142</c:v>
                </c:pt>
                <c:pt idx="468">
                  <c:v>144</c:v>
                </c:pt>
                <c:pt idx="469">
                  <c:v>142</c:v>
                </c:pt>
                <c:pt idx="470">
                  <c:v>142</c:v>
                </c:pt>
                <c:pt idx="471">
                  <c:v>144</c:v>
                </c:pt>
                <c:pt idx="472">
                  <c:v>144</c:v>
                </c:pt>
                <c:pt idx="473">
                  <c:v>144</c:v>
                </c:pt>
                <c:pt idx="474">
                  <c:v>146</c:v>
                </c:pt>
                <c:pt idx="475">
                  <c:v>142</c:v>
                </c:pt>
                <c:pt idx="476">
                  <c:v>144</c:v>
                </c:pt>
                <c:pt idx="477">
                  <c:v>144</c:v>
                </c:pt>
                <c:pt idx="478">
                  <c:v>140</c:v>
                </c:pt>
                <c:pt idx="479">
                  <c:v>146</c:v>
                </c:pt>
                <c:pt idx="480">
                  <c:v>142</c:v>
                </c:pt>
                <c:pt idx="481">
                  <c:v>146</c:v>
                </c:pt>
                <c:pt idx="482">
                  <c:v>142</c:v>
                </c:pt>
                <c:pt idx="483">
                  <c:v>146</c:v>
                </c:pt>
                <c:pt idx="484">
                  <c:v>142</c:v>
                </c:pt>
                <c:pt idx="485">
                  <c:v>144</c:v>
                </c:pt>
                <c:pt idx="486">
                  <c:v>144</c:v>
                </c:pt>
                <c:pt idx="487">
                  <c:v>146</c:v>
                </c:pt>
                <c:pt idx="488">
                  <c:v>146</c:v>
                </c:pt>
                <c:pt idx="489">
                  <c:v>148</c:v>
                </c:pt>
                <c:pt idx="490">
                  <c:v>142</c:v>
                </c:pt>
                <c:pt idx="491">
                  <c:v>144</c:v>
                </c:pt>
                <c:pt idx="492">
                  <c:v>144</c:v>
                </c:pt>
                <c:pt idx="493">
                  <c:v>146</c:v>
                </c:pt>
                <c:pt idx="494">
                  <c:v>146</c:v>
                </c:pt>
                <c:pt idx="495">
                  <c:v>144</c:v>
                </c:pt>
                <c:pt idx="496">
                  <c:v>146</c:v>
                </c:pt>
                <c:pt idx="497">
                  <c:v>144</c:v>
                </c:pt>
                <c:pt idx="498">
                  <c:v>144</c:v>
                </c:pt>
                <c:pt idx="499">
                  <c:v>144</c:v>
                </c:pt>
                <c:pt idx="500">
                  <c:v>144</c:v>
                </c:pt>
                <c:pt idx="501">
                  <c:v>146</c:v>
                </c:pt>
                <c:pt idx="502">
                  <c:v>144</c:v>
                </c:pt>
                <c:pt idx="503">
                  <c:v>142</c:v>
                </c:pt>
                <c:pt idx="504">
                  <c:v>142</c:v>
                </c:pt>
                <c:pt idx="505">
                  <c:v>144</c:v>
                </c:pt>
                <c:pt idx="506">
                  <c:v>144</c:v>
                </c:pt>
                <c:pt idx="507">
                  <c:v>146</c:v>
                </c:pt>
                <c:pt idx="508">
                  <c:v>144</c:v>
                </c:pt>
                <c:pt idx="509">
                  <c:v>142</c:v>
                </c:pt>
                <c:pt idx="510">
                  <c:v>144</c:v>
                </c:pt>
                <c:pt idx="511">
                  <c:v>144</c:v>
                </c:pt>
                <c:pt idx="512">
                  <c:v>142</c:v>
                </c:pt>
                <c:pt idx="513">
                  <c:v>138</c:v>
                </c:pt>
                <c:pt idx="514">
                  <c:v>142</c:v>
                </c:pt>
                <c:pt idx="515">
                  <c:v>140</c:v>
                </c:pt>
                <c:pt idx="516">
                  <c:v>144</c:v>
                </c:pt>
                <c:pt idx="517">
                  <c:v>142</c:v>
                </c:pt>
                <c:pt idx="518">
                  <c:v>142</c:v>
                </c:pt>
                <c:pt idx="519">
                  <c:v>140</c:v>
                </c:pt>
                <c:pt idx="520">
                  <c:v>138</c:v>
                </c:pt>
                <c:pt idx="521">
                  <c:v>142</c:v>
                </c:pt>
                <c:pt idx="522">
                  <c:v>140</c:v>
                </c:pt>
                <c:pt idx="523">
                  <c:v>138</c:v>
                </c:pt>
                <c:pt idx="524">
                  <c:v>140</c:v>
                </c:pt>
                <c:pt idx="525">
                  <c:v>140</c:v>
                </c:pt>
                <c:pt idx="526">
                  <c:v>142</c:v>
                </c:pt>
                <c:pt idx="527">
                  <c:v>138</c:v>
                </c:pt>
                <c:pt idx="528">
                  <c:v>138</c:v>
                </c:pt>
                <c:pt idx="529">
                  <c:v>138</c:v>
                </c:pt>
                <c:pt idx="530">
                  <c:v>138</c:v>
                </c:pt>
                <c:pt idx="531">
                  <c:v>140</c:v>
                </c:pt>
                <c:pt idx="532">
                  <c:v>138</c:v>
                </c:pt>
                <c:pt idx="533">
                  <c:v>136</c:v>
                </c:pt>
                <c:pt idx="534">
                  <c:v>136</c:v>
                </c:pt>
                <c:pt idx="535">
                  <c:v>134</c:v>
                </c:pt>
                <c:pt idx="536">
                  <c:v>140</c:v>
                </c:pt>
                <c:pt idx="537">
                  <c:v>136</c:v>
                </c:pt>
                <c:pt idx="538">
                  <c:v>138</c:v>
                </c:pt>
                <c:pt idx="539">
                  <c:v>138</c:v>
                </c:pt>
                <c:pt idx="540">
                  <c:v>136</c:v>
                </c:pt>
                <c:pt idx="541">
                  <c:v>136</c:v>
                </c:pt>
                <c:pt idx="542">
                  <c:v>136</c:v>
                </c:pt>
                <c:pt idx="543">
                  <c:v>138</c:v>
                </c:pt>
                <c:pt idx="544">
                  <c:v>138</c:v>
                </c:pt>
                <c:pt idx="545">
                  <c:v>136</c:v>
                </c:pt>
                <c:pt idx="546">
                  <c:v>136</c:v>
                </c:pt>
                <c:pt idx="547">
                  <c:v>134</c:v>
                </c:pt>
                <c:pt idx="548">
                  <c:v>136</c:v>
                </c:pt>
                <c:pt idx="549">
                  <c:v>138</c:v>
                </c:pt>
                <c:pt idx="550">
                  <c:v>136</c:v>
                </c:pt>
                <c:pt idx="551">
                  <c:v>136</c:v>
                </c:pt>
                <c:pt idx="552">
                  <c:v>134</c:v>
                </c:pt>
                <c:pt idx="553">
                  <c:v>138</c:v>
                </c:pt>
                <c:pt idx="554">
                  <c:v>136</c:v>
                </c:pt>
                <c:pt idx="555">
                  <c:v>136</c:v>
                </c:pt>
                <c:pt idx="556">
                  <c:v>134</c:v>
                </c:pt>
                <c:pt idx="557">
                  <c:v>134</c:v>
                </c:pt>
                <c:pt idx="558">
                  <c:v>136</c:v>
                </c:pt>
                <c:pt idx="559">
                  <c:v>136</c:v>
                </c:pt>
                <c:pt idx="560">
                  <c:v>136</c:v>
                </c:pt>
                <c:pt idx="561">
                  <c:v>136</c:v>
                </c:pt>
                <c:pt idx="562">
                  <c:v>130</c:v>
                </c:pt>
                <c:pt idx="563">
                  <c:v>136</c:v>
                </c:pt>
                <c:pt idx="564">
                  <c:v>134</c:v>
                </c:pt>
                <c:pt idx="565">
                  <c:v>134</c:v>
                </c:pt>
                <c:pt idx="566">
                  <c:v>136</c:v>
                </c:pt>
                <c:pt idx="567">
                  <c:v>138</c:v>
                </c:pt>
                <c:pt idx="568">
                  <c:v>136</c:v>
                </c:pt>
                <c:pt idx="569">
                  <c:v>138</c:v>
                </c:pt>
                <c:pt idx="570">
                  <c:v>130</c:v>
                </c:pt>
                <c:pt idx="571">
                  <c:v>138</c:v>
                </c:pt>
                <c:pt idx="572">
                  <c:v>134</c:v>
                </c:pt>
                <c:pt idx="573">
                  <c:v>136</c:v>
                </c:pt>
                <c:pt idx="574">
                  <c:v>134</c:v>
                </c:pt>
                <c:pt idx="575">
                  <c:v>136</c:v>
                </c:pt>
                <c:pt idx="576">
                  <c:v>136</c:v>
                </c:pt>
                <c:pt idx="577">
                  <c:v>134</c:v>
                </c:pt>
                <c:pt idx="578">
                  <c:v>130</c:v>
                </c:pt>
                <c:pt idx="579">
                  <c:v>134</c:v>
                </c:pt>
                <c:pt idx="580">
                  <c:v>136</c:v>
                </c:pt>
                <c:pt idx="581">
                  <c:v>134</c:v>
                </c:pt>
                <c:pt idx="582">
                  <c:v>134</c:v>
                </c:pt>
                <c:pt idx="583">
                  <c:v>134</c:v>
                </c:pt>
                <c:pt idx="584">
                  <c:v>130</c:v>
                </c:pt>
                <c:pt idx="585">
                  <c:v>134</c:v>
                </c:pt>
                <c:pt idx="586">
                  <c:v>134</c:v>
                </c:pt>
                <c:pt idx="587">
                  <c:v>134</c:v>
                </c:pt>
                <c:pt idx="588">
                  <c:v>134</c:v>
                </c:pt>
                <c:pt idx="589">
                  <c:v>130</c:v>
                </c:pt>
                <c:pt idx="590">
                  <c:v>134</c:v>
                </c:pt>
                <c:pt idx="591">
                  <c:v>134</c:v>
                </c:pt>
                <c:pt idx="592">
                  <c:v>136</c:v>
                </c:pt>
                <c:pt idx="593">
                  <c:v>134</c:v>
                </c:pt>
                <c:pt idx="594">
                  <c:v>130</c:v>
                </c:pt>
                <c:pt idx="595">
                  <c:v>130</c:v>
                </c:pt>
                <c:pt idx="596">
                  <c:v>130</c:v>
                </c:pt>
                <c:pt idx="597">
                  <c:v>130</c:v>
                </c:pt>
                <c:pt idx="598">
                  <c:v>134</c:v>
                </c:pt>
                <c:pt idx="599">
                  <c:v>134</c:v>
                </c:pt>
                <c:pt idx="600">
                  <c:v>130</c:v>
                </c:pt>
                <c:pt idx="601">
                  <c:v>134</c:v>
                </c:pt>
                <c:pt idx="602">
                  <c:v>134</c:v>
                </c:pt>
                <c:pt idx="603">
                  <c:v>130</c:v>
                </c:pt>
                <c:pt idx="604">
                  <c:v>134</c:v>
                </c:pt>
                <c:pt idx="605">
                  <c:v>130</c:v>
                </c:pt>
                <c:pt idx="606">
                  <c:v>128</c:v>
                </c:pt>
                <c:pt idx="607">
                  <c:v>128</c:v>
                </c:pt>
                <c:pt idx="608">
                  <c:v>134</c:v>
                </c:pt>
                <c:pt idx="609">
                  <c:v>130</c:v>
                </c:pt>
                <c:pt idx="610">
                  <c:v>128</c:v>
                </c:pt>
                <c:pt idx="611">
                  <c:v>128</c:v>
                </c:pt>
                <c:pt idx="612">
                  <c:v>130</c:v>
                </c:pt>
                <c:pt idx="613">
                  <c:v>134</c:v>
                </c:pt>
                <c:pt idx="614">
                  <c:v>136</c:v>
                </c:pt>
                <c:pt idx="615">
                  <c:v>128</c:v>
                </c:pt>
                <c:pt idx="616">
                  <c:v>130</c:v>
                </c:pt>
                <c:pt idx="617">
                  <c:v>130</c:v>
                </c:pt>
                <c:pt idx="618">
                  <c:v>130</c:v>
                </c:pt>
                <c:pt idx="619">
                  <c:v>128</c:v>
                </c:pt>
                <c:pt idx="620">
                  <c:v>128</c:v>
                </c:pt>
                <c:pt idx="621">
                  <c:v>128</c:v>
                </c:pt>
                <c:pt idx="622">
                  <c:v>128</c:v>
                </c:pt>
                <c:pt idx="623">
                  <c:v>130</c:v>
                </c:pt>
                <c:pt idx="624">
                  <c:v>128</c:v>
                </c:pt>
                <c:pt idx="625">
                  <c:v>130</c:v>
                </c:pt>
                <c:pt idx="626">
                  <c:v>128</c:v>
                </c:pt>
                <c:pt idx="627">
                  <c:v>128</c:v>
                </c:pt>
                <c:pt idx="628">
                  <c:v>130</c:v>
                </c:pt>
                <c:pt idx="629">
                  <c:v>130</c:v>
                </c:pt>
                <c:pt idx="630">
                  <c:v>128</c:v>
                </c:pt>
                <c:pt idx="631">
                  <c:v>128</c:v>
                </c:pt>
                <c:pt idx="632">
                  <c:v>128</c:v>
                </c:pt>
                <c:pt idx="633">
                  <c:v>128</c:v>
                </c:pt>
                <c:pt idx="634">
                  <c:v>130</c:v>
                </c:pt>
                <c:pt idx="635">
                  <c:v>134</c:v>
                </c:pt>
                <c:pt idx="636">
                  <c:v>126</c:v>
                </c:pt>
                <c:pt idx="637">
                  <c:v>128</c:v>
                </c:pt>
                <c:pt idx="638">
                  <c:v>128</c:v>
                </c:pt>
                <c:pt idx="639">
                  <c:v>126</c:v>
                </c:pt>
                <c:pt idx="640">
                  <c:v>130</c:v>
                </c:pt>
                <c:pt idx="641">
                  <c:v>128</c:v>
                </c:pt>
                <c:pt idx="642">
                  <c:v>128</c:v>
                </c:pt>
                <c:pt idx="643">
                  <c:v>126</c:v>
                </c:pt>
                <c:pt idx="644">
                  <c:v>124</c:v>
                </c:pt>
                <c:pt idx="645">
                  <c:v>124</c:v>
                </c:pt>
                <c:pt idx="646">
                  <c:v>128</c:v>
                </c:pt>
                <c:pt idx="647">
                  <c:v>124</c:v>
                </c:pt>
                <c:pt idx="648">
                  <c:v>122</c:v>
                </c:pt>
                <c:pt idx="649">
                  <c:v>124</c:v>
                </c:pt>
                <c:pt idx="650">
                  <c:v>122</c:v>
                </c:pt>
                <c:pt idx="651">
                  <c:v>122</c:v>
                </c:pt>
                <c:pt idx="652">
                  <c:v>124</c:v>
                </c:pt>
                <c:pt idx="653">
                  <c:v>120</c:v>
                </c:pt>
                <c:pt idx="654">
                  <c:v>124</c:v>
                </c:pt>
                <c:pt idx="655">
                  <c:v>120</c:v>
                </c:pt>
                <c:pt idx="656">
                  <c:v>124</c:v>
                </c:pt>
                <c:pt idx="657">
                  <c:v>122</c:v>
                </c:pt>
                <c:pt idx="658">
                  <c:v>122</c:v>
                </c:pt>
                <c:pt idx="659">
                  <c:v>120</c:v>
                </c:pt>
                <c:pt idx="660">
                  <c:v>120</c:v>
                </c:pt>
                <c:pt idx="661">
                  <c:v>120</c:v>
                </c:pt>
                <c:pt idx="662">
                  <c:v>118</c:v>
                </c:pt>
                <c:pt idx="663">
                  <c:v>116</c:v>
                </c:pt>
                <c:pt idx="664">
                  <c:v>118</c:v>
                </c:pt>
                <c:pt idx="665">
                  <c:v>116</c:v>
                </c:pt>
                <c:pt idx="666">
                  <c:v>120</c:v>
                </c:pt>
                <c:pt idx="667">
                  <c:v>118</c:v>
                </c:pt>
                <c:pt idx="668">
                  <c:v>118</c:v>
                </c:pt>
                <c:pt idx="669">
                  <c:v>118</c:v>
                </c:pt>
                <c:pt idx="670">
                  <c:v>116</c:v>
                </c:pt>
                <c:pt idx="671">
                  <c:v>116</c:v>
                </c:pt>
                <c:pt idx="672">
                  <c:v>114</c:v>
                </c:pt>
                <c:pt idx="673">
                  <c:v>114</c:v>
                </c:pt>
                <c:pt idx="674">
                  <c:v>114</c:v>
                </c:pt>
                <c:pt idx="675">
                  <c:v>114</c:v>
                </c:pt>
                <c:pt idx="676">
                  <c:v>112</c:v>
                </c:pt>
                <c:pt idx="677">
                  <c:v>114</c:v>
                </c:pt>
                <c:pt idx="678">
                  <c:v>112</c:v>
                </c:pt>
                <c:pt idx="679">
                  <c:v>112</c:v>
                </c:pt>
                <c:pt idx="680">
                  <c:v>112</c:v>
                </c:pt>
                <c:pt idx="681">
                  <c:v>114</c:v>
                </c:pt>
                <c:pt idx="682">
                  <c:v>108</c:v>
                </c:pt>
                <c:pt idx="683">
                  <c:v>112</c:v>
                </c:pt>
                <c:pt idx="684">
                  <c:v>108</c:v>
                </c:pt>
                <c:pt idx="685">
                  <c:v>104</c:v>
                </c:pt>
                <c:pt idx="686">
                  <c:v>110</c:v>
                </c:pt>
                <c:pt idx="687">
                  <c:v>104</c:v>
                </c:pt>
                <c:pt idx="688">
                  <c:v>104</c:v>
                </c:pt>
                <c:pt idx="689">
                  <c:v>104</c:v>
                </c:pt>
                <c:pt idx="690">
                  <c:v>104</c:v>
                </c:pt>
                <c:pt idx="691">
                  <c:v>108</c:v>
                </c:pt>
                <c:pt idx="692">
                  <c:v>104</c:v>
                </c:pt>
                <c:pt idx="693">
                  <c:v>104</c:v>
                </c:pt>
                <c:pt idx="694">
                  <c:v>102</c:v>
                </c:pt>
                <c:pt idx="695">
                  <c:v>100</c:v>
                </c:pt>
                <c:pt idx="696">
                  <c:v>104</c:v>
                </c:pt>
                <c:pt idx="697">
                  <c:v>98</c:v>
                </c:pt>
                <c:pt idx="698">
                  <c:v>102</c:v>
                </c:pt>
                <c:pt idx="699">
                  <c:v>100</c:v>
                </c:pt>
                <c:pt idx="700">
                  <c:v>98</c:v>
                </c:pt>
                <c:pt idx="701">
                  <c:v>98</c:v>
                </c:pt>
                <c:pt idx="702">
                  <c:v>96</c:v>
                </c:pt>
                <c:pt idx="703">
                  <c:v>96</c:v>
                </c:pt>
                <c:pt idx="704">
                  <c:v>96</c:v>
                </c:pt>
                <c:pt idx="705">
                  <c:v>96</c:v>
                </c:pt>
                <c:pt idx="706">
                  <c:v>98</c:v>
                </c:pt>
                <c:pt idx="707">
                  <c:v>94</c:v>
                </c:pt>
                <c:pt idx="708">
                  <c:v>98</c:v>
                </c:pt>
                <c:pt idx="709">
                  <c:v>94</c:v>
                </c:pt>
                <c:pt idx="710">
                  <c:v>96</c:v>
                </c:pt>
                <c:pt idx="711">
                  <c:v>96</c:v>
                </c:pt>
                <c:pt idx="712">
                  <c:v>94</c:v>
                </c:pt>
                <c:pt idx="713">
                  <c:v>94</c:v>
                </c:pt>
                <c:pt idx="714">
                  <c:v>92</c:v>
                </c:pt>
                <c:pt idx="715">
                  <c:v>92</c:v>
                </c:pt>
                <c:pt idx="716">
                  <c:v>92</c:v>
                </c:pt>
                <c:pt idx="717">
                  <c:v>92</c:v>
                </c:pt>
                <c:pt idx="718">
                  <c:v>92</c:v>
                </c:pt>
                <c:pt idx="719">
                  <c:v>92</c:v>
                </c:pt>
                <c:pt idx="720">
                  <c:v>90</c:v>
                </c:pt>
                <c:pt idx="721">
                  <c:v>90</c:v>
                </c:pt>
                <c:pt idx="722">
                  <c:v>86</c:v>
                </c:pt>
                <c:pt idx="723">
                  <c:v>88</c:v>
                </c:pt>
                <c:pt idx="724">
                  <c:v>86</c:v>
                </c:pt>
                <c:pt idx="725">
                  <c:v>88</c:v>
                </c:pt>
                <c:pt idx="726">
                  <c:v>86</c:v>
                </c:pt>
                <c:pt idx="727">
                  <c:v>84</c:v>
                </c:pt>
                <c:pt idx="728">
                  <c:v>80</c:v>
                </c:pt>
                <c:pt idx="729">
                  <c:v>86</c:v>
                </c:pt>
                <c:pt idx="730">
                  <c:v>84</c:v>
                </c:pt>
                <c:pt idx="731">
                  <c:v>84</c:v>
                </c:pt>
                <c:pt idx="732">
                  <c:v>80</c:v>
                </c:pt>
                <c:pt idx="733">
                  <c:v>78</c:v>
                </c:pt>
                <c:pt idx="734">
                  <c:v>80</c:v>
                </c:pt>
                <c:pt idx="735">
                  <c:v>80</c:v>
                </c:pt>
                <c:pt idx="736">
                  <c:v>80</c:v>
                </c:pt>
                <c:pt idx="737">
                  <c:v>84</c:v>
                </c:pt>
                <c:pt idx="738">
                  <c:v>80</c:v>
                </c:pt>
                <c:pt idx="739">
                  <c:v>80</c:v>
                </c:pt>
                <c:pt idx="740">
                  <c:v>78</c:v>
                </c:pt>
                <c:pt idx="741">
                  <c:v>74</c:v>
                </c:pt>
                <c:pt idx="742">
                  <c:v>76</c:v>
                </c:pt>
                <c:pt idx="743">
                  <c:v>78</c:v>
                </c:pt>
                <c:pt idx="744">
                  <c:v>76</c:v>
                </c:pt>
                <c:pt idx="745">
                  <c:v>74</c:v>
                </c:pt>
                <c:pt idx="746">
                  <c:v>76</c:v>
                </c:pt>
                <c:pt idx="747">
                  <c:v>72</c:v>
                </c:pt>
                <c:pt idx="748">
                  <c:v>72</c:v>
                </c:pt>
                <c:pt idx="749">
                  <c:v>74</c:v>
                </c:pt>
                <c:pt idx="750">
                  <c:v>72</c:v>
                </c:pt>
                <c:pt idx="751">
                  <c:v>70</c:v>
                </c:pt>
                <c:pt idx="752">
                  <c:v>70</c:v>
                </c:pt>
                <c:pt idx="753">
                  <c:v>68</c:v>
                </c:pt>
                <c:pt idx="754">
                  <c:v>74</c:v>
                </c:pt>
                <c:pt idx="755">
                  <c:v>68</c:v>
                </c:pt>
                <c:pt idx="756">
                  <c:v>72</c:v>
                </c:pt>
                <c:pt idx="757">
                  <c:v>70</c:v>
                </c:pt>
                <c:pt idx="758">
                  <c:v>68</c:v>
                </c:pt>
                <c:pt idx="759">
                  <c:v>70</c:v>
                </c:pt>
                <c:pt idx="760">
                  <c:v>70</c:v>
                </c:pt>
                <c:pt idx="761">
                  <c:v>70</c:v>
                </c:pt>
                <c:pt idx="762">
                  <c:v>66</c:v>
                </c:pt>
                <c:pt idx="763">
                  <c:v>66</c:v>
                </c:pt>
                <c:pt idx="764">
                  <c:v>64</c:v>
                </c:pt>
                <c:pt idx="765">
                  <c:v>68</c:v>
                </c:pt>
                <c:pt idx="766">
                  <c:v>66</c:v>
                </c:pt>
                <c:pt idx="767">
                  <c:v>64</c:v>
                </c:pt>
                <c:pt idx="768">
                  <c:v>64</c:v>
                </c:pt>
                <c:pt idx="769">
                  <c:v>62</c:v>
                </c:pt>
                <c:pt idx="770">
                  <c:v>64</c:v>
                </c:pt>
                <c:pt idx="771">
                  <c:v>64</c:v>
                </c:pt>
                <c:pt idx="772">
                  <c:v>64</c:v>
                </c:pt>
                <c:pt idx="773">
                  <c:v>64</c:v>
                </c:pt>
                <c:pt idx="774">
                  <c:v>64</c:v>
                </c:pt>
                <c:pt idx="775">
                  <c:v>64</c:v>
                </c:pt>
                <c:pt idx="776">
                  <c:v>64</c:v>
                </c:pt>
                <c:pt idx="777">
                  <c:v>60</c:v>
                </c:pt>
                <c:pt idx="778">
                  <c:v>60</c:v>
                </c:pt>
                <c:pt idx="779">
                  <c:v>62</c:v>
                </c:pt>
                <c:pt idx="780">
                  <c:v>60</c:v>
                </c:pt>
                <c:pt idx="781">
                  <c:v>64</c:v>
                </c:pt>
                <c:pt idx="782">
                  <c:v>54</c:v>
                </c:pt>
                <c:pt idx="783">
                  <c:v>60</c:v>
                </c:pt>
                <c:pt idx="784">
                  <c:v>60</c:v>
                </c:pt>
                <c:pt idx="785">
                  <c:v>60</c:v>
                </c:pt>
                <c:pt idx="786">
                  <c:v>56</c:v>
                </c:pt>
                <c:pt idx="787">
                  <c:v>62</c:v>
                </c:pt>
                <c:pt idx="788">
                  <c:v>56</c:v>
                </c:pt>
                <c:pt idx="789">
                  <c:v>56</c:v>
                </c:pt>
                <c:pt idx="790">
                  <c:v>56</c:v>
                </c:pt>
                <c:pt idx="791">
                  <c:v>54</c:v>
                </c:pt>
                <c:pt idx="792">
                  <c:v>56</c:v>
                </c:pt>
                <c:pt idx="793">
                  <c:v>54</c:v>
                </c:pt>
                <c:pt idx="794">
                  <c:v>56</c:v>
                </c:pt>
                <c:pt idx="795">
                  <c:v>56</c:v>
                </c:pt>
                <c:pt idx="796">
                  <c:v>52</c:v>
                </c:pt>
                <c:pt idx="797">
                  <c:v>54</c:v>
                </c:pt>
                <c:pt idx="798">
                  <c:v>52</c:v>
                </c:pt>
                <c:pt idx="799">
                  <c:v>54</c:v>
                </c:pt>
                <c:pt idx="800">
                  <c:v>54</c:v>
                </c:pt>
                <c:pt idx="801">
                  <c:v>54</c:v>
                </c:pt>
                <c:pt idx="802">
                  <c:v>52</c:v>
                </c:pt>
                <c:pt idx="803">
                  <c:v>52</c:v>
                </c:pt>
                <c:pt idx="804">
                  <c:v>52</c:v>
                </c:pt>
                <c:pt idx="805">
                  <c:v>52</c:v>
                </c:pt>
                <c:pt idx="806">
                  <c:v>52</c:v>
                </c:pt>
                <c:pt idx="807">
                  <c:v>50</c:v>
                </c:pt>
                <c:pt idx="808">
                  <c:v>52</c:v>
                </c:pt>
                <c:pt idx="809">
                  <c:v>52</c:v>
                </c:pt>
                <c:pt idx="810">
                  <c:v>50</c:v>
                </c:pt>
                <c:pt idx="811">
                  <c:v>52</c:v>
                </c:pt>
                <c:pt idx="812">
                  <c:v>50</c:v>
                </c:pt>
                <c:pt idx="813">
                  <c:v>50</c:v>
                </c:pt>
                <c:pt idx="814">
                  <c:v>50</c:v>
                </c:pt>
                <c:pt idx="815">
                  <c:v>52</c:v>
                </c:pt>
                <c:pt idx="816">
                  <c:v>50</c:v>
                </c:pt>
                <c:pt idx="817">
                  <c:v>48</c:v>
                </c:pt>
                <c:pt idx="818">
                  <c:v>54</c:v>
                </c:pt>
                <c:pt idx="819">
                  <c:v>50</c:v>
                </c:pt>
                <c:pt idx="820">
                  <c:v>52</c:v>
                </c:pt>
                <c:pt idx="821">
                  <c:v>52</c:v>
                </c:pt>
                <c:pt idx="822">
                  <c:v>50</c:v>
                </c:pt>
                <c:pt idx="823">
                  <c:v>50</c:v>
                </c:pt>
                <c:pt idx="824">
                  <c:v>50</c:v>
                </c:pt>
                <c:pt idx="825">
                  <c:v>48</c:v>
                </c:pt>
                <c:pt idx="826">
                  <c:v>48</c:v>
                </c:pt>
                <c:pt idx="827">
                  <c:v>50</c:v>
                </c:pt>
                <c:pt idx="828">
                  <c:v>50</c:v>
                </c:pt>
                <c:pt idx="829">
                  <c:v>48</c:v>
                </c:pt>
                <c:pt idx="830">
                  <c:v>50</c:v>
                </c:pt>
                <c:pt idx="831">
                  <c:v>48</c:v>
                </c:pt>
                <c:pt idx="832">
                  <c:v>48</c:v>
                </c:pt>
                <c:pt idx="833">
                  <c:v>48</c:v>
                </c:pt>
                <c:pt idx="834">
                  <c:v>46</c:v>
                </c:pt>
                <c:pt idx="835">
                  <c:v>48</c:v>
                </c:pt>
                <c:pt idx="836">
                  <c:v>46</c:v>
                </c:pt>
                <c:pt idx="837">
                  <c:v>48</c:v>
                </c:pt>
                <c:pt idx="838">
                  <c:v>46</c:v>
                </c:pt>
                <c:pt idx="839">
                  <c:v>46</c:v>
                </c:pt>
                <c:pt idx="840">
                  <c:v>48</c:v>
                </c:pt>
                <c:pt idx="841">
                  <c:v>44</c:v>
                </c:pt>
                <c:pt idx="842">
                  <c:v>46</c:v>
                </c:pt>
                <c:pt idx="843">
                  <c:v>48</c:v>
                </c:pt>
                <c:pt idx="844">
                  <c:v>46</c:v>
                </c:pt>
                <c:pt idx="845">
                  <c:v>50</c:v>
                </c:pt>
                <c:pt idx="846">
                  <c:v>48</c:v>
                </c:pt>
                <c:pt idx="847">
                  <c:v>46</c:v>
                </c:pt>
                <c:pt idx="848">
                  <c:v>46</c:v>
                </c:pt>
                <c:pt idx="849">
                  <c:v>48</c:v>
                </c:pt>
                <c:pt idx="850">
                  <c:v>48</c:v>
                </c:pt>
                <c:pt idx="851">
                  <c:v>48</c:v>
                </c:pt>
                <c:pt idx="852">
                  <c:v>48</c:v>
                </c:pt>
                <c:pt idx="853">
                  <c:v>46</c:v>
                </c:pt>
                <c:pt idx="854">
                  <c:v>44</c:v>
                </c:pt>
                <c:pt idx="855">
                  <c:v>46</c:v>
                </c:pt>
                <c:pt idx="856">
                  <c:v>46</c:v>
                </c:pt>
                <c:pt idx="857">
                  <c:v>48</c:v>
                </c:pt>
                <c:pt idx="858">
                  <c:v>46</c:v>
                </c:pt>
                <c:pt idx="859">
                  <c:v>46</c:v>
                </c:pt>
                <c:pt idx="860">
                  <c:v>46</c:v>
                </c:pt>
                <c:pt idx="861">
                  <c:v>46</c:v>
                </c:pt>
                <c:pt idx="862">
                  <c:v>44</c:v>
                </c:pt>
                <c:pt idx="863">
                  <c:v>46</c:v>
                </c:pt>
                <c:pt idx="864">
                  <c:v>46</c:v>
                </c:pt>
                <c:pt idx="865">
                  <c:v>44</c:v>
                </c:pt>
                <c:pt idx="866">
                  <c:v>46</c:v>
                </c:pt>
                <c:pt idx="867">
                  <c:v>42</c:v>
                </c:pt>
                <c:pt idx="868">
                  <c:v>44</c:v>
                </c:pt>
                <c:pt idx="869">
                  <c:v>46</c:v>
                </c:pt>
                <c:pt idx="870">
                  <c:v>44</c:v>
                </c:pt>
                <c:pt idx="871">
                  <c:v>42</c:v>
                </c:pt>
                <c:pt idx="872">
                  <c:v>44</c:v>
                </c:pt>
                <c:pt idx="873">
                  <c:v>42</c:v>
                </c:pt>
                <c:pt idx="874">
                  <c:v>48</c:v>
                </c:pt>
                <c:pt idx="875">
                  <c:v>48</c:v>
                </c:pt>
                <c:pt idx="876">
                  <c:v>46</c:v>
                </c:pt>
                <c:pt idx="877">
                  <c:v>42</c:v>
                </c:pt>
                <c:pt idx="878">
                  <c:v>44</c:v>
                </c:pt>
                <c:pt idx="879">
                  <c:v>44</c:v>
                </c:pt>
                <c:pt idx="880">
                  <c:v>46</c:v>
                </c:pt>
                <c:pt idx="881">
                  <c:v>46</c:v>
                </c:pt>
                <c:pt idx="882">
                  <c:v>44</c:v>
                </c:pt>
                <c:pt idx="883">
                  <c:v>44</c:v>
                </c:pt>
                <c:pt idx="884">
                  <c:v>44</c:v>
                </c:pt>
                <c:pt idx="885">
                  <c:v>46</c:v>
                </c:pt>
                <c:pt idx="886">
                  <c:v>44</c:v>
                </c:pt>
                <c:pt idx="887">
                  <c:v>42</c:v>
                </c:pt>
                <c:pt idx="888">
                  <c:v>46</c:v>
                </c:pt>
                <c:pt idx="889">
                  <c:v>46</c:v>
                </c:pt>
                <c:pt idx="890">
                  <c:v>44</c:v>
                </c:pt>
                <c:pt idx="891">
                  <c:v>44</c:v>
                </c:pt>
                <c:pt idx="892">
                  <c:v>42</c:v>
                </c:pt>
                <c:pt idx="893">
                  <c:v>44</c:v>
                </c:pt>
                <c:pt idx="894">
                  <c:v>46</c:v>
                </c:pt>
                <c:pt idx="895">
                  <c:v>44</c:v>
                </c:pt>
                <c:pt idx="896">
                  <c:v>44</c:v>
                </c:pt>
                <c:pt idx="897">
                  <c:v>44</c:v>
                </c:pt>
                <c:pt idx="898">
                  <c:v>46</c:v>
                </c:pt>
                <c:pt idx="899">
                  <c:v>46</c:v>
                </c:pt>
                <c:pt idx="900">
                  <c:v>44</c:v>
                </c:pt>
                <c:pt idx="901">
                  <c:v>44</c:v>
                </c:pt>
                <c:pt idx="902">
                  <c:v>44</c:v>
                </c:pt>
                <c:pt idx="903">
                  <c:v>46</c:v>
                </c:pt>
                <c:pt idx="904">
                  <c:v>42</c:v>
                </c:pt>
                <c:pt idx="905">
                  <c:v>44</c:v>
                </c:pt>
                <c:pt idx="906">
                  <c:v>46</c:v>
                </c:pt>
                <c:pt idx="907">
                  <c:v>46</c:v>
                </c:pt>
                <c:pt idx="908">
                  <c:v>42</c:v>
                </c:pt>
                <c:pt idx="909">
                  <c:v>46</c:v>
                </c:pt>
                <c:pt idx="910">
                  <c:v>44</c:v>
                </c:pt>
                <c:pt idx="911">
                  <c:v>44</c:v>
                </c:pt>
                <c:pt idx="912">
                  <c:v>46</c:v>
                </c:pt>
                <c:pt idx="913">
                  <c:v>44</c:v>
                </c:pt>
                <c:pt idx="914">
                  <c:v>42</c:v>
                </c:pt>
                <c:pt idx="915">
                  <c:v>44</c:v>
                </c:pt>
                <c:pt idx="916">
                  <c:v>42</c:v>
                </c:pt>
                <c:pt idx="917">
                  <c:v>48</c:v>
                </c:pt>
                <c:pt idx="918">
                  <c:v>44</c:v>
                </c:pt>
                <c:pt idx="919">
                  <c:v>42</c:v>
                </c:pt>
                <c:pt idx="920">
                  <c:v>44</c:v>
                </c:pt>
                <c:pt idx="921">
                  <c:v>42</c:v>
                </c:pt>
                <c:pt idx="922">
                  <c:v>44</c:v>
                </c:pt>
                <c:pt idx="923">
                  <c:v>46</c:v>
                </c:pt>
                <c:pt idx="924">
                  <c:v>42</c:v>
                </c:pt>
                <c:pt idx="925">
                  <c:v>42</c:v>
                </c:pt>
                <c:pt idx="926">
                  <c:v>44</c:v>
                </c:pt>
                <c:pt idx="927">
                  <c:v>44</c:v>
                </c:pt>
                <c:pt idx="928">
                  <c:v>42</c:v>
                </c:pt>
                <c:pt idx="929">
                  <c:v>44</c:v>
                </c:pt>
                <c:pt idx="930">
                  <c:v>44</c:v>
                </c:pt>
                <c:pt idx="931">
                  <c:v>42</c:v>
                </c:pt>
                <c:pt idx="932">
                  <c:v>44</c:v>
                </c:pt>
                <c:pt idx="933">
                  <c:v>44</c:v>
                </c:pt>
                <c:pt idx="934">
                  <c:v>44</c:v>
                </c:pt>
                <c:pt idx="935">
                  <c:v>42</c:v>
                </c:pt>
                <c:pt idx="936">
                  <c:v>42</c:v>
                </c:pt>
                <c:pt idx="937">
                  <c:v>44</c:v>
                </c:pt>
                <c:pt idx="938">
                  <c:v>42</c:v>
                </c:pt>
                <c:pt idx="939">
                  <c:v>42</c:v>
                </c:pt>
                <c:pt idx="940">
                  <c:v>42</c:v>
                </c:pt>
                <c:pt idx="941">
                  <c:v>38</c:v>
                </c:pt>
                <c:pt idx="942">
                  <c:v>42</c:v>
                </c:pt>
                <c:pt idx="943">
                  <c:v>46</c:v>
                </c:pt>
                <c:pt idx="944">
                  <c:v>44</c:v>
                </c:pt>
                <c:pt idx="945">
                  <c:v>42</c:v>
                </c:pt>
                <c:pt idx="946">
                  <c:v>44</c:v>
                </c:pt>
                <c:pt idx="947">
                  <c:v>44</c:v>
                </c:pt>
                <c:pt idx="948">
                  <c:v>44</c:v>
                </c:pt>
                <c:pt idx="949">
                  <c:v>44</c:v>
                </c:pt>
                <c:pt idx="950">
                  <c:v>42</c:v>
                </c:pt>
                <c:pt idx="951">
                  <c:v>44</c:v>
                </c:pt>
                <c:pt idx="952">
                  <c:v>42</c:v>
                </c:pt>
                <c:pt idx="953">
                  <c:v>42</c:v>
                </c:pt>
                <c:pt idx="954">
                  <c:v>44</c:v>
                </c:pt>
                <c:pt idx="955">
                  <c:v>42</c:v>
                </c:pt>
                <c:pt idx="956">
                  <c:v>44</c:v>
                </c:pt>
                <c:pt idx="957">
                  <c:v>42</c:v>
                </c:pt>
                <c:pt idx="958">
                  <c:v>40</c:v>
                </c:pt>
                <c:pt idx="959">
                  <c:v>40</c:v>
                </c:pt>
                <c:pt idx="960">
                  <c:v>42</c:v>
                </c:pt>
                <c:pt idx="961">
                  <c:v>42</c:v>
                </c:pt>
                <c:pt idx="962">
                  <c:v>42</c:v>
                </c:pt>
                <c:pt idx="963">
                  <c:v>42</c:v>
                </c:pt>
                <c:pt idx="964">
                  <c:v>42</c:v>
                </c:pt>
                <c:pt idx="965">
                  <c:v>40</c:v>
                </c:pt>
                <c:pt idx="966">
                  <c:v>42</c:v>
                </c:pt>
                <c:pt idx="967">
                  <c:v>40</c:v>
                </c:pt>
                <c:pt idx="968">
                  <c:v>42</c:v>
                </c:pt>
                <c:pt idx="969">
                  <c:v>44</c:v>
                </c:pt>
                <c:pt idx="970">
                  <c:v>42</c:v>
                </c:pt>
                <c:pt idx="971">
                  <c:v>40</c:v>
                </c:pt>
                <c:pt idx="972">
                  <c:v>42</c:v>
                </c:pt>
                <c:pt idx="973">
                  <c:v>42</c:v>
                </c:pt>
                <c:pt idx="974">
                  <c:v>40</c:v>
                </c:pt>
                <c:pt idx="975">
                  <c:v>40</c:v>
                </c:pt>
                <c:pt idx="976">
                  <c:v>42</c:v>
                </c:pt>
                <c:pt idx="977">
                  <c:v>42</c:v>
                </c:pt>
                <c:pt idx="978">
                  <c:v>42</c:v>
                </c:pt>
                <c:pt idx="979">
                  <c:v>38</c:v>
                </c:pt>
                <c:pt idx="980">
                  <c:v>42</c:v>
                </c:pt>
                <c:pt idx="981">
                  <c:v>38</c:v>
                </c:pt>
                <c:pt idx="982">
                  <c:v>42</c:v>
                </c:pt>
                <c:pt idx="983">
                  <c:v>40</c:v>
                </c:pt>
                <c:pt idx="984">
                  <c:v>40</c:v>
                </c:pt>
                <c:pt idx="985">
                  <c:v>42</c:v>
                </c:pt>
                <c:pt idx="986">
                  <c:v>40</c:v>
                </c:pt>
                <c:pt idx="987">
                  <c:v>36</c:v>
                </c:pt>
                <c:pt idx="988">
                  <c:v>40</c:v>
                </c:pt>
                <c:pt idx="989">
                  <c:v>40</c:v>
                </c:pt>
                <c:pt idx="990">
                  <c:v>38</c:v>
                </c:pt>
                <c:pt idx="991">
                  <c:v>42</c:v>
                </c:pt>
                <c:pt idx="992">
                  <c:v>40</c:v>
                </c:pt>
                <c:pt idx="993">
                  <c:v>38</c:v>
                </c:pt>
                <c:pt idx="994">
                  <c:v>38</c:v>
                </c:pt>
                <c:pt idx="995">
                  <c:v>40</c:v>
                </c:pt>
                <c:pt idx="996">
                  <c:v>40</c:v>
                </c:pt>
                <c:pt idx="997">
                  <c:v>42</c:v>
                </c:pt>
                <c:pt idx="998">
                  <c:v>42</c:v>
                </c:pt>
                <c:pt idx="999">
                  <c:v>38</c:v>
                </c:pt>
                <c:pt idx="1000">
                  <c:v>38</c:v>
                </c:pt>
                <c:pt idx="1001">
                  <c:v>38</c:v>
                </c:pt>
                <c:pt idx="1002">
                  <c:v>36</c:v>
                </c:pt>
                <c:pt idx="1003">
                  <c:v>38</c:v>
                </c:pt>
                <c:pt idx="1004">
                  <c:v>40</c:v>
                </c:pt>
                <c:pt idx="1005">
                  <c:v>38</c:v>
                </c:pt>
                <c:pt idx="1006">
                  <c:v>40</c:v>
                </c:pt>
                <c:pt idx="1007">
                  <c:v>38</c:v>
                </c:pt>
                <c:pt idx="1008">
                  <c:v>40</c:v>
                </c:pt>
                <c:pt idx="1009">
                  <c:v>38</c:v>
                </c:pt>
                <c:pt idx="1010">
                  <c:v>38</c:v>
                </c:pt>
                <c:pt idx="1011">
                  <c:v>40</c:v>
                </c:pt>
                <c:pt idx="1012">
                  <c:v>38</c:v>
                </c:pt>
                <c:pt idx="1013">
                  <c:v>40</c:v>
                </c:pt>
                <c:pt idx="1014">
                  <c:v>38</c:v>
                </c:pt>
                <c:pt idx="1015">
                  <c:v>38</c:v>
                </c:pt>
                <c:pt idx="1016">
                  <c:v>38</c:v>
                </c:pt>
                <c:pt idx="1017">
                  <c:v>38</c:v>
                </c:pt>
                <c:pt idx="1018">
                  <c:v>38</c:v>
                </c:pt>
                <c:pt idx="1019">
                  <c:v>38</c:v>
                </c:pt>
                <c:pt idx="1020">
                  <c:v>38</c:v>
                </c:pt>
                <c:pt idx="1021">
                  <c:v>36</c:v>
                </c:pt>
                <c:pt idx="1022">
                  <c:v>36</c:v>
                </c:pt>
                <c:pt idx="1023">
                  <c:v>36</c:v>
                </c:pt>
                <c:pt idx="1024">
                  <c:v>36</c:v>
                </c:pt>
                <c:pt idx="1025">
                  <c:v>38</c:v>
                </c:pt>
                <c:pt idx="1026">
                  <c:v>38</c:v>
                </c:pt>
                <c:pt idx="1027">
                  <c:v>36</c:v>
                </c:pt>
                <c:pt idx="1028">
                  <c:v>38</c:v>
                </c:pt>
                <c:pt idx="1029">
                  <c:v>36</c:v>
                </c:pt>
                <c:pt idx="1030">
                  <c:v>38</c:v>
                </c:pt>
                <c:pt idx="1031">
                  <c:v>36</c:v>
                </c:pt>
                <c:pt idx="1032">
                  <c:v>36</c:v>
                </c:pt>
                <c:pt idx="1033">
                  <c:v>38</c:v>
                </c:pt>
                <c:pt idx="1034">
                  <c:v>38</c:v>
                </c:pt>
                <c:pt idx="1035">
                  <c:v>38</c:v>
                </c:pt>
                <c:pt idx="1036">
                  <c:v>32</c:v>
                </c:pt>
                <c:pt idx="1037">
                  <c:v>38</c:v>
                </c:pt>
                <c:pt idx="1038">
                  <c:v>38</c:v>
                </c:pt>
                <c:pt idx="1039">
                  <c:v>38</c:v>
                </c:pt>
                <c:pt idx="1040">
                  <c:v>38</c:v>
                </c:pt>
                <c:pt idx="1041">
                  <c:v>36</c:v>
                </c:pt>
                <c:pt idx="1042">
                  <c:v>36</c:v>
                </c:pt>
                <c:pt idx="1043">
                  <c:v>38</c:v>
                </c:pt>
                <c:pt idx="1044">
                  <c:v>36</c:v>
                </c:pt>
                <c:pt idx="1045">
                  <c:v>38</c:v>
                </c:pt>
                <c:pt idx="1046">
                  <c:v>36</c:v>
                </c:pt>
                <c:pt idx="1047">
                  <c:v>36</c:v>
                </c:pt>
                <c:pt idx="1048">
                  <c:v>38</c:v>
                </c:pt>
                <c:pt idx="1049">
                  <c:v>36</c:v>
                </c:pt>
                <c:pt idx="1050">
                  <c:v>38</c:v>
                </c:pt>
                <c:pt idx="1051">
                  <c:v>38</c:v>
                </c:pt>
                <c:pt idx="1052">
                  <c:v>40</c:v>
                </c:pt>
                <c:pt idx="1053">
                  <c:v>32</c:v>
                </c:pt>
                <c:pt idx="1054">
                  <c:v>36</c:v>
                </c:pt>
                <c:pt idx="1055">
                  <c:v>36</c:v>
                </c:pt>
                <c:pt idx="1056">
                  <c:v>36</c:v>
                </c:pt>
                <c:pt idx="1057">
                  <c:v>38</c:v>
                </c:pt>
                <c:pt idx="1058">
                  <c:v>36</c:v>
                </c:pt>
                <c:pt idx="1059">
                  <c:v>36</c:v>
                </c:pt>
                <c:pt idx="1060">
                  <c:v>38</c:v>
                </c:pt>
                <c:pt idx="1061">
                  <c:v>38</c:v>
                </c:pt>
                <c:pt idx="1062">
                  <c:v>38</c:v>
                </c:pt>
                <c:pt idx="1063">
                  <c:v>32</c:v>
                </c:pt>
                <c:pt idx="1064">
                  <c:v>36</c:v>
                </c:pt>
                <c:pt idx="1065">
                  <c:v>38</c:v>
                </c:pt>
                <c:pt idx="1066">
                  <c:v>38</c:v>
                </c:pt>
                <c:pt idx="1067">
                  <c:v>36</c:v>
                </c:pt>
                <c:pt idx="1068">
                  <c:v>36</c:v>
                </c:pt>
                <c:pt idx="1069">
                  <c:v>40</c:v>
                </c:pt>
                <c:pt idx="1070">
                  <c:v>38</c:v>
                </c:pt>
                <c:pt idx="1071">
                  <c:v>38</c:v>
                </c:pt>
                <c:pt idx="1072">
                  <c:v>36</c:v>
                </c:pt>
                <c:pt idx="1073">
                  <c:v>40</c:v>
                </c:pt>
                <c:pt idx="1074">
                  <c:v>38</c:v>
                </c:pt>
                <c:pt idx="1075">
                  <c:v>38</c:v>
                </c:pt>
                <c:pt idx="1076">
                  <c:v>40</c:v>
                </c:pt>
                <c:pt idx="1077">
                  <c:v>38</c:v>
                </c:pt>
                <c:pt idx="1078">
                  <c:v>38</c:v>
                </c:pt>
                <c:pt idx="1079">
                  <c:v>38</c:v>
                </c:pt>
                <c:pt idx="1080">
                  <c:v>38</c:v>
                </c:pt>
                <c:pt idx="1081">
                  <c:v>40</c:v>
                </c:pt>
                <c:pt idx="1082">
                  <c:v>42</c:v>
                </c:pt>
                <c:pt idx="1083">
                  <c:v>36</c:v>
                </c:pt>
                <c:pt idx="1084">
                  <c:v>38</c:v>
                </c:pt>
                <c:pt idx="1085">
                  <c:v>38</c:v>
                </c:pt>
                <c:pt idx="1086">
                  <c:v>40</c:v>
                </c:pt>
                <c:pt idx="1087">
                  <c:v>36</c:v>
                </c:pt>
                <c:pt idx="1088">
                  <c:v>40</c:v>
                </c:pt>
                <c:pt idx="1089">
                  <c:v>38</c:v>
                </c:pt>
                <c:pt idx="1090">
                  <c:v>38</c:v>
                </c:pt>
                <c:pt idx="1091">
                  <c:v>40</c:v>
                </c:pt>
                <c:pt idx="1092">
                  <c:v>38</c:v>
                </c:pt>
                <c:pt idx="1093">
                  <c:v>38</c:v>
                </c:pt>
                <c:pt idx="1094">
                  <c:v>36</c:v>
                </c:pt>
                <c:pt idx="1095">
                  <c:v>38</c:v>
                </c:pt>
                <c:pt idx="1096">
                  <c:v>32</c:v>
                </c:pt>
                <c:pt idx="1097">
                  <c:v>38</c:v>
                </c:pt>
                <c:pt idx="1098">
                  <c:v>38</c:v>
                </c:pt>
                <c:pt idx="1099">
                  <c:v>38</c:v>
                </c:pt>
                <c:pt idx="1100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72-4486-A01C-FB1BB8A755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309407"/>
        <c:axId val="696308447"/>
      </c:lineChart>
      <c:catAx>
        <c:axId val="69630940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9630844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696308447"/>
        <c:scaling>
          <c:orientation val="minMax"/>
          <c:max val="1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9630940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03-VeskL-</a:t>
            </a:r>
            <a:r>
              <a:rPr lang="ja-JP" altLang="en-US"/>
              <a:t>後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-J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LOG_Bicycle!$BO$12:$ARW$12</c:f>
              <c:numCache>
                <c:formatCode>General</c:formatCode>
                <c:ptCount val="1101"/>
                <c:pt idx="0">
                  <c:v>10</c:v>
                </c:pt>
                <c:pt idx="1">
                  <c:v>4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12</c:v>
                </c:pt>
                <c:pt idx="7">
                  <c:v>6</c:v>
                </c:pt>
                <c:pt idx="8">
                  <c:v>12</c:v>
                </c:pt>
                <c:pt idx="9">
                  <c:v>10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10</c:v>
                </c:pt>
                <c:pt idx="14">
                  <c:v>6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6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10</c:v>
                </c:pt>
                <c:pt idx="26">
                  <c:v>12</c:v>
                </c:pt>
                <c:pt idx="27">
                  <c:v>10</c:v>
                </c:pt>
                <c:pt idx="28">
                  <c:v>12</c:v>
                </c:pt>
                <c:pt idx="29">
                  <c:v>12</c:v>
                </c:pt>
                <c:pt idx="30">
                  <c:v>10</c:v>
                </c:pt>
                <c:pt idx="31">
                  <c:v>10</c:v>
                </c:pt>
                <c:pt idx="32">
                  <c:v>12</c:v>
                </c:pt>
                <c:pt idx="33">
                  <c:v>14</c:v>
                </c:pt>
                <c:pt idx="34">
                  <c:v>10</c:v>
                </c:pt>
                <c:pt idx="35">
                  <c:v>12</c:v>
                </c:pt>
                <c:pt idx="36">
                  <c:v>12</c:v>
                </c:pt>
                <c:pt idx="37">
                  <c:v>14</c:v>
                </c:pt>
                <c:pt idx="38">
                  <c:v>10</c:v>
                </c:pt>
                <c:pt idx="39">
                  <c:v>14</c:v>
                </c:pt>
                <c:pt idx="40">
                  <c:v>12</c:v>
                </c:pt>
                <c:pt idx="41">
                  <c:v>16</c:v>
                </c:pt>
                <c:pt idx="42">
                  <c:v>14</c:v>
                </c:pt>
                <c:pt idx="43">
                  <c:v>14</c:v>
                </c:pt>
                <c:pt idx="44">
                  <c:v>16</c:v>
                </c:pt>
                <c:pt idx="45">
                  <c:v>18</c:v>
                </c:pt>
                <c:pt idx="46">
                  <c:v>10</c:v>
                </c:pt>
                <c:pt idx="47">
                  <c:v>18</c:v>
                </c:pt>
                <c:pt idx="48">
                  <c:v>14</c:v>
                </c:pt>
                <c:pt idx="49">
                  <c:v>14</c:v>
                </c:pt>
                <c:pt idx="50">
                  <c:v>14</c:v>
                </c:pt>
                <c:pt idx="51">
                  <c:v>14</c:v>
                </c:pt>
                <c:pt idx="52">
                  <c:v>16</c:v>
                </c:pt>
                <c:pt idx="53">
                  <c:v>14</c:v>
                </c:pt>
                <c:pt idx="54">
                  <c:v>18</c:v>
                </c:pt>
                <c:pt idx="55">
                  <c:v>14</c:v>
                </c:pt>
                <c:pt idx="56">
                  <c:v>16</c:v>
                </c:pt>
                <c:pt idx="57">
                  <c:v>16</c:v>
                </c:pt>
                <c:pt idx="58">
                  <c:v>18</c:v>
                </c:pt>
                <c:pt idx="59">
                  <c:v>16</c:v>
                </c:pt>
                <c:pt idx="60">
                  <c:v>16</c:v>
                </c:pt>
                <c:pt idx="61">
                  <c:v>16</c:v>
                </c:pt>
                <c:pt idx="62">
                  <c:v>16</c:v>
                </c:pt>
                <c:pt idx="63">
                  <c:v>18</c:v>
                </c:pt>
                <c:pt idx="64">
                  <c:v>20</c:v>
                </c:pt>
                <c:pt idx="65">
                  <c:v>18</c:v>
                </c:pt>
                <c:pt idx="66">
                  <c:v>16</c:v>
                </c:pt>
                <c:pt idx="67">
                  <c:v>16</c:v>
                </c:pt>
                <c:pt idx="68">
                  <c:v>18</c:v>
                </c:pt>
                <c:pt idx="69">
                  <c:v>20</c:v>
                </c:pt>
                <c:pt idx="70">
                  <c:v>20</c:v>
                </c:pt>
                <c:pt idx="71">
                  <c:v>22</c:v>
                </c:pt>
                <c:pt idx="72">
                  <c:v>18</c:v>
                </c:pt>
                <c:pt idx="73">
                  <c:v>20</c:v>
                </c:pt>
                <c:pt idx="74">
                  <c:v>22</c:v>
                </c:pt>
                <c:pt idx="75">
                  <c:v>22</c:v>
                </c:pt>
                <c:pt idx="76">
                  <c:v>20</c:v>
                </c:pt>
                <c:pt idx="77">
                  <c:v>24</c:v>
                </c:pt>
                <c:pt idx="78">
                  <c:v>20</c:v>
                </c:pt>
                <c:pt idx="79">
                  <c:v>26</c:v>
                </c:pt>
                <c:pt idx="80">
                  <c:v>26</c:v>
                </c:pt>
                <c:pt idx="81">
                  <c:v>22</c:v>
                </c:pt>
                <c:pt idx="82">
                  <c:v>24</c:v>
                </c:pt>
                <c:pt idx="83">
                  <c:v>30</c:v>
                </c:pt>
                <c:pt idx="84">
                  <c:v>26</c:v>
                </c:pt>
                <c:pt idx="85">
                  <c:v>26</c:v>
                </c:pt>
                <c:pt idx="86">
                  <c:v>30</c:v>
                </c:pt>
                <c:pt idx="87">
                  <c:v>28</c:v>
                </c:pt>
                <c:pt idx="88">
                  <c:v>30</c:v>
                </c:pt>
                <c:pt idx="89">
                  <c:v>30</c:v>
                </c:pt>
                <c:pt idx="90">
                  <c:v>28</c:v>
                </c:pt>
                <c:pt idx="91">
                  <c:v>26</c:v>
                </c:pt>
                <c:pt idx="92">
                  <c:v>32</c:v>
                </c:pt>
                <c:pt idx="93">
                  <c:v>32</c:v>
                </c:pt>
                <c:pt idx="94">
                  <c:v>36</c:v>
                </c:pt>
                <c:pt idx="95">
                  <c:v>32</c:v>
                </c:pt>
                <c:pt idx="96">
                  <c:v>30</c:v>
                </c:pt>
                <c:pt idx="97">
                  <c:v>32</c:v>
                </c:pt>
                <c:pt idx="98">
                  <c:v>36</c:v>
                </c:pt>
                <c:pt idx="99">
                  <c:v>32</c:v>
                </c:pt>
                <c:pt idx="100">
                  <c:v>32</c:v>
                </c:pt>
                <c:pt idx="101">
                  <c:v>32</c:v>
                </c:pt>
                <c:pt idx="102">
                  <c:v>36</c:v>
                </c:pt>
                <c:pt idx="103">
                  <c:v>36</c:v>
                </c:pt>
                <c:pt idx="104">
                  <c:v>36</c:v>
                </c:pt>
                <c:pt idx="105">
                  <c:v>36</c:v>
                </c:pt>
                <c:pt idx="106">
                  <c:v>40</c:v>
                </c:pt>
                <c:pt idx="107">
                  <c:v>36</c:v>
                </c:pt>
                <c:pt idx="108">
                  <c:v>38</c:v>
                </c:pt>
                <c:pt idx="109">
                  <c:v>38</c:v>
                </c:pt>
                <c:pt idx="110">
                  <c:v>38</c:v>
                </c:pt>
                <c:pt idx="111">
                  <c:v>38</c:v>
                </c:pt>
                <c:pt idx="112">
                  <c:v>40</c:v>
                </c:pt>
                <c:pt idx="113">
                  <c:v>38</c:v>
                </c:pt>
                <c:pt idx="114">
                  <c:v>42</c:v>
                </c:pt>
                <c:pt idx="115">
                  <c:v>36</c:v>
                </c:pt>
                <c:pt idx="116">
                  <c:v>40</c:v>
                </c:pt>
                <c:pt idx="117">
                  <c:v>40</c:v>
                </c:pt>
                <c:pt idx="118">
                  <c:v>42</c:v>
                </c:pt>
                <c:pt idx="119">
                  <c:v>44</c:v>
                </c:pt>
                <c:pt idx="120">
                  <c:v>42</c:v>
                </c:pt>
                <c:pt idx="121">
                  <c:v>42</c:v>
                </c:pt>
                <c:pt idx="122">
                  <c:v>40</c:v>
                </c:pt>
                <c:pt idx="123">
                  <c:v>40</c:v>
                </c:pt>
                <c:pt idx="124">
                  <c:v>46</c:v>
                </c:pt>
                <c:pt idx="125">
                  <c:v>42</c:v>
                </c:pt>
                <c:pt idx="126">
                  <c:v>40</c:v>
                </c:pt>
                <c:pt idx="127">
                  <c:v>44</c:v>
                </c:pt>
                <c:pt idx="128">
                  <c:v>42</c:v>
                </c:pt>
                <c:pt idx="129">
                  <c:v>44</c:v>
                </c:pt>
                <c:pt idx="130">
                  <c:v>42</c:v>
                </c:pt>
                <c:pt idx="131">
                  <c:v>48</c:v>
                </c:pt>
                <c:pt idx="132">
                  <c:v>44</c:v>
                </c:pt>
                <c:pt idx="133">
                  <c:v>46</c:v>
                </c:pt>
                <c:pt idx="134">
                  <c:v>46</c:v>
                </c:pt>
                <c:pt idx="135">
                  <c:v>48</c:v>
                </c:pt>
                <c:pt idx="136">
                  <c:v>44</c:v>
                </c:pt>
                <c:pt idx="137">
                  <c:v>46</c:v>
                </c:pt>
                <c:pt idx="138">
                  <c:v>44</c:v>
                </c:pt>
                <c:pt idx="139">
                  <c:v>48</c:v>
                </c:pt>
                <c:pt idx="140">
                  <c:v>48</c:v>
                </c:pt>
                <c:pt idx="141">
                  <c:v>46</c:v>
                </c:pt>
                <c:pt idx="142">
                  <c:v>48</c:v>
                </c:pt>
                <c:pt idx="143">
                  <c:v>48</c:v>
                </c:pt>
                <c:pt idx="144">
                  <c:v>48</c:v>
                </c:pt>
                <c:pt idx="145">
                  <c:v>48</c:v>
                </c:pt>
                <c:pt idx="146">
                  <c:v>50</c:v>
                </c:pt>
                <c:pt idx="147">
                  <c:v>50</c:v>
                </c:pt>
                <c:pt idx="148">
                  <c:v>48</c:v>
                </c:pt>
                <c:pt idx="149">
                  <c:v>48</c:v>
                </c:pt>
                <c:pt idx="150">
                  <c:v>50</c:v>
                </c:pt>
                <c:pt idx="151">
                  <c:v>46</c:v>
                </c:pt>
                <c:pt idx="152">
                  <c:v>50</c:v>
                </c:pt>
                <c:pt idx="153">
                  <c:v>48</c:v>
                </c:pt>
                <c:pt idx="154">
                  <c:v>50</c:v>
                </c:pt>
                <c:pt idx="155">
                  <c:v>48</c:v>
                </c:pt>
                <c:pt idx="156">
                  <c:v>50</c:v>
                </c:pt>
                <c:pt idx="157">
                  <c:v>52</c:v>
                </c:pt>
                <c:pt idx="158">
                  <c:v>48</c:v>
                </c:pt>
                <c:pt idx="159">
                  <c:v>50</c:v>
                </c:pt>
                <c:pt idx="160">
                  <c:v>50</c:v>
                </c:pt>
                <c:pt idx="161">
                  <c:v>50</c:v>
                </c:pt>
                <c:pt idx="162">
                  <c:v>50</c:v>
                </c:pt>
                <c:pt idx="163">
                  <c:v>52</c:v>
                </c:pt>
                <c:pt idx="164">
                  <c:v>52</c:v>
                </c:pt>
                <c:pt idx="165">
                  <c:v>54</c:v>
                </c:pt>
                <c:pt idx="166">
                  <c:v>54</c:v>
                </c:pt>
                <c:pt idx="167">
                  <c:v>54</c:v>
                </c:pt>
                <c:pt idx="168">
                  <c:v>52</c:v>
                </c:pt>
                <c:pt idx="169">
                  <c:v>54</c:v>
                </c:pt>
                <c:pt idx="170">
                  <c:v>54</c:v>
                </c:pt>
                <c:pt idx="171">
                  <c:v>52</c:v>
                </c:pt>
                <c:pt idx="172">
                  <c:v>54</c:v>
                </c:pt>
                <c:pt idx="173">
                  <c:v>52</c:v>
                </c:pt>
                <c:pt idx="174">
                  <c:v>52</c:v>
                </c:pt>
                <c:pt idx="175">
                  <c:v>54</c:v>
                </c:pt>
                <c:pt idx="176">
                  <c:v>52</c:v>
                </c:pt>
                <c:pt idx="177">
                  <c:v>52</c:v>
                </c:pt>
                <c:pt idx="178">
                  <c:v>54</c:v>
                </c:pt>
                <c:pt idx="179">
                  <c:v>56</c:v>
                </c:pt>
                <c:pt idx="180">
                  <c:v>52</c:v>
                </c:pt>
                <c:pt idx="181">
                  <c:v>54</c:v>
                </c:pt>
                <c:pt idx="182">
                  <c:v>50</c:v>
                </c:pt>
                <c:pt idx="183">
                  <c:v>56</c:v>
                </c:pt>
                <c:pt idx="184">
                  <c:v>56</c:v>
                </c:pt>
                <c:pt idx="185">
                  <c:v>54</c:v>
                </c:pt>
                <c:pt idx="186">
                  <c:v>54</c:v>
                </c:pt>
                <c:pt idx="187">
                  <c:v>50</c:v>
                </c:pt>
                <c:pt idx="188">
                  <c:v>56</c:v>
                </c:pt>
                <c:pt idx="189">
                  <c:v>54</c:v>
                </c:pt>
                <c:pt idx="190">
                  <c:v>56</c:v>
                </c:pt>
                <c:pt idx="191">
                  <c:v>56</c:v>
                </c:pt>
                <c:pt idx="192">
                  <c:v>56</c:v>
                </c:pt>
                <c:pt idx="193">
                  <c:v>60</c:v>
                </c:pt>
                <c:pt idx="194">
                  <c:v>60</c:v>
                </c:pt>
                <c:pt idx="195">
                  <c:v>56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64</c:v>
                </c:pt>
                <c:pt idx="200">
                  <c:v>56</c:v>
                </c:pt>
                <c:pt idx="201">
                  <c:v>56</c:v>
                </c:pt>
                <c:pt idx="202">
                  <c:v>56</c:v>
                </c:pt>
                <c:pt idx="203">
                  <c:v>62</c:v>
                </c:pt>
                <c:pt idx="204">
                  <c:v>60</c:v>
                </c:pt>
                <c:pt idx="205">
                  <c:v>62</c:v>
                </c:pt>
                <c:pt idx="206">
                  <c:v>62</c:v>
                </c:pt>
                <c:pt idx="207">
                  <c:v>60</c:v>
                </c:pt>
                <c:pt idx="208">
                  <c:v>62</c:v>
                </c:pt>
                <c:pt idx="209">
                  <c:v>64</c:v>
                </c:pt>
                <c:pt idx="210">
                  <c:v>62</c:v>
                </c:pt>
                <c:pt idx="211">
                  <c:v>62</c:v>
                </c:pt>
                <c:pt idx="212">
                  <c:v>64</c:v>
                </c:pt>
                <c:pt idx="213">
                  <c:v>64</c:v>
                </c:pt>
                <c:pt idx="214">
                  <c:v>66</c:v>
                </c:pt>
                <c:pt idx="215">
                  <c:v>64</c:v>
                </c:pt>
                <c:pt idx="216">
                  <c:v>62</c:v>
                </c:pt>
                <c:pt idx="217">
                  <c:v>64</c:v>
                </c:pt>
                <c:pt idx="218">
                  <c:v>62</c:v>
                </c:pt>
                <c:pt idx="219">
                  <c:v>66</c:v>
                </c:pt>
                <c:pt idx="220">
                  <c:v>62</c:v>
                </c:pt>
                <c:pt idx="221">
                  <c:v>66</c:v>
                </c:pt>
                <c:pt idx="222">
                  <c:v>66</c:v>
                </c:pt>
                <c:pt idx="223">
                  <c:v>68</c:v>
                </c:pt>
                <c:pt idx="224">
                  <c:v>66</c:v>
                </c:pt>
                <c:pt idx="225">
                  <c:v>62</c:v>
                </c:pt>
                <c:pt idx="226">
                  <c:v>66</c:v>
                </c:pt>
                <c:pt idx="227">
                  <c:v>68</c:v>
                </c:pt>
                <c:pt idx="228">
                  <c:v>70</c:v>
                </c:pt>
                <c:pt idx="229">
                  <c:v>68</c:v>
                </c:pt>
                <c:pt idx="230">
                  <c:v>66</c:v>
                </c:pt>
                <c:pt idx="231">
                  <c:v>68</c:v>
                </c:pt>
                <c:pt idx="232">
                  <c:v>68</c:v>
                </c:pt>
                <c:pt idx="233">
                  <c:v>68</c:v>
                </c:pt>
                <c:pt idx="234">
                  <c:v>70</c:v>
                </c:pt>
                <c:pt idx="235">
                  <c:v>68</c:v>
                </c:pt>
                <c:pt idx="236">
                  <c:v>70</c:v>
                </c:pt>
                <c:pt idx="237">
                  <c:v>70</c:v>
                </c:pt>
                <c:pt idx="238">
                  <c:v>70</c:v>
                </c:pt>
                <c:pt idx="239">
                  <c:v>70</c:v>
                </c:pt>
                <c:pt idx="240">
                  <c:v>72</c:v>
                </c:pt>
                <c:pt idx="241">
                  <c:v>72</c:v>
                </c:pt>
                <c:pt idx="242">
                  <c:v>72</c:v>
                </c:pt>
                <c:pt idx="243">
                  <c:v>72</c:v>
                </c:pt>
                <c:pt idx="244">
                  <c:v>72</c:v>
                </c:pt>
                <c:pt idx="245">
                  <c:v>74</c:v>
                </c:pt>
                <c:pt idx="246">
                  <c:v>76</c:v>
                </c:pt>
                <c:pt idx="247">
                  <c:v>72</c:v>
                </c:pt>
                <c:pt idx="248">
                  <c:v>72</c:v>
                </c:pt>
                <c:pt idx="249">
                  <c:v>76</c:v>
                </c:pt>
                <c:pt idx="250">
                  <c:v>76</c:v>
                </c:pt>
                <c:pt idx="251">
                  <c:v>74</c:v>
                </c:pt>
                <c:pt idx="252">
                  <c:v>76</c:v>
                </c:pt>
                <c:pt idx="253">
                  <c:v>76</c:v>
                </c:pt>
                <c:pt idx="254">
                  <c:v>78</c:v>
                </c:pt>
                <c:pt idx="255">
                  <c:v>78</c:v>
                </c:pt>
                <c:pt idx="256">
                  <c:v>76</c:v>
                </c:pt>
                <c:pt idx="257">
                  <c:v>78</c:v>
                </c:pt>
                <c:pt idx="258">
                  <c:v>80</c:v>
                </c:pt>
                <c:pt idx="259">
                  <c:v>78</c:v>
                </c:pt>
                <c:pt idx="260">
                  <c:v>80</c:v>
                </c:pt>
                <c:pt idx="261">
                  <c:v>80</c:v>
                </c:pt>
                <c:pt idx="262">
                  <c:v>78</c:v>
                </c:pt>
                <c:pt idx="263">
                  <c:v>78</c:v>
                </c:pt>
                <c:pt idx="264">
                  <c:v>80</c:v>
                </c:pt>
                <c:pt idx="265">
                  <c:v>84</c:v>
                </c:pt>
                <c:pt idx="266">
                  <c:v>84</c:v>
                </c:pt>
                <c:pt idx="267">
                  <c:v>84</c:v>
                </c:pt>
                <c:pt idx="268">
                  <c:v>86</c:v>
                </c:pt>
                <c:pt idx="269">
                  <c:v>84</c:v>
                </c:pt>
                <c:pt idx="270">
                  <c:v>86</c:v>
                </c:pt>
                <c:pt idx="271">
                  <c:v>88</c:v>
                </c:pt>
                <c:pt idx="272">
                  <c:v>86</c:v>
                </c:pt>
                <c:pt idx="273">
                  <c:v>88</c:v>
                </c:pt>
                <c:pt idx="274">
                  <c:v>86</c:v>
                </c:pt>
                <c:pt idx="275">
                  <c:v>84</c:v>
                </c:pt>
                <c:pt idx="276">
                  <c:v>90</c:v>
                </c:pt>
                <c:pt idx="277">
                  <c:v>88</c:v>
                </c:pt>
                <c:pt idx="278">
                  <c:v>88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92</c:v>
                </c:pt>
                <c:pt idx="283">
                  <c:v>90</c:v>
                </c:pt>
                <c:pt idx="284">
                  <c:v>90</c:v>
                </c:pt>
                <c:pt idx="285">
                  <c:v>88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92</c:v>
                </c:pt>
                <c:pt idx="297">
                  <c:v>94</c:v>
                </c:pt>
                <c:pt idx="298">
                  <c:v>92</c:v>
                </c:pt>
                <c:pt idx="299">
                  <c:v>96</c:v>
                </c:pt>
                <c:pt idx="300">
                  <c:v>94</c:v>
                </c:pt>
                <c:pt idx="301">
                  <c:v>96</c:v>
                </c:pt>
                <c:pt idx="302">
                  <c:v>96</c:v>
                </c:pt>
                <c:pt idx="303">
                  <c:v>96</c:v>
                </c:pt>
                <c:pt idx="304">
                  <c:v>94</c:v>
                </c:pt>
                <c:pt idx="305">
                  <c:v>94</c:v>
                </c:pt>
                <c:pt idx="306">
                  <c:v>96</c:v>
                </c:pt>
                <c:pt idx="307">
                  <c:v>96</c:v>
                </c:pt>
                <c:pt idx="308">
                  <c:v>96</c:v>
                </c:pt>
                <c:pt idx="309">
                  <c:v>94</c:v>
                </c:pt>
                <c:pt idx="310">
                  <c:v>96</c:v>
                </c:pt>
                <c:pt idx="311">
                  <c:v>94</c:v>
                </c:pt>
                <c:pt idx="312">
                  <c:v>98</c:v>
                </c:pt>
                <c:pt idx="313">
                  <c:v>96</c:v>
                </c:pt>
                <c:pt idx="314">
                  <c:v>94</c:v>
                </c:pt>
                <c:pt idx="315">
                  <c:v>96</c:v>
                </c:pt>
                <c:pt idx="316">
                  <c:v>96</c:v>
                </c:pt>
                <c:pt idx="317">
                  <c:v>96</c:v>
                </c:pt>
                <c:pt idx="318">
                  <c:v>96</c:v>
                </c:pt>
                <c:pt idx="319">
                  <c:v>96</c:v>
                </c:pt>
                <c:pt idx="320">
                  <c:v>96</c:v>
                </c:pt>
                <c:pt idx="321">
                  <c:v>94</c:v>
                </c:pt>
                <c:pt idx="322">
                  <c:v>92</c:v>
                </c:pt>
                <c:pt idx="323">
                  <c:v>96</c:v>
                </c:pt>
                <c:pt idx="324">
                  <c:v>92</c:v>
                </c:pt>
                <c:pt idx="325">
                  <c:v>92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96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96</c:v>
                </c:pt>
                <c:pt idx="334">
                  <c:v>94</c:v>
                </c:pt>
                <c:pt idx="335">
                  <c:v>92</c:v>
                </c:pt>
                <c:pt idx="336">
                  <c:v>90</c:v>
                </c:pt>
                <c:pt idx="337">
                  <c:v>90</c:v>
                </c:pt>
                <c:pt idx="338">
                  <c:v>88</c:v>
                </c:pt>
                <c:pt idx="339">
                  <c:v>88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88</c:v>
                </c:pt>
                <c:pt idx="344">
                  <c:v>88</c:v>
                </c:pt>
                <c:pt idx="345">
                  <c:v>90</c:v>
                </c:pt>
                <c:pt idx="346">
                  <c:v>88</c:v>
                </c:pt>
                <c:pt idx="347">
                  <c:v>88</c:v>
                </c:pt>
                <c:pt idx="348">
                  <c:v>84</c:v>
                </c:pt>
                <c:pt idx="349">
                  <c:v>84</c:v>
                </c:pt>
                <c:pt idx="350">
                  <c:v>86</c:v>
                </c:pt>
                <c:pt idx="351">
                  <c:v>84</c:v>
                </c:pt>
                <c:pt idx="352">
                  <c:v>84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84</c:v>
                </c:pt>
                <c:pt idx="357">
                  <c:v>84</c:v>
                </c:pt>
                <c:pt idx="358">
                  <c:v>80</c:v>
                </c:pt>
                <c:pt idx="359">
                  <c:v>84</c:v>
                </c:pt>
                <c:pt idx="360">
                  <c:v>84</c:v>
                </c:pt>
                <c:pt idx="361">
                  <c:v>86</c:v>
                </c:pt>
                <c:pt idx="362">
                  <c:v>84</c:v>
                </c:pt>
                <c:pt idx="363">
                  <c:v>80</c:v>
                </c:pt>
                <c:pt idx="364">
                  <c:v>80</c:v>
                </c:pt>
                <c:pt idx="365">
                  <c:v>78</c:v>
                </c:pt>
                <c:pt idx="366">
                  <c:v>76</c:v>
                </c:pt>
                <c:pt idx="367">
                  <c:v>76</c:v>
                </c:pt>
                <c:pt idx="368">
                  <c:v>78</c:v>
                </c:pt>
                <c:pt idx="369">
                  <c:v>76</c:v>
                </c:pt>
                <c:pt idx="370">
                  <c:v>78</c:v>
                </c:pt>
                <c:pt idx="371">
                  <c:v>76</c:v>
                </c:pt>
                <c:pt idx="372">
                  <c:v>76</c:v>
                </c:pt>
                <c:pt idx="373">
                  <c:v>76</c:v>
                </c:pt>
                <c:pt idx="374">
                  <c:v>78</c:v>
                </c:pt>
                <c:pt idx="375">
                  <c:v>76</c:v>
                </c:pt>
                <c:pt idx="376">
                  <c:v>78</c:v>
                </c:pt>
                <c:pt idx="377">
                  <c:v>76</c:v>
                </c:pt>
                <c:pt idx="378">
                  <c:v>76</c:v>
                </c:pt>
                <c:pt idx="379">
                  <c:v>76</c:v>
                </c:pt>
                <c:pt idx="380">
                  <c:v>76</c:v>
                </c:pt>
                <c:pt idx="381">
                  <c:v>74</c:v>
                </c:pt>
                <c:pt idx="382">
                  <c:v>74</c:v>
                </c:pt>
                <c:pt idx="383">
                  <c:v>72</c:v>
                </c:pt>
                <c:pt idx="384">
                  <c:v>72</c:v>
                </c:pt>
                <c:pt idx="385">
                  <c:v>70</c:v>
                </c:pt>
                <c:pt idx="386">
                  <c:v>74</c:v>
                </c:pt>
                <c:pt idx="387">
                  <c:v>72</c:v>
                </c:pt>
                <c:pt idx="388">
                  <c:v>72</c:v>
                </c:pt>
                <c:pt idx="389">
                  <c:v>76</c:v>
                </c:pt>
                <c:pt idx="390">
                  <c:v>72</c:v>
                </c:pt>
                <c:pt idx="391">
                  <c:v>68</c:v>
                </c:pt>
                <c:pt idx="392">
                  <c:v>68</c:v>
                </c:pt>
                <c:pt idx="393">
                  <c:v>68</c:v>
                </c:pt>
                <c:pt idx="394">
                  <c:v>66</c:v>
                </c:pt>
                <c:pt idx="395">
                  <c:v>70</c:v>
                </c:pt>
                <c:pt idx="396">
                  <c:v>70</c:v>
                </c:pt>
                <c:pt idx="397">
                  <c:v>68</c:v>
                </c:pt>
                <c:pt idx="398">
                  <c:v>68</c:v>
                </c:pt>
                <c:pt idx="399">
                  <c:v>68</c:v>
                </c:pt>
                <c:pt idx="400">
                  <c:v>66</c:v>
                </c:pt>
                <c:pt idx="401">
                  <c:v>68</c:v>
                </c:pt>
                <c:pt idx="402">
                  <c:v>64</c:v>
                </c:pt>
                <c:pt idx="403">
                  <c:v>70</c:v>
                </c:pt>
                <c:pt idx="404">
                  <c:v>66</c:v>
                </c:pt>
                <c:pt idx="405">
                  <c:v>68</c:v>
                </c:pt>
                <c:pt idx="406">
                  <c:v>68</c:v>
                </c:pt>
                <c:pt idx="407">
                  <c:v>68</c:v>
                </c:pt>
                <c:pt idx="408">
                  <c:v>66</c:v>
                </c:pt>
                <c:pt idx="409">
                  <c:v>64</c:v>
                </c:pt>
                <c:pt idx="410">
                  <c:v>68</c:v>
                </c:pt>
                <c:pt idx="411">
                  <c:v>66</c:v>
                </c:pt>
                <c:pt idx="412">
                  <c:v>62</c:v>
                </c:pt>
                <c:pt idx="413">
                  <c:v>62</c:v>
                </c:pt>
                <c:pt idx="414">
                  <c:v>66</c:v>
                </c:pt>
                <c:pt idx="415">
                  <c:v>64</c:v>
                </c:pt>
                <c:pt idx="416">
                  <c:v>66</c:v>
                </c:pt>
                <c:pt idx="417">
                  <c:v>64</c:v>
                </c:pt>
                <c:pt idx="418">
                  <c:v>64</c:v>
                </c:pt>
                <c:pt idx="419">
                  <c:v>62</c:v>
                </c:pt>
                <c:pt idx="420">
                  <c:v>66</c:v>
                </c:pt>
                <c:pt idx="421">
                  <c:v>66</c:v>
                </c:pt>
                <c:pt idx="422">
                  <c:v>64</c:v>
                </c:pt>
                <c:pt idx="423">
                  <c:v>64</c:v>
                </c:pt>
                <c:pt idx="424">
                  <c:v>62</c:v>
                </c:pt>
                <c:pt idx="425">
                  <c:v>64</c:v>
                </c:pt>
                <c:pt idx="426">
                  <c:v>64</c:v>
                </c:pt>
                <c:pt idx="427">
                  <c:v>64</c:v>
                </c:pt>
                <c:pt idx="428">
                  <c:v>62</c:v>
                </c:pt>
                <c:pt idx="429">
                  <c:v>64</c:v>
                </c:pt>
                <c:pt idx="430">
                  <c:v>64</c:v>
                </c:pt>
                <c:pt idx="431">
                  <c:v>64</c:v>
                </c:pt>
                <c:pt idx="432">
                  <c:v>66</c:v>
                </c:pt>
                <c:pt idx="433">
                  <c:v>64</c:v>
                </c:pt>
                <c:pt idx="434">
                  <c:v>62</c:v>
                </c:pt>
                <c:pt idx="435">
                  <c:v>64</c:v>
                </c:pt>
                <c:pt idx="436">
                  <c:v>64</c:v>
                </c:pt>
                <c:pt idx="437">
                  <c:v>62</c:v>
                </c:pt>
                <c:pt idx="438">
                  <c:v>62</c:v>
                </c:pt>
                <c:pt idx="439">
                  <c:v>62</c:v>
                </c:pt>
                <c:pt idx="440">
                  <c:v>64</c:v>
                </c:pt>
                <c:pt idx="441">
                  <c:v>62</c:v>
                </c:pt>
                <c:pt idx="442">
                  <c:v>66</c:v>
                </c:pt>
                <c:pt idx="443">
                  <c:v>60</c:v>
                </c:pt>
                <c:pt idx="444">
                  <c:v>64</c:v>
                </c:pt>
                <c:pt idx="445">
                  <c:v>62</c:v>
                </c:pt>
                <c:pt idx="446">
                  <c:v>64</c:v>
                </c:pt>
                <c:pt idx="447">
                  <c:v>62</c:v>
                </c:pt>
                <c:pt idx="448">
                  <c:v>64</c:v>
                </c:pt>
                <c:pt idx="449">
                  <c:v>62</c:v>
                </c:pt>
                <c:pt idx="450">
                  <c:v>64</c:v>
                </c:pt>
                <c:pt idx="451">
                  <c:v>62</c:v>
                </c:pt>
                <c:pt idx="452">
                  <c:v>64</c:v>
                </c:pt>
                <c:pt idx="453">
                  <c:v>64</c:v>
                </c:pt>
                <c:pt idx="454">
                  <c:v>64</c:v>
                </c:pt>
                <c:pt idx="455">
                  <c:v>62</c:v>
                </c:pt>
                <c:pt idx="456">
                  <c:v>64</c:v>
                </c:pt>
                <c:pt idx="457">
                  <c:v>64</c:v>
                </c:pt>
                <c:pt idx="458">
                  <c:v>64</c:v>
                </c:pt>
                <c:pt idx="459">
                  <c:v>64</c:v>
                </c:pt>
                <c:pt idx="460">
                  <c:v>64</c:v>
                </c:pt>
                <c:pt idx="461">
                  <c:v>64</c:v>
                </c:pt>
                <c:pt idx="462">
                  <c:v>64</c:v>
                </c:pt>
                <c:pt idx="463">
                  <c:v>64</c:v>
                </c:pt>
                <c:pt idx="464">
                  <c:v>62</c:v>
                </c:pt>
                <c:pt idx="465">
                  <c:v>62</c:v>
                </c:pt>
                <c:pt idx="466">
                  <c:v>62</c:v>
                </c:pt>
                <c:pt idx="467">
                  <c:v>66</c:v>
                </c:pt>
                <c:pt idx="468">
                  <c:v>64</c:v>
                </c:pt>
                <c:pt idx="469">
                  <c:v>62</c:v>
                </c:pt>
                <c:pt idx="470">
                  <c:v>64</c:v>
                </c:pt>
                <c:pt idx="471">
                  <c:v>64</c:v>
                </c:pt>
                <c:pt idx="472">
                  <c:v>66</c:v>
                </c:pt>
                <c:pt idx="473">
                  <c:v>64</c:v>
                </c:pt>
                <c:pt idx="474">
                  <c:v>66</c:v>
                </c:pt>
                <c:pt idx="475">
                  <c:v>64</c:v>
                </c:pt>
                <c:pt idx="476">
                  <c:v>64</c:v>
                </c:pt>
                <c:pt idx="477">
                  <c:v>62</c:v>
                </c:pt>
                <c:pt idx="478">
                  <c:v>66</c:v>
                </c:pt>
                <c:pt idx="479">
                  <c:v>64</c:v>
                </c:pt>
                <c:pt idx="480">
                  <c:v>66</c:v>
                </c:pt>
                <c:pt idx="481">
                  <c:v>66</c:v>
                </c:pt>
                <c:pt idx="482">
                  <c:v>64</c:v>
                </c:pt>
                <c:pt idx="483">
                  <c:v>64</c:v>
                </c:pt>
                <c:pt idx="484">
                  <c:v>64</c:v>
                </c:pt>
                <c:pt idx="485">
                  <c:v>68</c:v>
                </c:pt>
                <c:pt idx="486">
                  <c:v>66</c:v>
                </c:pt>
                <c:pt idx="487">
                  <c:v>66</c:v>
                </c:pt>
                <c:pt idx="488">
                  <c:v>66</c:v>
                </c:pt>
                <c:pt idx="489">
                  <c:v>70</c:v>
                </c:pt>
                <c:pt idx="490">
                  <c:v>66</c:v>
                </c:pt>
                <c:pt idx="491">
                  <c:v>66</c:v>
                </c:pt>
                <c:pt idx="492">
                  <c:v>68</c:v>
                </c:pt>
                <c:pt idx="493">
                  <c:v>68</c:v>
                </c:pt>
                <c:pt idx="494">
                  <c:v>68</c:v>
                </c:pt>
                <c:pt idx="495">
                  <c:v>68</c:v>
                </c:pt>
                <c:pt idx="496">
                  <c:v>68</c:v>
                </c:pt>
                <c:pt idx="497">
                  <c:v>68</c:v>
                </c:pt>
                <c:pt idx="498">
                  <c:v>66</c:v>
                </c:pt>
                <c:pt idx="499">
                  <c:v>68</c:v>
                </c:pt>
                <c:pt idx="500">
                  <c:v>68</c:v>
                </c:pt>
                <c:pt idx="501">
                  <c:v>68</c:v>
                </c:pt>
                <c:pt idx="502">
                  <c:v>70</c:v>
                </c:pt>
                <c:pt idx="503">
                  <c:v>70</c:v>
                </c:pt>
                <c:pt idx="504">
                  <c:v>72</c:v>
                </c:pt>
                <c:pt idx="505">
                  <c:v>70</c:v>
                </c:pt>
                <c:pt idx="506">
                  <c:v>70</c:v>
                </c:pt>
                <c:pt idx="507">
                  <c:v>68</c:v>
                </c:pt>
                <c:pt idx="508">
                  <c:v>70</c:v>
                </c:pt>
                <c:pt idx="509">
                  <c:v>70</c:v>
                </c:pt>
                <c:pt idx="510">
                  <c:v>72</c:v>
                </c:pt>
                <c:pt idx="511">
                  <c:v>72</c:v>
                </c:pt>
                <c:pt idx="512">
                  <c:v>70</c:v>
                </c:pt>
                <c:pt idx="513">
                  <c:v>72</c:v>
                </c:pt>
                <c:pt idx="514">
                  <c:v>72</c:v>
                </c:pt>
                <c:pt idx="515">
                  <c:v>76</c:v>
                </c:pt>
                <c:pt idx="516">
                  <c:v>74</c:v>
                </c:pt>
                <c:pt idx="517">
                  <c:v>74</c:v>
                </c:pt>
                <c:pt idx="518">
                  <c:v>72</c:v>
                </c:pt>
                <c:pt idx="519">
                  <c:v>72</c:v>
                </c:pt>
                <c:pt idx="520">
                  <c:v>70</c:v>
                </c:pt>
                <c:pt idx="521">
                  <c:v>70</c:v>
                </c:pt>
                <c:pt idx="522">
                  <c:v>72</c:v>
                </c:pt>
                <c:pt idx="523">
                  <c:v>72</c:v>
                </c:pt>
                <c:pt idx="524">
                  <c:v>74</c:v>
                </c:pt>
                <c:pt idx="525">
                  <c:v>72</c:v>
                </c:pt>
                <c:pt idx="526">
                  <c:v>74</c:v>
                </c:pt>
                <c:pt idx="527">
                  <c:v>72</c:v>
                </c:pt>
                <c:pt idx="528">
                  <c:v>74</c:v>
                </c:pt>
                <c:pt idx="529">
                  <c:v>74</c:v>
                </c:pt>
                <c:pt idx="530">
                  <c:v>78</c:v>
                </c:pt>
                <c:pt idx="531">
                  <c:v>72</c:v>
                </c:pt>
                <c:pt idx="532">
                  <c:v>72</c:v>
                </c:pt>
                <c:pt idx="533">
                  <c:v>74</c:v>
                </c:pt>
                <c:pt idx="534">
                  <c:v>78</c:v>
                </c:pt>
                <c:pt idx="535">
                  <c:v>78</c:v>
                </c:pt>
                <c:pt idx="536">
                  <c:v>74</c:v>
                </c:pt>
                <c:pt idx="537">
                  <c:v>78</c:v>
                </c:pt>
                <c:pt idx="538">
                  <c:v>76</c:v>
                </c:pt>
                <c:pt idx="539">
                  <c:v>74</c:v>
                </c:pt>
                <c:pt idx="540">
                  <c:v>78</c:v>
                </c:pt>
                <c:pt idx="541">
                  <c:v>76</c:v>
                </c:pt>
                <c:pt idx="542">
                  <c:v>76</c:v>
                </c:pt>
                <c:pt idx="543">
                  <c:v>76</c:v>
                </c:pt>
                <c:pt idx="544">
                  <c:v>74</c:v>
                </c:pt>
                <c:pt idx="545">
                  <c:v>76</c:v>
                </c:pt>
                <c:pt idx="546">
                  <c:v>74</c:v>
                </c:pt>
                <c:pt idx="547">
                  <c:v>78</c:v>
                </c:pt>
                <c:pt idx="548">
                  <c:v>76</c:v>
                </c:pt>
                <c:pt idx="549">
                  <c:v>74</c:v>
                </c:pt>
                <c:pt idx="550">
                  <c:v>76</c:v>
                </c:pt>
                <c:pt idx="551">
                  <c:v>78</c:v>
                </c:pt>
                <c:pt idx="552">
                  <c:v>78</c:v>
                </c:pt>
                <c:pt idx="553">
                  <c:v>74</c:v>
                </c:pt>
                <c:pt idx="554">
                  <c:v>76</c:v>
                </c:pt>
                <c:pt idx="555">
                  <c:v>78</c:v>
                </c:pt>
                <c:pt idx="556">
                  <c:v>76</c:v>
                </c:pt>
                <c:pt idx="557">
                  <c:v>76</c:v>
                </c:pt>
                <c:pt idx="558">
                  <c:v>76</c:v>
                </c:pt>
                <c:pt idx="559">
                  <c:v>76</c:v>
                </c:pt>
                <c:pt idx="560">
                  <c:v>78</c:v>
                </c:pt>
                <c:pt idx="561">
                  <c:v>76</c:v>
                </c:pt>
                <c:pt idx="562">
                  <c:v>78</c:v>
                </c:pt>
                <c:pt idx="563">
                  <c:v>78</c:v>
                </c:pt>
                <c:pt idx="564">
                  <c:v>78</c:v>
                </c:pt>
                <c:pt idx="565">
                  <c:v>78</c:v>
                </c:pt>
                <c:pt idx="566">
                  <c:v>76</c:v>
                </c:pt>
                <c:pt idx="567">
                  <c:v>78</c:v>
                </c:pt>
                <c:pt idx="568">
                  <c:v>76</c:v>
                </c:pt>
                <c:pt idx="569">
                  <c:v>80</c:v>
                </c:pt>
                <c:pt idx="570">
                  <c:v>78</c:v>
                </c:pt>
                <c:pt idx="571">
                  <c:v>84</c:v>
                </c:pt>
                <c:pt idx="572">
                  <c:v>78</c:v>
                </c:pt>
                <c:pt idx="573">
                  <c:v>78</c:v>
                </c:pt>
                <c:pt idx="574">
                  <c:v>76</c:v>
                </c:pt>
                <c:pt idx="575">
                  <c:v>78</c:v>
                </c:pt>
                <c:pt idx="576">
                  <c:v>76</c:v>
                </c:pt>
                <c:pt idx="577">
                  <c:v>76</c:v>
                </c:pt>
                <c:pt idx="578">
                  <c:v>74</c:v>
                </c:pt>
                <c:pt idx="579">
                  <c:v>78</c:v>
                </c:pt>
                <c:pt idx="580">
                  <c:v>76</c:v>
                </c:pt>
                <c:pt idx="581">
                  <c:v>74</c:v>
                </c:pt>
                <c:pt idx="582">
                  <c:v>76</c:v>
                </c:pt>
                <c:pt idx="583">
                  <c:v>76</c:v>
                </c:pt>
                <c:pt idx="584">
                  <c:v>76</c:v>
                </c:pt>
                <c:pt idx="585">
                  <c:v>78</c:v>
                </c:pt>
                <c:pt idx="586">
                  <c:v>80</c:v>
                </c:pt>
                <c:pt idx="587">
                  <c:v>78</c:v>
                </c:pt>
                <c:pt idx="588">
                  <c:v>78</c:v>
                </c:pt>
                <c:pt idx="589">
                  <c:v>78</c:v>
                </c:pt>
                <c:pt idx="590">
                  <c:v>78</c:v>
                </c:pt>
                <c:pt idx="591">
                  <c:v>76</c:v>
                </c:pt>
                <c:pt idx="592">
                  <c:v>80</c:v>
                </c:pt>
                <c:pt idx="593">
                  <c:v>76</c:v>
                </c:pt>
                <c:pt idx="594">
                  <c:v>78</c:v>
                </c:pt>
                <c:pt idx="595">
                  <c:v>80</c:v>
                </c:pt>
                <c:pt idx="596">
                  <c:v>76</c:v>
                </c:pt>
                <c:pt idx="597">
                  <c:v>78</c:v>
                </c:pt>
                <c:pt idx="598">
                  <c:v>78</c:v>
                </c:pt>
                <c:pt idx="599">
                  <c:v>76</c:v>
                </c:pt>
                <c:pt idx="600">
                  <c:v>78</c:v>
                </c:pt>
                <c:pt idx="601">
                  <c:v>78</c:v>
                </c:pt>
                <c:pt idx="602">
                  <c:v>72</c:v>
                </c:pt>
                <c:pt idx="603">
                  <c:v>74</c:v>
                </c:pt>
                <c:pt idx="604">
                  <c:v>74</c:v>
                </c:pt>
                <c:pt idx="605">
                  <c:v>76</c:v>
                </c:pt>
                <c:pt idx="606">
                  <c:v>78</c:v>
                </c:pt>
                <c:pt idx="607">
                  <c:v>76</c:v>
                </c:pt>
                <c:pt idx="608">
                  <c:v>76</c:v>
                </c:pt>
                <c:pt idx="609">
                  <c:v>78</c:v>
                </c:pt>
                <c:pt idx="610">
                  <c:v>76</c:v>
                </c:pt>
                <c:pt idx="611">
                  <c:v>80</c:v>
                </c:pt>
                <c:pt idx="612">
                  <c:v>78</c:v>
                </c:pt>
                <c:pt idx="613">
                  <c:v>78</c:v>
                </c:pt>
                <c:pt idx="614">
                  <c:v>80</c:v>
                </c:pt>
                <c:pt idx="615">
                  <c:v>76</c:v>
                </c:pt>
                <c:pt idx="616">
                  <c:v>76</c:v>
                </c:pt>
                <c:pt idx="617">
                  <c:v>78</c:v>
                </c:pt>
                <c:pt idx="618">
                  <c:v>78</c:v>
                </c:pt>
                <c:pt idx="619">
                  <c:v>76</c:v>
                </c:pt>
                <c:pt idx="620">
                  <c:v>78</c:v>
                </c:pt>
                <c:pt idx="621">
                  <c:v>78</c:v>
                </c:pt>
                <c:pt idx="622">
                  <c:v>76</c:v>
                </c:pt>
                <c:pt idx="623">
                  <c:v>80</c:v>
                </c:pt>
                <c:pt idx="624">
                  <c:v>74</c:v>
                </c:pt>
                <c:pt idx="625">
                  <c:v>78</c:v>
                </c:pt>
                <c:pt idx="626">
                  <c:v>76</c:v>
                </c:pt>
                <c:pt idx="627">
                  <c:v>76</c:v>
                </c:pt>
                <c:pt idx="628">
                  <c:v>80</c:v>
                </c:pt>
                <c:pt idx="629">
                  <c:v>76</c:v>
                </c:pt>
                <c:pt idx="630">
                  <c:v>78</c:v>
                </c:pt>
                <c:pt idx="631">
                  <c:v>76</c:v>
                </c:pt>
                <c:pt idx="632">
                  <c:v>76</c:v>
                </c:pt>
                <c:pt idx="633">
                  <c:v>78</c:v>
                </c:pt>
                <c:pt idx="634">
                  <c:v>76</c:v>
                </c:pt>
                <c:pt idx="635">
                  <c:v>78</c:v>
                </c:pt>
                <c:pt idx="636">
                  <c:v>78</c:v>
                </c:pt>
                <c:pt idx="637">
                  <c:v>74</c:v>
                </c:pt>
                <c:pt idx="638">
                  <c:v>76</c:v>
                </c:pt>
                <c:pt idx="639">
                  <c:v>78</c:v>
                </c:pt>
                <c:pt idx="640">
                  <c:v>76</c:v>
                </c:pt>
                <c:pt idx="641">
                  <c:v>80</c:v>
                </c:pt>
                <c:pt idx="642">
                  <c:v>78</c:v>
                </c:pt>
                <c:pt idx="643">
                  <c:v>78</c:v>
                </c:pt>
                <c:pt idx="644">
                  <c:v>74</c:v>
                </c:pt>
                <c:pt idx="645">
                  <c:v>76</c:v>
                </c:pt>
                <c:pt idx="646">
                  <c:v>78</c:v>
                </c:pt>
                <c:pt idx="647">
                  <c:v>76</c:v>
                </c:pt>
                <c:pt idx="648">
                  <c:v>74</c:v>
                </c:pt>
                <c:pt idx="649">
                  <c:v>78</c:v>
                </c:pt>
                <c:pt idx="650">
                  <c:v>76</c:v>
                </c:pt>
                <c:pt idx="651">
                  <c:v>76</c:v>
                </c:pt>
                <c:pt idx="652">
                  <c:v>76</c:v>
                </c:pt>
                <c:pt idx="653">
                  <c:v>78</c:v>
                </c:pt>
                <c:pt idx="654">
                  <c:v>78</c:v>
                </c:pt>
                <c:pt idx="655">
                  <c:v>76</c:v>
                </c:pt>
                <c:pt idx="656">
                  <c:v>76</c:v>
                </c:pt>
                <c:pt idx="657">
                  <c:v>78</c:v>
                </c:pt>
                <c:pt idx="658">
                  <c:v>76</c:v>
                </c:pt>
                <c:pt idx="659">
                  <c:v>74</c:v>
                </c:pt>
                <c:pt idx="660">
                  <c:v>76</c:v>
                </c:pt>
                <c:pt idx="661">
                  <c:v>76</c:v>
                </c:pt>
                <c:pt idx="662">
                  <c:v>76</c:v>
                </c:pt>
                <c:pt idx="663">
                  <c:v>76</c:v>
                </c:pt>
                <c:pt idx="664">
                  <c:v>78</c:v>
                </c:pt>
                <c:pt idx="665">
                  <c:v>76</c:v>
                </c:pt>
                <c:pt idx="666">
                  <c:v>76</c:v>
                </c:pt>
                <c:pt idx="667">
                  <c:v>78</c:v>
                </c:pt>
                <c:pt idx="668">
                  <c:v>76</c:v>
                </c:pt>
                <c:pt idx="669">
                  <c:v>76</c:v>
                </c:pt>
                <c:pt idx="670">
                  <c:v>78</c:v>
                </c:pt>
                <c:pt idx="671">
                  <c:v>76</c:v>
                </c:pt>
                <c:pt idx="672">
                  <c:v>78</c:v>
                </c:pt>
                <c:pt idx="673">
                  <c:v>78</c:v>
                </c:pt>
                <c:pt idx="674">
                  <c:v>80</c:v>
                </c:pt>
                <c:pt idx="675">
                  <c:v>78</c:v>
                </c:pt>
                <c:pt idx="676">
                  <c:v>76</c:v>
                </c:pt>
                <c:pt idx="677">
                  <c:v>76</c:v>
                </c:pt>
                <c:pt idx="678">
                  <c:v>78</c:v>
                </c:pt>
                <c:pt idx="679">
                  <c:v>78</c:v>
                </c:pt>
                <c:pt idx="680">
                  <c:v>80</c:v>
                </c:pt>
                <c:pt idx="681">
                  <c:v>80</c:v>
                </c:pt>
                <c:pt idx="682">
                  <c:v>84</c:v>
                </c:pt>
                <c:pt idx="683">
                  <c:v>80</c:v>
                </c:pt>
                <c:pt idx="684">
                  <c:v>80</c:v>
                </c:pt>
                <c:pt idx="685">
                  <c:v>84</c:v>
                </c:pt>
                <c:pt idx="686">
                  <c:v>78</c:v>
                </c:pt>
                <c:pt idx="687">
                  <c:v>84</c:v>
                </c:pt>
                <c:pt idx="688">
                  <c:v>80</c:v>
                </c:pt>
                <c:pt idx="689">
                  <c:v>80</c:v>
                </c:pt>
                <c:pt idx="690">
                  <c:v>78</c:v>
                </c:pt>
                <c:pt idx="691">
                  <c:v>80</c:v>
                </c:pt>
                <c:pt idx="692">
                  <c:v>80</c:v>
                </c:pt>
                <c:pt idx="693">
                  <c:v>80</c:v>
                </c:pt>
                <c:pt idx="694">
                  <c:v>80</c:v>
                </c:pt>
                <c:pt idx="695">
                  <c:v>80</c:v>
                </c:pt>
                <c:pt idx="696">
                  <c:v>80</c:v>
                </c:pt>
                <c:pt idx="697">
                  <c:v>80</c:v>
                </c:pt>
                <c:pt idx="698">
                  <c:v>84</c:v>
                </c:pt>
                <c:pt idx="699">
                  <c:v>80</c:v>
                </c:pt>
                <c:pt idx="700">
                  <c:v>80</c:v>
                </c:pt>
                <c:pt idx="701">
                  <c:v>78</c:v>
                </c:pt>
                <c:pt idx="702">
                  <c:v>80</c:v>
                </c:pt>
                <c:pt idx="703">
                  <c:v>80</c:v>
                </c:pt>
                <c:pt idx="704">
                  <c:v>84</c:v>
                </c:pt>
                <c:pt idx="705">
                  <c:v>86</c:v>
                </c:pt>
                <c:pt idx="706">
                  <c:v>78</c:v>
                </c:pt>
                <c:pt idx="707">
                  <c:v>84</c:v>
                </c:pt>
                <c:pt idx="708">
                  <c:v>84</c:v>
                </c:pt>
                <c:pt idx="709">
                  <c:v>86</c:v>
                </c:pt>
                <c:pt idx="710">
                  <c:v>84</c:v>
                </c:pt>
                <c:pt idx="711">
                  <c:v>80</c:v>
                </c:pt>
                <c:pt idx="712">
                  <c:v>84</c:v>
                </c:pt>
                <c:pt idx="713">
                  <c:v>86</c:v>
                </c:pt>
                <c:pt idx="714">
                  <c:v>86</c:v>
                </c:pt>
                <c:pt idx="715">
                  <c:v>80</c:v>
                </c:pt>
                <c:pt idx="716">
                  <c:v>80</c:v>
                </c:pt>
                <c:pt idx="717">
                  <c:v>86</c:v>
                </c:pt>
                <c:pt idx="718">
                  <c:v>86</c:v>
                </c:pt>
                <c:pt idx="719">
                  <c:v>86</c:v>
                </c:pt>
                <c:pt idx="720">
                  <c:v>86</c:v>
                </c:pt>
                <c:pt idx="721">
                  <c:v>84</c:v>
                </c:pt>
                <c:pt idx="722">
                  <c:v>84</c:v>
                </c:pt>
                <c:pt idx="723">
                  <c:v>86</c:v>
                </c:pt>
                <c:pt idx="724">
                  <c:v>86</c:v>
                </c:pt>
                <c:pt idx="725">
                  <c:v>86</c:v>
                </c:pt>
                <c:pt idx="726">
                  <c:v>88</c:v>
                </c:pt>
                <c:pt idx="727">
                  <c:v>88</c:v>
                </c:pt>
                <c:pt idx="728">
                  <c:v>86</c:v>
                </c:pt>
                <c:pt idx="729">
                  <c:v>84</c:v>
                </c:pt>
                <c:pt idx="730">
                  <c:v>86</c:v>
                </c:pt>
                <c:pt idx="731">
                  <c:v>84</c:v>
                </c:pt>
                <c:pt idx="732">
                  <c:v>88</c:v>
                </c:pt>
                <c:pt idx="733">
                  <c:v>86</c:v>
                </c:pt>
                <c:pt idx="734">
                  <c:v>86</c:v>
                </c:pt>
                <c:pt idx="735">
                  <c:v>86</c:v>
                </c:pt>
                <c:pt idx="736">
                  <c:v>86</c:v>
                </c:pt>
                <c:pt idx="737">
                  <c:v>84</c:v>
                </c:pt>
                <c:pt idx="738">
                  <c:v>86</c:v>
                </c:pt>
                <c:pt idx="739">
                  <c:v>88</c:v>
                </c:pt>
                <c:pt idx="740">
                  <c:v>88</c:v>
                </c:pt>
                <c:pt idx="741">
                  <c:v>86</c:v>
                </c:pt>
                <c:pt idx="742">
                  <c:v>86</c:v>
                </c:pt>
                <c:pt idx="743">
                  <c:v>88</c:v>
                </c:pt>
                <c:pt idx="744">
                  <c:v>86</c:v>
                </c:pt>
                <c:pt idx="745">
                  <c:v>88</c:v>
                </c:pt>
                <c:pt idx="746">
                  <c:v>86</c:v>
                </c:pt>
                <c:pt idx="747">
                  <c:v>80</c:v>
                </c:pt>
                <c:pt idx="748">
                  <c:v>84</c:v>
                </c:pt>
                <c:pt idx="749">
                  <c:v>84</c:v>
                </c:pt>
                <c:pt idx="750">
                  <c:v>88</c:v>
                </c:pt>
                <c:pt idx="751">
                  <c:v>84</c:v>
                </c:pt>
                <c:pt idx="752">
                  <c:v>86</c:v>
                </c:pt>
                <c:pt idx="753">
                  <c:v>88</c:v>
                </c:pt>
                <c:pt idx="754">
                  <c:v>88</c:v>
                </c:pt>
                <c:pt idx="755">
                  <c:v>86</c:v>
                </c:pt>
                <c:pt idx="756">
                  <c:v>90</c:v>
                </c:pt>
                <c:pt idx="757">
                  <c:v>86</c:v>
                </c:pt>
                <c:pt idx="758">
                  <c:v>86</c:v>
                </c:pt>
                <c:pt idx="759">
                  <c:v>86</c:v>
                </c:pt>
                <c:pt idx="760">
                  <c:v>86</c:v>
                </c:pt>
                <c:pt idx="761">
                  <c:v>88</c:v>
                </c:pt>
                <c:pt idx="762">
                  <c:v>86</c:v>
                </c:pt>
                <c:pt idx="763">
                  <c:v>86</c:v>
                </c:pt>
                <c:pt idx="764">
                  <c:v>86</c:v>
                </c:pt>
                <c:pt idx="765">
                  <c:v>86</c:v>
                </c:pt>
                <c:pt idx="766">
                  <c:v>88</c:v>
                </c:pt>
                <c:pt idx="767">
                  <c:v>86</c:v>
                </c:pt>
                <c:pt idx="768">
                  <c:v>86</c:v>
                </c:pt>
                <c:pt idx="769">
                  <c:v>90</c:v>
                </c:pt>
                <c:pt idx="770">
                  <c:v>88</c:v>
                </c:pt>
                <c:pt idx="771">
                  <c:v>86</c:v>
                </c:pt>
                <c:pt idx="772">
                  <c:v>88</c:v>
                </c:pt>
                <c:pt idx="773">
                  <c:v>86</c:v>
                </c:pt>
                <c:pt idx="774">
                  <c:v>88</c:v>
                </c:pt>
                <c:pt idx="775">
                  <c:v>86</c:v>
                </c:pt>
                <c:pt idx="776">
                  <c:v>88</c:v>
                </c:pt>
                <c:pt idx="777">
                  <c:v>88</c:v>
                </c:pt>
                <c:pt idx="778">
                  <c:v>86</c:v>
                </c:pt>
                <c:pt idx="779">
                  <c:v>86</c:v>
                </c:pt>
                <c:pt idx="780">
                  <c:v>86</c:v>
                </c:pt>
                <c:pt idx="781">
                  <c:v>88</c:v>
                </c:pt>
                <c:pt idx="782">
                  <c:v>86</c:v>
                </c:pt>
                <c:pt idx="783">
                  <c:v>90</c:v>
                </c:pt>
                <c:pt idx="784">
                  <c:v>84</c:v>
                </c:pt>
                <c:pt idx="785">
                  <c:v>88</c:v>
                </c:pt>
                <c:pt idx="786">
                  <c:v>88</c:v>
                </c:pt>
                <c:pt idx="787">
                  <c:v>86</c:v>
                </c:pt>
                <c:pt idx="788">
                  <c:v>84</c:v>
                </c:pt>
                <c:pt idx="789">
                  <c:v>86</c:v>
                </c:pt>
                <c:pt idx="790">
                  <c:v>86</c:v>
                </c:pt>
                <c:pt idx="791">
                  <c:v>88</c:v>
                </c:pt>
                <c:pt idx="792">
                  <c:v>86</c:v>
                </c:pt>
                <c:pt idx="793">
                  <c:v>88</c:v>
                </c:pt>
                <c:pt idx="794">
                  <c:v>88</c:v>
                </c:pt>
                <c:pt idx="795">
                  <c:v>86</c:v>
                </c:pt>
                <c:pt idx="796">
                  <c:v>88</c:v>
                </c:pt>
                <c:pt idx="797">
                  <c:v>88</c:v>
                </c:pt>
                <c:pt idx="798">
                  <c:v>88</c:v>
                </c:pt>
                <c:pt idx="799">
                  <c:v>86</c:v>
                </c:pt>
                <c:pt idx="800">
                  <c:v>84</c:v>
                </c:pt>
                <c:pt idx="801">
                  <c:v>84</c:v>
                </c:pt>
                <c:pt idx="802">
                  <c:v>84</c:v>
                </c:pt>
                <c:pt idx="803">
                  <c:v>86</c:v>
                </c:pt>
                <c:pt idx="804">
                  <c:v>86</c:v>
                </c:pt>
                <c:pt idx="805">
                  <c:v>86</c:v>
                </c:pt>
                <c:pt idx="806">
                  <c:v>86</c:v>
                </c:pt>
                <c:pt idx="807">
                  <c:v>84</c:v>
                </c:pt>
                <c:pt idx="808">
                  <c:v>86</c:v>
                </c:pt>
                <c:pt idx="809">
                  <c:v>86</c:v>
                </c:pt>
                <c:pt idx="810">
                  <c:v>86</c:v>
                </c:pt>
                <c:pt idx="811">
                  <c:v>86</c:v>
                </c:pt>
                <c:pt idx="812">
                  <c:v>84</c:v>
                </c:pt>
                <c:pt idx="813">
                  <c:v>80</c:v>
                </c:pt>
                <c:pt idx="814">
                  <c:v>86</c:v>
                </c:pt>
                <c:pt idx="815">
                  <c:v>84</c:v>
                </c:pt>
                <c:pt idx="816">
                  <c:v>80</c:v>
                </c:pt>
                <c:pt idx="817">
                  <c:v>80</c:v>
                </c:pt>
                <c:pt idx="818">
                  <c:v>86</c:v>
                </c:pt>
                <c:pt idx="819">
                  <c:v>84</c:v>
                </c:pt>
                <c:pt idx="820">
                  <c:v>80</c:v>
                </c:pt>
                <c:pt idx="821">
                  <c:v>80</c:v>
                </c:pt>
                <c:pt idx="822">
                  <c:v>80</c:v>
                </c:pt>
                <c:pt idx="823">
                  <c:v>80</c:v>
                </c:pt>
                <c:pt idx="824">
                  <c:v>84</c:v>
                </c:pt>
                <c:pt idx="825">
                  <c:v>84</c:v>
                </c:pt>
                <c:pt idx="826">
                  <c:v>78</c:v>
                </c:pt>
                <c:pt idx="827">
                  <c:v>84</c:v>
                </c:pt>
                <c:pt idx="828">
                  <c:v>78</c:v>
                </c:pt>
                <c:pt idx="829">
                  <c:v>80</c:v>
                </c:pt>
                <c:pt idx="830">
                  <c:v>78</c:v>
                </c:pt>
                <c:pt idx="831">
                  <c:v>80</c:v>
                </c:pt>
                <c:pt idx="832">
                  <c:v>80</c:v>
                </c:pt>
                <c:pt idx="833">
                  <c:v>80</c:v>
                </c:pt>
                <c:pt idx="834">
                  <c:v>78</c:v>
                </c:pt>
                <c:pt idx="835">
                  <c:v>78</c:v>
                </c:pt>
                <c:pt idx="836">
                  <c:v>78</c:v>
                </c:pt>
                <c:pt idx="837">
                  <c:v>84</c:v>
                </c:pt>
                <c:pt idx="838">
                  <c:v>80</c:v>
                </c:pt>
                <c:pt idx="839">
                  <c:v>80</c:v>
                </c:pt>
                <c:pt idx="840">
                  <c:v>80</c:v>
                </c:pt>
                <c:pt idx="841">
                  <c:v>84</c:v>
                </c:pt>
                <c:pt idx="842">
                  <c:v>80</c:v>
                </c:pt>
                <c:pt idx="843">
                  <c:v>78</c:v>
                </c:pt>
                <c:pt idx="844">
                  <c:v>78</c:v>
                </c:pt>
                <c:pt idx="845">
                  <c:v>78</c:v>
                </c:pt>
                <c:pt idx="846">
                  <c:v>78</c:v>
                </c:pt>
                <c:pt idx="847">
                  <c:v>76</c:v>
                </c:pt>
                <c:pt idx="848">
                  <c:v>76</c:v>
                </c:pt>
                <c:pt idx="849">
                  <c:v>76</c:v>
                </c:pt>
                <c:pt idx="850">
                  <c:v>76</c:v>
                </c:pt>
                <c:pt idx="851">
                  <c:v>76</c:v>
                </c:pt>
                <c:pt idx="852">
                  <c:v>78</c:v>
                </c:pt>
                <c:pt idx="853">
                  <c:v>74</c:v>
                </c:pt>
                <c:pt idx="854">
                  <c:v>78</c:v>
                </c:pt>
                <c:pt idx="855">
                  <c:v>74</c:v>
                </c:pt>
                <c:pt idx="856">
                  <c:v>76</c:v>
                </c:pt>
                <c:pt idx="857">
                  <c:v>72</c:v>
                </c:pt>
                <c:pt idx="858">
                  <c:v>78</c:v>
                </c:pt>
                <c:pt idx="859">
                  <c:v>76</c:v>
                </c:pt>
                <c:pt idx="860">
                  <c:v>76</c:v>
                </c:pt>
                <c:pt idx="861">
                  <c:v>76</c:v>
                </c:pt>
                <c:pt idx="862">
                  <c:v>76</c:v>
                </c:pt>
                <c:pt idx="863">
                  <c:v>76</c:v>
                </c:pt>
                <c:pt idx="864">
                  <c:v>76</c:v>
                </c:pt>
                <c:pt idx="865">
                  <c:v>76</c:v>
                </c:pt>
                <c:pt idx="866">
                  <c:v>74</c:v>
                </c:pt>
                <c:pt idx="867">
                  <c:v>72</c:v>
                </c:pt>
                <c:pt idx="868">
                  <c:v>74</c:v>
                </c:pt>
                <c:pt idx="869">
                  <c:v>72</c:v>
                </c:pt>
                <c:pt idx="870">
                  <c:v>74</c:v>
                </c:pt>
                <c:pt idx="871">
                  <c:v>72</c:v>
                </c:pt>
                <c:pt idx="872">
                  <c:v>72</c:v>
                </c:pt>
                <c:pt idx="873">
                  <c:v>72</c:v>
                </c:pt>
                <c:pt idx="874">
                  <c:v>74</c:v>
                </c:pt>
                <c:pt idx="875">
                  <c:v>70</c:v>
                </c:pt>
                <c:pt idx="876">
                  <c:v>70</c:v>
                </c:pt>
                <c:pt idx="877">
                  <c:v>70</c:v>
                </c:pt>
                <c:pt idx="878">
                  <c:v>70</c:v>
                </c:pt>
                <c:pt idx="879">
                  <c:v>70</c:v>
                </c:pt>
                <c:pt idx="880">
                  <c:v>70</c:v>
                </c:pt>
                <c:pt idx="881">
                  <c:v>70</c:v>
                </c:pt>
                <c:pt idx="882">
                  <c:v>68</c:v>
                </c:pt>
                <c:pt idx="883">
                  <c:v>68</c:v>
                </c:pt>
                <c:pt idx="884">
                  <c:v>68</c:v>
                </c:pt>
                <c:pt idx="885">
                  <c:v>66</c:v>
                </c:pt>
                <c:pt idx="886">
                  <c:v>70</c:v>
                </c:pt>
                <c:pt idx="887">
                  <c:v>68</c:v>
                </c:pt>
                <c:pt idx="888">
                  <c:v>66</c:v>
                </c:pt>
                <c:pt idx="889">
                  <c:v>66</c:v>
                </c:pt>
                <c:pt idx="890">
                  <c:v>66</c:v>
                </c:pt>
                <c:pt idx="891">
                  <c:v>66</c:v>
                </c:pt>
                <c:pt idx="892">
                  <c:v>66</c:v>
                </c:pt>
                <c:pt idx="893">
                  <c:v>66</c:v>
                </c:pt>
                <c:pt idx="894">
                  <c:v>66</c:v>
                </c:pt>
                <c:pt idx="895">
                  <c:v>68</c:v>
                </c:pt>
                <c:pt idx="896">
                  <c:v>68</c:v>
                </c:pt>
                <c:pt idx="897">
                  <c:v>66</c:v>
                </c:pt>
                <c:pt idx="898">
                  <c:v>62</c:v>
                </c:pt>
                <c:pt idx="899">
                  <c:v>68</c:v>
                </c:pt>
                <c:pt idx="900">
                  <c:v>64</c:v>
                </c:pt>
                <c:pt idx="901">
                  <c:v>64</c:v>
                </c:pt>
                <c:pt idx="902">
                  <c:v>64</c:v>
                </c:pt>
                <c:pt idx="903">
                  <c:v>64</c:v>
                </c:pt>
                <c:pt idx="904">
                  <c:v>66</c:v>
                </c:pt>
                <c:pt idx="905">
                  <c:v>62</c:v>
                </c:pt>
                <c:pt idx="906">
                  <c:v>64</c:v>
                </c:pt>
                <c:pt idx="907">
                  <c:v>64</c:v>
                </c:pt>
                <c:pt idx="908">
                  <c:v>62</c:v>
                </c:pt>
                <c:pt idx="909">
                  <c:v>62</c:v>
                </c:pt>
                <c:pt idx="910">
                  <c:v>64</c:v>
                </c:pt>
                <c:pt idx="911">
                  <c:v>62</c:v>
                </c:pt>
                <c:pt idx="912">
                  <c:v>64</c:v>
                </c:pt>
                <c:pt idx="913">
                  <c:v>62</c:v>
                </c:pt>
                <c:pt idx="914">
                  <c:v>62</c:v>
                </c:pt>
                <c:pt idx="915">
                  <c:v>60</c:v>
                </c:pt>
                <c:pt idx="916">
                  <c:v>60</c:v>
                </c:pt>
                <c:pt idx="917">
                  <c:v>62</c:v>
                </c:pt>
                <c:pt idx="918">
                  <c:v>62</c:v>
                </c:pt>
                <c:pt idx="919">
                  <c:v>62</c:v>
                </c:pt>
                <c:pt idx="920">
                  <c:v>62</c:v>
                </c:pt>
                <c:pt idx="921">
                  <c:v>62</c:v>
                </c:pt>
                <c:pt idx="922">
                  <c:v>60</c:v>
                </c:pt>
                <c:pt idx="923">
                  <c:v>60</c:v>
                </c:pt>
                <c:pt idx="924">
                  <c:v>56</c:v>
                </c:pt>
                <c:pt idx="925">
                  <c:v>56</c:v>
                </c:pt>
                <c:pt idx="926">
                  <c:v>56</c:v>
                </c:pt>
                <c:pt idx="927">
                  <c:v>56</c:v>
                </c:pt>
                <c:pt idx="928">
                  <c:v>54</c:v>
                </c:pt>
                <c:pt idx="929">
                  <c:v>54</c:v>
                </c:pt>
                <c:pt idx="930">
                  <c:v>60</c:v>
                </c:pt>
                <c:pt idx="931">
                  <c:v>54</c:v>
                </c:pt>
                <c:pt idx="932">
                  <c:v>56</c:v>
                </c:pt>
                <c:pt idx="933">
                  <c:v>54</c:v>
                </c:pt>
                <c:pt idx="934">
                  <c:v>54</c:v>
                </c:pt>
                <c:pt idx="935">
                  <c:v>54</c:v>
                </c:pt>
                <c:pt idx="936">
                  <c:v>54</c:v>
                </c:pt>
                <c:pt idx="937">
                  <c:v>54</c:v>
                </c:pt>
                <c:pt idx="938">
                  <c:v>54</c:v>
                </c:pt>
                <c:pt idx="939">
                  <c:v>54</c:v>
                </c:pt>
                <c:pt idx="940">
                  <c:v>54</c:v>
                </c:pt>
                <c:pt idx="941">
                  <c:v>54</c:v>
                </c:pt>
                <c:pt idx="942">
                  <c:v>54</c:v>
                </c:pt>
                <c:pt idx="943">
                  <c:v>54</c:v>
                </c:pt>
                <c:pt idx="944">
                  <c:v>60</c:v>
                </c:pt>
                <c:pt idx="945">
                  <c:v>52</c:v>
                </c:pt>
                <c:pt idx="946">
                  <c:v>54</c:v>
                </c:pt>
                <c:pt idx="947">
                  <c:v>54</c:v>
                </c:pt>
                <c:pt idx="948">
                  <c:v>52</c:v>
                </c:pt>
                <c:pt idx="949">
                  <c:v>50</c:v>
                </c:pt>
                <c:pt idx="950">
                  <c:v>50</c:v>
                </c:pt>
                <c:pt idx="951">
                  <c:v>54</c:v>
                </c:pt>
                <c:pt idx="952">
                  <c:v>50</c:v>
                </c:pt>
                <c:pt idx="953">
                  <c:v>54</c:v>
                </c:pt>
                <c:pt idx="954">
                  <c:v>54</c:v>
                </c:pt>
                <c:pt idx="955">
                  <c:v>50</c:v>
                </c:pt>
                <c:pt idx="956">
                  <c:v>52</c:v>
                </c:pt>
                <c:pt idx="957">
                  <c:v>52</c:v>
                </c:pt>
                <c:pt idx="958">
                  <c:v>50</c:v>
                </c:pt>
                <c:pt idx="959">
                  <c:v>52</c:v>
                </c:pt>
                <c:pt idx="960">
                  <c:v>50</c:v>
                </c:pt>
                <c:pt idx="961">
                  <c:v>52</c:v>
                </c:pt>
                <c:pt idx="962">
                  <c:v>48</c:v>
                </c:pt>
                <c:pt idx="963">
                  <c:v>52</c:v>
                </c:pt>
                <c:pt idx="964">
                  <c:v>52</c:v>
                </c:pt>
                <c:pt idx="965">
                  <c:v>52</c:v>
                </c:pt>
                <c:pt idx="966">
                  <c:v>50</c:v>
                </c:pt>
                <c:pt idx="967">
                  <c:v>50</c:v>
                </c:pt>
                <c:pt idx="968">
                  <c:v>50</c:v>
                </c:pt>
                <c:pt idx="969">
                  <c:v>52</c:v>
                </c:pt>
                <c:pt idx="970">
                  <c:v>48</c:v>
                </c:pt>
                <c:pt idx="971">
                  <c:v>52</c:v>
                </c:pt>
                <c:pt idx="972">
                  <c:v>50</c:v>
                </c:pt>
                <c:pt idx="973">
                  <c:v>48</c:v>
                </c:pt>
                <c:pt idx="974">
                  <c:v>52</c:v>
                </c:pt>
                <c:pt idx="975">
                  <c:v>50</c:v>
                </c:pt>
                <c:pt idx="976">
                  <c:v>48</c:v>
                </c:pt>
                <c:pt idx="977">
                  <c:v>50</c:v>
                </c:pt>
                <c:pt idx="978">
                  <c:v>48</c:v>
                </c:pt>
                <c:pt idx="979">
                  <c:v>48</c:v>
                </c:pt>
                <c:pt idx="980">
                  <c:v>50</c:v>
                </c:pt>
                <c:pt idx="981">
                  <c:v>48</c:v>
                </c:pt>
                <c:pt idx="982">
                  <c:v>50</c:v>
                </c:pt>
                <c:pt idx="983">
                  <c:v>50</c:v>
                </c:pt>
                <c:pt idx="984">
                  <c:v>48</c:v>
                </c:pt>
                <c:pt idx="985">
                  <c:v>50</c:v>
                </c:pt>
                <c:pt idx="986">
                  <c:v>48</c:v>
                </c:pt>
                <c:pt idx="987">
                  <c:v>48</c:v>
                </c:pt>
                <c:pt idx="988">
                  <c:v>48</c:v>
                </c:pt>
                <c:pt idx="989">
                  <c:v>46</c:v>
                </c:pt>
                <c:pt idx="990">
                  <c:v>44</c:v>
                </c:pt>
                <c:pt idx="991">
                  <c:v>50</c:v>
                </c:pt>
                <c:pt idx="992">
                  <c:v>48</c:v>
                </c:pt>
                <c:pt idx="993">
                  <c:v>46</c:v>
                </c:pt>
                <c:pt idx="994">
                  <c:v>48</c:v>
                </c:pt>
                <c:pt idx="995">
                  <c:v>48</c:v>
                </c:pt>
                <c:pt idx="996">
                  <c:v>48</c:v>
                </c:pt>
                <c:pt idx="997">
                  <c:v>48</c:v>
                </c:pt>
                <c:pt idx="998">
                  <c:v>46</c:v>
                </c:pt>
                <c:pt idx="999">
                  <c:v>48</c:v>
                </c:pt>
                <c:pt idx="1000">
                  <c:v>48</c:v>
                </c:pt>
                <c:pt idx="1001">
                  <c:v>46</c:v>
                </c:pt>
                <c:pt idx="1002">
                  <c:v>48</c:v>
                </c:pt>
                <c:pt idx="1003">
                  <c:v>46</c:v>
                </c:pt>
                <c:pt idx="1004">
                  <c:v>48</c:v>
                </c:pt>
                <c:pt idx="1005">
                  <c:v>46</c:v>
                </c:pt>
                <c:pt idx="1006">
                  <c:v>48</c:v>
                </c:pt>
                <c:pt idx="1007">
                  <c:v>44</c:v>
                </c:pt>
                <c:pt idx="1008">
                  <c:v>50</c:v>
                </c:pt>
                <c:pt idx="1009">
                  <c:v>46</c:v>
                </c:pt>
                <c:pt idx="1010">
                  <c:v>44</c:v>
                </c:pt>
                <c:pt idx="1011">
                  <c:v>46</c:v>
                </c:pt>
                <c:pt idx="1012">
                  <c:v>46</c:v>
                </c:pt>
                <c:pt idx="1013">
                  <c:v>44</c:v>
                </c:pt>
                <c:pt idx="1014">
                  <c:v>46</c:v>
                </c:pt>
                <c:pt idx="1015">
                  <c:v>44</c:v>
                </c:pt>
                <c:pt idx="1016">
                  <c:v>44</c:v>
                </c:pt>
                <c:pt idx="1017">
                  <c:v>46</c:v>
                </c:pt>
                <c:pt idx="1018">
                  <c:v>44</c:v>
                </c:pt>
                <c:pt idx="1019">
                  <c:v>48</c:v>
                </c:pt>
                <c:pt idx="1020">
                  <c:v>44</c:v>
                </c:pt>
                <c:pt idx="1021">
                  <c:v>48</c:v>
                </c:pt>
                <c:pt idx="1022">
                  <c:v>42</c:v>
                </c:pt>
                <c:pt idx="1023">
                  <c:v>44</c:v>
                </c:pt>
                <c:pt idx="1024">
                  <c:v>46</c:v>
                </c:pt>
                <c:pt idx="1025">
                  <c:v>44</c:v>
                </c:pt>
                <c:pt idx="1026">
                  <c:v>46</c:v>
                </c:pt>
                <c:pt idx="1027">
                  <c:v>46</c:v>
                </c:pt>
                <c:pt idx="1028">
                  <c:v>44</c:v>
                </c:pt>
                <c:pt idx="1029">
                  <c:v>46</c:v>
                </c:pt>
                <c:pt idx="1030">
                  <c:v>46</c:v>
                </c:pt>
                <c:pt idx="1031">
                  <c:v>46</c:v>
                </c:pt>
                <c:pt idx="1032">
                  <c:v>42</c:v>
                </c:pt>
                <c:pt idx="1033">
                  <c:v>44</c:v>
                </c:pt>
                <c:pt idx="1034">
                  <c:v>44</c:v>
                </c:pt>
                <c:pt idx="1035">
                  <c:v>46</c:v>
                </c:pt>
                <c:pt idx="1036">
                  <c:v>44</c:v>
                </c:pt>
                <c:pt idx="1037">
                  <c:v>42</c:v>
                </c:pt>
                <c:pt idx="1038">
                  <c:v>44</c:v>
                </c:pt>
                <c:pt idx="1039">
                  <c:v>42</c:v>
                </c:pt>
                <c:pt idx="1040">
                  <c:v>46</c:v>
                </c:pt>
                <c:pt idx="1041">
                  <c:v>44</c:v>
                </c:pt>
                <c:pt idx="1042">
                  <c:v>44</c:v>
                </c:pt>
                <c:pt idx="1043">
                  <c:v>40</c:v>
                </c:pt>
                <c:pt idx="1044">
                  <c:v>42</c:v>
                </c:pt>
                <c:pt idx="1045">
                  <c:v>40</c:v>
                </c:pt>
                <c:pt idx="1046">
                  <c:v>42</c:v>
                </c:pt>
                <c:pt idx="1047">
                  <c:v>46</c:v>
                </c:pt>
                <c:pt idx="1048">
                  <c:v>40</c:v>
                </c:pt>
                <c:pt idx="1049">
                  <c:v>44</c:v>
                </c:pt>
                <c:pt idx="1050">
                  <c:v>44</c:v>
                </c:pt>
                <c:pt idx="1051">
                  <c:v>42</c:v>
                </c:pt>
                <c:pt idx="1052">
                  <c:v>44</c:v>
                </c:pt>
                <c:pt idx="1053">
                  <c:v>42</c:v>
                </c:pt>
                <c:pt idx="1054">
                  <c:v>42</c:v>
                </c:pt>
                <c:pt idx="1055">
                  <c:v>44</c:v>
                </c:pt>
                <c:pt idx="1056">
                  <c:v>42</c:v>
                </c:pt>
                <c:pt idx="1057">
                  <c:v>42</c:v>
                </c:pt>
                <c:pt idx="1058">
                  <c:v>42</c:v>
                </c:pt>
                <c:pt idx="1059">
                  <c:v>42</c:v>
                </c:pt>
                <c:pt idx="1060">
                  <c:v>40</c:v>
                </c:pt>
                <c:pt idx="1061">
                  <c:v>42</c:v>
                </c:pt>
                <c:pt idx="1062">
                  <c:v>44</c:v>
                </c:pt>
                <c:pt idx="1063">
                  <c:v>42</c:v>
                </c:pt>
                <c:pt idx="1064">
                  <c:v>40</c:v>
                </c:pt>
                <c:pt idx="1065">
                  <c:v>42</c:v>
                </c:pt>
                <c:pt idx="1066">
                  <c:v>44</c:v>
                </c:pt>
                <c:pt idx="1067">
                  <c:v>40</c:v>
                </c:pt>
                <c:pt idx="1068">
                  <c:v>40</c:v>
                </c:pt>
                <c:pt idx="1069">
                  <c:v>38</c:v>
                </c:pt>
                <c:pt idx="1070">
                  <c:v>38</c:v>
                </c:pt>
                <c:pt idx="1071">
                  <c:v>42</c:v>
                </c:pt>
                <c:pt idx="1072">
                  <c:v>44</c:v>
                </c:pt>
                <c:pt idx="1073">
                  <c:v>40</c:v>
                </c:pt>
                <c:pt idx="1074">
                  <c:v>42</c:v>
                </c:pt>
                <c:pt idx="1075">
                  <c:v>42</c:v>
                </c:pt>
                <c:pt idx="1076">
                  <c:v>40</c:v>
                </c:pt>
                <c:pt idx="1077">
                  <c:v>36</c:v>
                </c:pt>
                <c:pt idx="1078">
                  <c:v>36</c:v>
                </c:pt>
                <c:pt idx="1079">
                  <c:v>40</c:v>
                </c:pt>
                <c:pt idx="1080">
                  <c:v>36</c:v>
                </c:pt>
                <c:pt idx="1081">
                  <c:v>38</c:v>
                </c:pt>
                <c:pt idx="1082">
                  <c:v>38</c:v>
                </c:pt>
                <c:pt idx="1083">
                  <c:v>40</c:v>
                </c:pt>
                <c:pt idx="1084">
                  <c:v>40</c:v>
                </c:pt>
                <c:pt idx="1085">
                  <c:v>40</c:v>
                </c:pt>
                <c:pt idx="1086">
                  <c:v>40</c:v>
                </c:pt>
                <c:pt idx="1087">
                  <c:v>38</c:v>
                </c:pt>
                <c:pt idx="1088">
                  <c:v>38</c:v>
                </c:pt>
                <c:pt idx="1089">
                  <c:v>36</c:v>
                </c:pt>
                <c:pt idx="1090">
                  <c:v>38</c:v>
                </c:pt>
                <c:pt idx="1091">
                  <c:v>42</c:v>
                </c:pt>
                <c:pt idx="1092">
                  <c:v>40</c:v>
                </c:pt>
                <c:pt idx="1093">
                  <c:v>42</c:v>
                </c:pt>
                <c:pt idx="1094">
                  <c:v>40</c:v>
                </c:pt>
                <c:pt idx="1095">
                  <c:v>32</c:v>
                </c:pt>
                <c:pt idx="1096">
                  <c:v>38</c:v>
                </c:pt>
                <c:pt idx="1097">
                  <c:v>40</c:v>
                </c:pt>
                <c:pt idx="1098">
                  <c:v>36</c:v>
                </c:pt>
                <c:pt idx="1099">
                  <c:v>36</c:v>
                </c:pt>
                <c:pt idx="1100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5C-44E3-8769-C08A04338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6289487"/>
        <c:axId val="1866314447"/>
      </c:lineChart>
      <c:catAx>
        <c:axId val="186628948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86631444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866314447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86628948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04-VeskL-</a:t>
            </a:r>
            <a:r>
              <a:rPr lang="ja-JP" altLang="en-US"/>
              <a:t>後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-J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LOG_Bicycle!$BO$13:$ARW$13</c:f>
              <c:numCache>
                <c:formatCode>General</c:formatCode>
                <c:ptCount val="1101"/>
                <c:pt idx="0">
                  <c:v>12</c:v>
                </c:pt>
                <c:pt idx="1">
                  <c:v>14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14</c:v>
                </c:pt>
                <c:pt idx="7">
                  <c:v>14</c:v>
                </c:pt>
                <c:pt idx="8">
                  <c:v>14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16</c:v>
                </c:pt>
                <c:pt idx="17">
                  <c:v>12</c:v>
                </c:pt>
                <c:pt idx="18">
                  <c:v>14</c:v>
                </c:pt>
                <c:pt idx="19">
                  <c:v>12</c:v>
                </c:pt>
                <c:pt idx="20">
                  <c:v>10</c:v>
                </c:pt>
                <c:pt idx="21">
                  <c:v>12</c:v>
                </c:pt>
                <c:pt idx="22">
                  <c:v>12</c:v>
                </c:pt>
                <c:pt idx="23">
                  <c:v>14</c:v>
                </c:pt>
                <c:pt idx="24">
                  <c:v>10</c:v>
                </c:pt>
                <c:pt idx="25">
                  <c:v>10</c:v>
                </c:pt>
                <c:pt idx="26">
                  <c:v>12</c:v>
                </c:pt>
                <c:pt idx="27">
                  <c:v>10</c:v>
                </c:pt>
                <c:pt idx="28">
                  <c:v>12</c:v>
                </c:pt>
                <c:pt idx="29">
                  <c:v>10</c:v>
                </c:pt>
                <c:pt idx="30">
                  <c:v>14</c:v>
                </c:pt>
                <c:pt idx="31">
                  <c:v>12</c:v>
                </c:pt>
                <c:pt idx="32">
                  <c:v>14</c:v>
                </c:pt>
                <c:pt idx="33">
                  <c:v>12</c:v>
                </c:pt>
                <c:pt idx="34">
                  <c:v>14</c:v>
                </c:pt>
                <c:pt idx="35">
                  <c:v>16</c:v>
                </c:pt>
                <c:pt idx="36">
                  <c:v>14</c:v>
                </c:pt>
                <c:pt idx="37">
                  <c:v>12</c:v>
                </c:pt>
                <c:pt idx="38">
                  <c:v>14</c:v>
                </c:pt>
                <c:pt idx="39">
                  <c:v>12</c:v>
                </c:pt>
                <c:pt idx="40">
                  <c:v>12</c:v>
                </c:pt>
                <c:pt idx="41">
                  <c:v>14</c:v>
                </c:pt>
                <c:pt idx="42">
                  <c:v>14</c:v>
                </c:pt>
                <c:pt idx="43">
                  <c:v>12</c:v>
                </c:pt>
                <c:pt idx="44">
                  <c:v>16</c:v>
                </c:pt>
                <c:pt idx="45">
                  <c:v>12</c:v>
                </c:pt>
                <c:pt idx="46">
                  <c:v>12</c:v>
                </c:pt>
                <c:pt idx="47">
                  <c:v>14</c:v>
                </c:pt>
                <c:pt idx="48">
                  <c:v>12</c:v>
                </c:pt>
                <c:pt idx="49">
                  <c:v>14</c:v>
                </c:pt>
                <c:pt idx="50">
                  <c:v>14</c:v>
                </c:pt>
                <c:pt idx="51">
                  <c:v>14</c:v>
                </c:pt>
                <c:pt idx="52">
                  <c:v>16</c:v>
                </c:pt>
                <c:pt idx="53">
                  <c:v>10</c:v>
                </c:pt>
                <c:pt idx="54">
                  <c:v>14</c:v>
                </c:pt>
                <c:pt idx="55">
                  <c:v>14</c:v>
                </c:pt>
                <c:pt idx="56">
                  <c:v>14</c:v>
                </c:pt>
                <c:pt idx="57">
                  <c:v>14</c:v>
                </c:pt>
                <c:pt idx="58">
                  <c:v>14</c:v>
                </c:pt>
                <c:pt idx="59">
                  <c:v>14</c:v>
                </c:pt>
                <c:pt idx="60">
                  <c:v>12</c:v>
                </c:pt>
                <c:pt idx="61">
                  <c:v>14</c:v>
                </c:pt>
                <c:pt idx="62">
                  <c:v>16</c:v>
                </c:pt>
                <c:pt idx="63">
                  <c:v>14</c:v>
                </c:pt>
                <c:pt idx="64">
                  <c:v>16</c:v>
                </c:pt>
                <c:pt idx="65">
                  <c:v>16</c:v>
                </c:pt>
                <c:pt idx="66">
                  <c:v>18</c:v>
                </c:pt>
                <c:pt idx="67">
                  <c:v>14</c:v>
                </c:pt>
                <c:pt idx="68">
                  <c:v>14</c:v>
                </c:pt>
                <c:pt idx="69">
                  <c:v>16</c:v>
                </c:pt>
                <c:pt idx="70">
                  <c:v>20</c:v>
                </c:pt>
                <c:pt idx="71">
                  <c:v>18</c:v>
                </c:pt>
                <c:pt idx="72">
                  <c:v>16</c:v>
                </c:pt>
                <c:pt idx="73">
                  <c:v>18</c:v>
                </c:pt>
                <c:pt idx="74">
                  <c:v>18</c:v>
                </c:pt>
                <c:pt idx="75">
                  <c:v>20</c:v>
                </c:pt>
                <c:pt idx="76">
                  <c:v>18</c:v>
                </c:pt>
                <c:pt idx="77">
                  <c:v>20</c:v>
                </c:pt>
                <c:pt idx="78">
                  <c:v>18</c:v>
                </c:pt>
                <c:pt idx="79">
                  <c:v>20</c:v>
                </c:pt>
                <c:pt idx="80">
                  <c:v>18</c:v>
                </c:pt>
                <c:pt idx="81">
                  <c:v>16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22</c:v>
                </c:pt>
                <c:pt idx="86">
                  <c:v>20</c:v>
                </c:pt>
                <c:pt idx="87">
                  <c:v>22</c:v>
                </c:pt>
                <c:pt idx="88">
                  <c:v>22</c:v>
                </c:pt>
                <c:pt idx="89">
                  <c:v>24</c:v>
                </c:pt>
                <c:pt idx="90">
                  <c:v>22</c:v>
                </c:pt>
                <c:pt idx="91">
                  <c:v>22</c:v>
                </c:pt>
                <c:pt idx="92">
                  <c:v>22</c:v>
                </c:pt>
                <c:pt idx="93">
                  <c:v>20</c:v>
                </c:pt>
                <c:pt idx="94">
                  <c:v>24</c:v>
                </c:pt>
                <c:pt idx="95">
                  <c:v>26</c:v>
                </c:pt>
                <c:pt idx="96">
                  <c:v>24</c:v>
                </c:pt>
                <c:pt idx="97">
                  <c:v>26</c:v>
                </c:pt>
                <c:pt idx="98">
                  <c:v>26</c:v>
                </c:pt>
                <c:pt idx="99">
                  <c:v>24</c:v>
                </c:pt>
                <c:pt idx="100">
                  <c:v>26</c:v>
                </c:pt>
                <c:pt idx="101">
                  <c:v>24</c:v>
                </c:pt>
                <c:pt idx="102">
                  <c:v>28</c:v>
                </c:pt>
                <c:pt idx="103">
                  <c:v>26</c:v>
                </c:pt>
                <c:pt idx="104">
                  <c:v>24</c:v>
                </c:pt>
                <c:pt idx="105">
                  <c:v>30</c:v>
                </c:pt>
                <c:pt idx="106">
                  <c:v>26</c:v>
                </c:pt>
                <c:pt idx="107">
                  <c:v>28</c:v>
                </c:pt>
                <c:pt idx="108">
                  <c:v>30</c:v>
                </c:pt>
                <c:pt idx="109">
                  <c:v>24</c:v>
                </c:pt>
                <c:pt idx="110">
                  <c:v>30</c:v>
                </c:pt>
                <c:pt idx="111">
                  <c:v>28</c:v>
                </c:pt>
                <c:pt idx="112">
                  <c:v>28</c:v>
                </c:pt>
                <c:pt idx="113">
                  <c:v>30</c:v>
                </c:pt>
                <c:pt idx="114">
                  <c:v>30</c:v>
                </c:pt>
                <c:pt idx="115">
                  <c:v>30</c:v>
                </c:pt>
                <c:pt idx="116">
                  <c:v>32</c:v>
                </c:pt>
                <c:pt idx="117">
                  <c:v>32</c:v>
                </c:pt>
                <c:pt idx="118">
                  <c:v>30</c:v>
                </c:pt>
                <c:pt idx="119">
                  <c:v>36</c:v>
                </c:pt>
                <c:pt idx="120">
                  <c:v>38</c:v>
                </c:pt>
                <c:pt idx="121">
                  <c:v>36</c:v>
                </c:pt>
                <c:pt idx="122">
                  <c:v>38</c:v>
                </c:pt>
                <c:pt idx="123">
                  <c:v>38</c:v>
                </c:pt>
                <c:pt idx="124">
                  <c:v>40</c:v>
                </c:pt>
                <c:pt idx="125">
                  <c:v>36</c:v>
                </c:pt>
                <c:pt idx="126">
                  <c:v>36</c:v>
                </c:pt>
                <c:pt idx="127">
                  <c:v>36</c:v>
                </c:pt>
                <c:pt idx="128">
                  <c:v>36</c:v>
                </c:pt>
                <c:pt idx="129">
                  <c:v>38</c:v>
                </c:pt>
                <c:pt idx="130">
                  <c:v>40</c:v>
                </c:pt>
                <c:pt idx="131">
                  <c:v>40</c:v>
                </c:pt>
                <c:pt idx="132">
                  <c:v>38</c:v>
                </c:pt>
                <c:pt idx="133">
                  <c:v>42</c:v>
                </c:pt>
                <c:pt idx="134">
                  <c:v>40</c:v>
                </c:pt>
                <c:pt idx="135">
                  <c:v>42</c:v>
                </c:pt>
                <c:pt idx="136">
                  <c:v>42</c:v>
                </c:pt>
                <c:pt idx="137">
                  <c:v>44</c:v>
                </c:pt>
                <c:pt idx="138">
                  <c:v>44</c:v>
                </c:pt>
                <c:pt idx="139">
                  <c:v>40</c:v>
                </c:pt>
                <c:pt idx="140">
                  <c:v>44</c:v>
                </c:pt>
                <c:pt idx="141">
                  <c:v>40</c:v>
                </c:pt>
                <c:pt idx="142">
                  <c:v>42</c:v>
                </c:pt>
                <c:pt idx="143">
                  <c:v>44</c:v>
                </c:pt>
                <c:pt idx="144">
                  <c:v>44</c:v>
                </c:pt>
                <c:pt idx="145">
                  <c:v>46</c:v>
                </c:pt>
                <c:pt idx="146">
                  <c:v>44</c:v>
                </c:pt>
                <c:pt idx="147">
                  <c:v>44</c:v>
                </c:pt>
                <c:pt idx="148">
                  <c:v>42</c:v>
                </c:pt>
                <c:pt idx="149">
                  <c:v>46</c:v>
                </c:pt>
                <c:pt idx="150">
                  <c:v>46</c:v>
                </c:pt>
                <c:pt idx="151">
                  <c:v>46</c:v>
                </c:pt>
                <c:pt idx="152">
                  <c:v>48</c:v>
                </c:pt>
                <c:pt idx="153">
                  <c:v>48</c:v>
                </c:pt>
                <c:pt idx="154">
                  <c:v>50</c:v>
                </c:pt>
                <c:pt idx="155">
                  <c:v>48</c:v>
                </c:pt>
                <c:pt idx="156">
                  <c:v>50</c:v>
                </c:pt>
                <c:pt idx="157">
                  <c:v>52</c:v>
                </c:pt>
                <c:pt idx="158">
                  <c:v>48</c:v>
                </c:pt>
                <c:pt idx="159">
                  <c:v>48</c:v>
                </c:pt>
                <c:pt idx="160">
                  <c:v>48</c:v>
                </c:pt>
                <c:pt idx="161">
                  <c:v>48</c:v>
                </c:pt>
                <c:pt idx="162">
                  <c:v>50</c:v>
                </c:pt>
                <c:pt idx="163">
                  <c:v>50</c:v>
                </c:pt>
                <c:pt idx="164">
                  <c:v>52</c:v>
                </c:pt>
                <c:pt idx="165">
                  <c:v>50</c:v>
                </c:pt>
                <c:pt idx="166">
                  <c:v>52</c:v>
                </c:pt>
                <c:pt idx="167">
                  <c:v>52</c:v>
                </c:pt>
                <c:pt idx="168">
                  <c:v>52</c:v>
                </c:pt>
                <c:pt idx="169">
                  <c:v>52</c:v>
                </c:pt>
                <c:pt idx="170">
                  <c:v>52</c:v>
                </c:pt>
                <c:pt idx="171">
                  <c:v>50</c:v>
                </c:pt>
                <c:pt idx="172">
                  <c:v>52</c:v>
                </c:pt>
                <c:pt idx="173">
                  <c:v>48</c:v>
                </c:pt>
                <c:pt idx="174">
                  <c:v>52</c:v>
                </c:pt>
                <c:pt idx="175">
                  <c:v>50</c:v>
                </c:pt>
                <c:pt idx="176">
                  <c:v>50</c:v>
                </c:pt>
                <c:pt idx="177">
                  <c:v>54</c:v>
                </c:pt>
                <c:pt idx="178">
                  <c:v>52</c:v>
                </c:pt>
                <c:pt idx="179">
                  <c:v>54</c:v>
                </c:pt>
                <c:pt idx="180">
                  <c:v>52</c:v>
                </c:pt>
                <c:pt idx="181">
                  <c:v>60</c:v>
                </c:pt>
                <c:pt idx="182">
                  <c:v>52</c:v>
                </c:pt>
                <c:pt idx="183">
                  <c:v>52</c:v>
                </c:pt>
                <c:pt idx="184">
                  <c:v>52</c:v>
                </c:pt>
                <c:pt idx="185">
                  <c:v>56</c:v>
                </c:pt>
                <c:pt idx="186">
                  <c:v>54</c:v>
                </c:pt>
                <c:pt idx="187">
                  <c:v>54</c:v>
                </c:pt>
                <c:pt idx="188">
                  <c:v>54</c:v>
                </c:pt>
                <c:pt idx="189">
                  <c:v>56</c:v>
                </c:pt>
                <c:pt idx="190">
                  <c:v>56</c:v>
                </c:pt>
                <c:pt idx="191">
                  <c:v>54</c:v>
                </c:pt>
                <c:pt idx="192">
                  <c:v>52</c:v>
                </c:pt>
                <c:pt idx="193">
                  <c:v>54</c:v>
                </c:pt>
                <c:pt idx="194">
                  <c:v>52</c:v>
                </c:pt>
                <c:pt idx="195">
                  <c:v>52</c:v>
                </c:pt>
                <c:pt idx="196">
                  <c:v>52</c:v>
                </c:pt>
                <c:pt idx="197">
                  <c:v>56</c:v>
                </c:pt>
                <c:pt idx="198">
                  <c:v>56</c:v>
                </c:pt>
                <c:pt idx="199">
                  <c:v>56</c:v>
                </c:pt>
                <c:pt idx="200">
                  <c:v>56</c:v>
                </c:pt>
                <c:pt idx="201">
                  <c:v>56</c:v>
                </c:pt>
                <c:pt idx="202">
                  <c:v>54</c:v>
                </c:pt>
                <c:pt idx="203">
                  <c:v>56</c:v>
                </c:pt>
                <c:pt idx="204">
                  <c:v>56</c:v>
                </c:pt>
                <c:pt idx="205">
                  <c:v>56</c:v>
                </c:pt>
                <c:pt idx="206">
                  <c:v>56</c:v>
                </c:pt>
                <c:pt idx="207">
                  <c:v>56</c:v>
                </c:pt>
                <c:pt idx="208">
                  <c:v>60</c:v>
                </c:pt>
                <c:pt idx="209">
                  <c:v>54</c:v>
                </c:pt>
                <c:pt idx="210">
                  <c:v>56</c:v>
                </c:pt>
                <c:pt idx="211">
                  <c:v>56</c:v>
                </c:pt>
                <c:pt idx="212">
                  <c:v>60</c:v>
                </c:pt>
                <c:pt idx="213">
                  <c:v>56</c:v>
                </c:pt>
                <c:pt idx="214">
                  <c:v>56</c:v>
                </c:pt>
                <c:pt idx="215">
                  <c:v>56</c:v>
                </c:pt>
                <c:pt idx="216">
                  <c:v>54</c:v>
                </c:pt>
                <c:pt idx="217">
                  <c:v>54</c:v>
                </c:pt>
                <c:pt idx="218">
                  <c:v>60</c:v>
                </c:pt>
                <c:pt idx="219">
                  <c:v>54</c:v>
                </c:pt>
                <c:pt idx="220">
                  <c:v>60</c:v>
                </c:pt>
                <c:pt idx="221">
                  <c:v>60</c:v>
                </c:pt>
                <c:pt idx="222">
                  <c:v>62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62</c:v>
                </c:pt>
                <c:pt idx="230">
                  <c:v>56</c:v>
                </c:pt>
                <c:pt idx="231">
                  <c:v>60</c:v>
                </c:pt>
                <c:pt idx="232">
                  <c:v>62</c:v>
                </c:pt>
                <c:pt idx="233">
                  <c:v>62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56</c:v>
                </c:pt>
                <c:pt idx="238">
                  <c:v>60</c:v>
                </c:pt>
                <c:pt idx="239">
                  <c:v>56</c:v>
                </c:pt>
                <c:pt idx="240">
                  <c:v>62</c:v>
                </c:pt>
                <c:pt idx="241">
                  <c:v>60</c:v>
                </c:pt>
                <c:pt idx="242">
                  <c:v>64</c:v>
                </c:pt>
                <c:pt idx="243">
                  <c:v>62</c:v>
                </c:pt>
                <c:pt idx="244">
                  <c:v>56</c:v>
                </c:pt>
                <c:pt idx="245">
                  <c:v>64</c:v>
                </c:pt>
                <c:pt idx="246">
                  <c:v>62</c:v>
                </c:pt>
                <c:pt idx="247">
                  <c:v>62</c:v>
                </c:pt>
                <c:pt idx="248">
                  <c:v>62</c:v>
                </c:pt>
                <c:pt idx="249">
                  <c:v>62</c:v>
                </c:pt>
                <c:pt idx="250">
                  <c:v>62</c:v>
                </c:pt>
                <c:pt idx="251">
                  <c:v>62</c:v>
                </c:pt>
                <c:pt idx="252">
                  <c:v>64</c:v>
                </c:pt>
                <c:pt idx="253">
                  <c:v>60</c:v>
                </c:pt>
                <c:pt idx="254">
                  <c:v>64</c:v>
                </c:pt>
                <c:pt idx="255">
                  <c:v>62</c:v>
                </c:pt>
                <c:pt idx="256">
                  <c:v>60</c:v>
                </c:pt>
                <c:pt idx="257">
                  <c:v>64</c:v>
                </c:pt>
                <c:pt idx="258">
                  <c:v>66</c:v>
                </c:pt>
                <c:pt idx="259">
                  <c:v>64</c:v>
                </c:pt>
                <c:pt idx="260">
                  <c:v>64</c:v>
                </c:pt>
                <c:pt idx="261">
                  <c:v>64</c:v>
                </c:pt>
                <c:pt idx="262">
                  <c:v>62</c:v>
                </c:pt>
                <c:pt idx="263">
                  <c:v>64</c:v>
                </c:pt>
                <c:pt idx="264">
                  <c:v>60</c:v>
                </c:pt>
                <c:pt idx="265">
                  <c:v>60</c:v>
                </c:pt>
                <c:pt idx="266">
                  <c:v>64</c:v>
                </c:pt>
                <c:pt idx="267">
                  <c:v>64</c:v>
                </c:pt>
                <c:pt idx="268">
                  <c:v>62</c:v>
                </c:pt>
                <c:pt idx="269">
                  <c:v>62</c:v>
                </c:pt>
                <c:pt idx="270">
                  <c:v>64</c:v>
                </c:pt>
                <c:pt idx="271">
                  <c:v>62</c:v>
                </c:pt>
                <c:pt idx="272">
                  <c:v>64</c:v>
                </c:pt>
                <c:pt idx="273">
                  <c:v>64</c:v>
                </c:pt>
                <c:pt idx="274">
                  <c:v>66</c:v>
                </c:pt>
                <c:pt idx="275">
                  <c:v>62</c:v>
                </c:pt>
                <c:pt idx="276">
                  <c:v>62</c:v>
                </c:pt>
                <c:pt idx="277">
                  <c:v>66</c:v>
                </c:pt>
                <c:pt idx="278">
                  <c:v>64</c:v>
                </c:pt>
                <c:pt idx="279">
                  <c:v>62</c:v>
                </c:pt>
                <c:pt idx="280">
                  <c:v>64</c:v>
                </c:pt>
                <c:pt idx="281">
                  <c:v>60</c:v>
                </c:pt>
                <c:pt idx="282">
                  <c:v>64</c:v>
                </c:pt>
                <c:pt idx="283">
                  <c:v>66</c:v>
                </c:pt>
                <c:pt idx="284">
                  <c:v>66</c:v>
                </c:pt>
                <c:pt idx="285">
                  <c:v>62</c:v>
                </c:pt>
                <c:pt idx="286">
                  <c:v>64</c:v>
                </c:pt>
                <c:pt idx="287">
                  <c:v>66</c:v>
                </c:pt>
                <c:pt idx="288">
                  <c:v>62</c:v>
                </c:pt>
                <c:pt idx="289">
                  <c:v>62</c:v>
                </c:pt>
                <c:pt idx="290">
                  <c:v>64</c:v>
                </c:pt>
                <c:pt idx="291">
                  <c:v>64</c:v>
                </c:pt>
                <c:pt idx="292">
                  <c:v>64</c:v>
                </c:pt>
                <c:pt idx="293">
                  <c:v>62</c:v>
                </c:pt>
                <c:pt idx="294">
                  <c:v>62</c:v>
                </c:pt>
                <c:pt idx="295">
                  <c:v>62</c:v>
                </c:pt>
                <c:pt idx="296">
                  <c:v>62</c:v>
                </c:pt>
                <c:pt idx="297">
                  <c:v>64</c:v>
                </c:pt>
                <c:pt idx="298">
                  <c:v>66</c:v>
                </c:pt>
                <c:pt idx="299">
                  <c:v>66</c:v>
                </c:pt>
                <c:pt idx="300">
                  <c:v>66</c:v>
                </c:pt>
                <c:pt idx="301">
                  <c:v>62</c:v>
                </c:pt>
                <c:pt idx="302">
                  <c:v>62</c:v>
                </c:pt>
                <c:pt idx="303">
                  <c:v>64</c:v>
                </c:pt>
                <c:pt idx="304">
                  <c:v>66</c:v>
                </c:pt>
                <c:pt idx="305">
                  <c:v>64</c:v>
                </c:pt>
                <c:pt idx="306">
                  <c:v>66</c:v>
                </c:pt>
                <c:pt idx="307">
                  <c:v>66</c:v>
                </c:pt>
                <c:pt idx="308">
                  <c:v>66</c:v>
                </c:pt>
                <c:pt idx="309">
                  <c:v>64</c:v>
                </c:pt>
                <c:pt idx="310">
                  <c:v>66</c:v>
                </c:pt>
                <c:pt idx="311">
                  <c:v>66</c:v>
                </c:pt>
                <c:pt idx="312">
                  <c:v>66</c:v>
                </c:pt>
                <c:pt idx="313">
                  <c:v>68</c:v>
                </c:pt>
                <c:pt idx="314">
                  <c:v>64</c:v>
                </c:pt>
                <c:pt idx="315">
                  <c:v>66</c:v>
                </c:pt>
                <c:pt idx="316">
                  <c:v>66</c:v>
                </c:pt>
                <c:pt idx="317">
                  <c:v>68</c:v>
                </c:pt>
                <c:pt idx="318">
                  <c:v>70</c:v>
                </c:pt>
                <c:pt idx="319">
                  <c:v>68</c:v>
                </c:pt>
                <c:pt idx="320">
                  <c:v>70</c:v>
                </c:pt>
                <c:pt idx="321">
                  <c:v>66</c:v>
                </c:pt>
                <c:pt idx="322">
                  <c:v>68</c:v>
                </c:pt>
                <c:pt idx="323">
                  <c:v>68</c:v>
                </c:pt>
                <c:pt idx="324">
                  <c:v>68</c:v>
                </c:pt>
                <c:pt idx="325">
                  <c:v>68</c:v>
                </c:pt>
                <c:pt idx="326">
                  <c:v>68</c:v>
                </c:pt>
                <c:pt idx="327">
                  <c:v>68</c:v>
                </c:pt>
                <c:pt idx="328">
                  <c:v>70</c:v>
                </c:pt>
                <c:pt idx="329">
                  <c:v>70</c:v>
                </c:pt>
                <c:pt idx="330">
                  <c:v>70</c:v>
                </c:pt>
                <c:pt idx="331">
                  <c:v>70</c:v>
                </c:pt>
                <c:pt idx="332">
                  <c:v>70</c:v>
                </c:pt>
                <c:pt idx="333">
                  <c:v>72</c:v>
                </c:pt>
                <c:pt idx="334">
                  <c:v>70</c:v>
                </c:pt>
                <c:pt idx="335">
                  <c:v>70</c:v>
                </c:pt>
                <c:pt idx="336">
                  <c:v>72</c:v>
                </c:pt>
                <c:pt idx="337">
                  <c:v>72</c:v>
                </c:pt>
                <c:pt idx="338">
                  <c:v>70</c:v>
                </c:pt>
                <c:pt idx="339">
                  <c:v>70</c:v>
                </c:pt>
                <c:pt idx="340">
                  <c:v>72</c:v>
                </c:pt>
                <c:pt idx="341">
                  <c:v>74</c:v>
                </c:pt>
                <c:pt idx="342">
                  <c:v>74</c:v>
                </c:pt>
                <c:pt idx="343">
                  <c:v>72</c:v>
                </c:pt>
                <c:pt idx="344">
                  <c:v>68</c:v>
                </c:pt>
                <c:pt idx="345">
                  <c:v>74</c:v>
                </c:pt>
                <c:pt idx="346">
                  <c:v>74</c:v>
                </c:pt>
                <c:pt idx="347">
                  <c:v>72</c:v>
                </c:pt>
                <c:pt idx="348">
                  <c:v>70</c:v>
                </c:pt>
                <c:pt idx="349">
                  <c:v>74</c:v>
                </c:pt>
                <c:pt idx="350">
                  <c:v>72</c:v>
                </c:pt>
                <c:pt idx="351">
                  <c:v>74</c:v>
                </c:pt>
                <c:pt idx="352">
                  <c:v>74</c:v>
                </c:pt>
                <c:pt idx="353">
                  <c:v>78</c:v>
                </c:pt>
                <c:pt idx="354">
                  <c:v>76</c:v>
                </c:pt>
                <c:pt idx="355">
                  <c:v>76</c:v>
                </c:pt>
                <c:pt idx="356">
                  <c:v>78</c:v>
                </c:pt>
                <c:pt idx="357">
                  <c:v>76</c:v>
                </c:pt>
                <c:pt idx="358">
                  <c:v>76</c:v>
                </c:pt>
                <c:pt idx="359">
                  <c:v>74</c:v>
                </c:pt>
                <c:pt idx="360">
                  <c:v>76</c:v>
                </c:pt>
                <c:pt idx="361">
                  <c:v>74</c:v>
                </c:pt>
                <c:pt idx="362">
                  <c:v>78</c:v>
                </c:pt>
                <c:pt idx="363">
                  <c:v>78</c:v>
                </c:pt>
                <c:pt idx="364">
                  <c:v>78</c:v>
                </c:pt>
                <c:pt idx="365">
                  <c:v>76</c:v>
                </c:pt>
                <c:pt idx="366">
                  <c:v>80</c:v>
                </c:pt>
                <c:pt idx="367">
                  <c:v>76</c:v>
                </c:pt>
                <c:pt idx="368">
                  <c:v>78</c:v>
                </c:pt>
                <c:pt idx="369">
                  <c:v>76</c:v>
                </c:pt>
                <c:pt idx="370">
                  <c:v>78</c:v>
                </c:pt>
                <c:pt idx="371">
                  <c:v>78</c:v>
                </c:pt>
                <c:pt idx="372">
                  <c:v>80</c:v>
                </c:pt>
                <c:pt idx="373">
                  <c:v>80</c:v>
                </c:pt>
                <c:pt idx="374">
                  <c:v>84</c:v>
                </c:pt>
                <c:pt idx="375">
                  <c:v>80</c:v>
                </c:pt>
                <c:pt idx="376">
                  <c:v>78</c:v>
                </c:pt>
                <c:pt idx="377">
                  <c:v>84</c:v>
                </c:pt>
                <c:pt idx="378">
                  <c:v>80</c:v>
                </c:pt>
                <c:pt idx="379">
                  <c:v>80</c:v>
                </c:pt>
                <c:pt idx="380">
                  <c:v>80</c:v>
                </c:pt>
                <c:pt idx="381">
                  <c:v>80</c:v>
                </c:pt>
                <c:pt idx="382">
                  <c:v>84</c:v>
                </c:pt>
                <c:pt idx="383">
                  <c:v>80</c:v>
                </c:pt>
                <c:pt idx="384">
                  <c:v>80</c:v>
                </c:pt>
                <c:pt idx="385">
                  <c:v>80</c:v>
                </c:pt>
                <c:pt idx="386">
                  <c:v>84</c:v>
                </c:pt>
                <c:pt idx="387">
                  <c:v>84</c:v>
                </c:pt>
                <c:pt idx="388">
                  <c:v>84</c:v>
                </c:pt>
                <c:pt idx="389">
                  <c:v>84</c:v>
                </c:pt>
                <c:pt idx="390">
                  <c:v>84</c:v>
                </c:pt>
                <c:pt idx="391">
                  <c:v>88</c:v>
                </c:pt>
                <c:pt idx="392">
                  <c:v>84</c:v>
                </c:pt>
                <c:pt idx="393">
                  <c:v>80</c:v>
                </c:pt>
                <c:pt idx="394">
                  <c:v>84</c:v>
                </c:pt>
                <c:pt idx="395">
                  <c:v>86</c:v>
                </c:pt>
                <c:pt idx="396">
                  <c:v>84</c:v>
                </c:pt>
                <c:pt idx="397">
                  <c:v>88</c:v>
                </c:pt>
                <c:pt idx="398">
                  <c:v>86</c:v>
                </c:pt>
                <c:pt idx="399">
                  <c:v>88</c:v>
                </c:pt>
                <c:pt idx="400">
                  <c:v>88</c:v>
                </c:pt>
                <c:pt idx="401">
                  <c:v>90</c:v>
                </c:pt>
                <c:pt idx="402">
                  <c:v>88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92</c:v>
                </c:pt>
                <c:pt idx="407">
                  <c:v>92</c:v>
                </c:pt>
                <c:pt idx="408">
                  <c:v>94</c:v>
                </c:pt>
                <c:pt idx="409">
                  <c:v>94</c:v>
                </c:pt>
                <c:pt idx="410">
                  <c:v>92</c:v>
                </c:pt>
                <c:pt idx="411">
                  <c:v>96</c:v>
                </c:pt>
                <c:pt idx="412">
                  <c:v>92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98</c:v>
                </c:pt>
                <c:pt idx="417">
                  <c:v>94</c:v>
                </c:pt>
                <c:pt idx="418">
                  <c:v>96</c:v>
                </c:pt>
                <c:pt idx="419">
                  <c:v>96</c:v>
                </c:pt>
                <c:pt idx="420">
                  <c:v>98</c:v>
                </c:pt>
                <c:pt idx="421">
                  <c:v>96</c:v>
                </c:pt>
                <c:pt idx="422">
                  <c:v>98</c:v>
                </c:pt>
                <c:pt idx="423">
                  <c:v>100</c:v>
                </c:pt>
                <c:pt idx="424">
                  <c:v>98</c:v>
                </c:pt>
                <c:pt idx="425">
                  <c:v>102</c:v>
                </c:pt>
                <c:pt idx="426">
                  <c:v>104</c:v>
                </c:pt>
                <c:pt idx="427">
                  <c:v>98</c:v>
                </c:pt>
                <c:pt idx="428">
                  <c:v>102</c:v>
                </c:pt>
                <c:pt idx="429">
                  <c:v>104</c:v>
                </c:pt>
                <c:pt idx="430">
                  <c:v>104</c:v>
                </c:pt>
                <c:pt idx="431">
                  <c:v>102</c:v>
                </c:pt>
                <c:pt idx="432">
                  <c:v>108</c:v>
                </c:pt>
                <c:pt idx="433">
                  <c:v>110</c:v>
                </c:pt>
                <c:pt idx="434">
                  <c:v>108</c:v>
                </c:pt>
                <c:pt idx="435">
                  <c:v>110</c:v>
                </c:pt>
                <c:pt idx="436">
                  <c:v>110</c:v>
                </c:pt>
                <c:pt idx="437">
                  <c:v>112</c:v>
                </c:pt>
                <c:pt idx="438">
                  <c:v>110</c:v>
                </c:pt>
                <c:pt idx="439">
                  <c:v>110</c:v>
                </c:pt>
                <c:pt idx="440">
                  <c:v>114</c:v>
                </c:pt>
                <c:pt idx="441">
                  <c:v>114</c:v>
                </c:pt>
                <c:pt idx="442">
                  <c:v>110</c:v>
                </c:pt>
                <c:pt idx="443">
                  <c:v>112</c:v>
                </c:pt>
                <c:pt idx="444">
                  <c:v>116</c:v>
                </c:pt>
                <c:pt idx="445">
                  <c:v>118</c:v>
                </c:pt>
                <c:pt idx="446">
                  <c:v>118</c:v>
                </c:pt>
                <c:pt idx="447">
                  <c:v>118</c:v>
                </c:pt>
                <c:pt idx="448">
                  <c:v>118</c:v>
                </c:pt>
                <c:pt idx="449">
                  <c:v>120</c:v>
                </c:pt>
                <c:pt idx="450">
                  <c:v>120</c:v>
                </c:pt>
                <c:pt idx="451">
                  <c:v>124</c:v>
                </c:pt>
                <c:pt idx="452">
                  <c:v>118</c:v>
                </c:pt>
                <c:pt idx="453">
                  <c:v>124</c:v>
                </c:pt>
                <c:pt idx="454">
                  <c:v>122</c:v>
                </c:pt>
                <c:pt idx="455">
                  <c:v>124</c:v>
                </c:pt>
                <c:pt idx="456">
                  <c:v>126</c:v>
                </c:pt>
                <c:pt idx="457">
                  <c:v>124</c:v>
                </c:pt>
                <c:pt idx="458">
                  <c:v>126</c:v>
                </c:pt>
                <c:pt idx="459">
                  <c:v>126</c:v>
                </c:pt>
                <c:pt idx="460">
                  <c:v>126</c:v>
                </c:pt>
                <c:pt idx="461">
                  <c:v>126</c:v>
                </c:pt>
                <c:pt idx="462">
                  <c:v>126</c:v>
                </c:pt>
                <c:pt idx="463">
                  <c:v>126</c:v>
                </c:pt>
                <c:pt idx="464">
                  <c:v>128</c:v>
                </c:pt>
                <c:pt idx="465">
                  <c:v>128</c:v>
                </c:pt>
                <c:pt idx="466">
                  <c:v>130</c:v>
                </c:pt>
                <c:pt idx="467">
                  <c:v>130</c:v>
                </c:pt>
                <c:pt idx="468">
                  <c:v>130</c:v>
                </c:pt>
                <c:pt idx="469">
                  <c:v>134</c:v>
                </c:pt>
                <c:pt idx="470">
                  <c:v>136</c:v>
                </c:pt>
                <c:pt idx="471">
                  <c:v>136</c:v>
                </c:pt>
                <c:pt idx="472">
                  <c:v>134</c:v>
                </c:pt>
                <c:pt idx="473">
                  <c:v>136</c:v>
                </c:pt>
                <c:pt idx="474">
                  <c:v>136</c:v>
                </c:pt>
                <c:pt idx="475">
                  <c:v>138</c:v>
                </c:pt>
                <c:pt idx="476">
                  <c:v>140</c:v>
                </c:pt>
                <c:pt idx="477">
                  <c:v>144</c:v>
                </c:pt>
                <c:pt idx="478">
                  <c:v>140</c:v>
                </c:pt>
                <c:pt idx="479">
                  <c:v>142</c:v>
                </c:pt>
                <c:pt idx="480">
                  <c:v>140</c:v>
                </c:pt>
                <c:pt idx="481">
                  <c:v>144</c:v>
                </c:pt>
                <c:pt idx="482">
                  <c:v>144</c:v>
                </c:pt>
                <c:pt idx="483">
                  <c:v>144</c:v>
                </c:pt>
                <c:pt idx="484">
                  <c:v>148</c:v>
                </c:pt>
                <c:pt idx="485">
                  <c:v>144</c:v>
                </c:pt>
                <c:pt idx="486">
                  <c:v>148</c:v>
                </c:pt>
                <c:pt idx="487">
                  <c:v>146</c:v>
                </c:pt>
                <c:pt idx="488">
                  <c:v>148</c:v>
                </c:pt>
                <c:pt idx="489">
                  <c:v>148</c:v>
                </c:pt>
                <c:pt idx="490">
                  <c:v>148</c:v>
                </c:pt>
                <c:pt idx="491">
                  <c:v>148</c:v>
                </c:pt>
                <c:pt idx="492">
                  <c:v>148</c:v>
                </c:pt>
                <c:pt idx="493">
                  <c:v>150</c:v>
                </c:pt>
                <c:pt idx="494">
                  <c:v>148</c:v>
                </c:pt>
                <c:pt idx="495">
                  <c:v>154</c:v>
                </c:pt>
                <c:pt idx="496">
                  <c:v>152</c:v>
                </c:pt>
                <c:pt idx="497">
                  <c:v>154</c:v>
                </c:pt>
                <c:pt idx="498">
                  <c:v>152</c:v>
                </c:pt>
                <c:pt idx="499">
                  <c:v>154</c:v>
                </c:pt>
                <c:pt idx="500">
                  <c:v>154</c:v>
                </c:pt>
                <c:pt idx="501">
                  <c:v>152</c:v>
                </c:pt>
                <c:pt idx="502">
                  <c:v>158</c:v>
                </c:pt>
                <c:pt idx="503">
                  <c:v>158</c:v>
                </c:pt>
                <c:pt idx="504">
                  <c:v>154</c:v>
                </c:pt>
                <c:pt idx="505">
                  <c:v>158</c:v>
                </c:pt>
                <c:pt idx="506">
                  <c:v>162</c:v>
                </c:pt>
                <c:pt idx="507">
                  <c:v>160</c:v>
                </c:pt>
                <c:pt idx="508">
                  <c:v>158</c:v>
                </c:pt>
                <c:pt idx="509">
                  <c:v>160</c:v>
                </c:pt>
                <c:pt idx="510">
                  <c:v>164</c:v>
                </c:pt>
                <c:pt idx="511">
                  <c:v>162</c:v>
                </c:pt>
                <c:pt idx="512">
                  <c:v>164</c:v>
                </c:pt>
                <c:pt idx="513">
                  <c:v>166</c:v>
                </c:pt>
                <c:pt idx="514">
                  <c:v>162</c:v>
                </c:pt>
                <c:pt idx="515">
                  <c:v>164</c:v>
                </c:pt>
                <c:pt idx="516">
                  <c:v>162</c:v>
                </c:pt>
                <c:pt idx="517">
                  <c:v>168</c:v>
                </c:pt>
                <c:pt idx="518">
                  <c:v>166</c:v>
                </c:pt>
                <c:pt idx="519">
                  <c:v>166</c:v>
                </c:pt>
                <c:pt idx="520">
                  <c:v>166</c:v>
                </c:pt>
                <c:pt idx="521">
                  <c:v>168</c:v>
                </c:pt>
                <c:pt idx="522">
                  <c:v>168</c:v>
                </c:pt>
                <c:pt idx="523">
                  <c:v>170</c:v>
                </c:pt>
                <c:pt idx="524">
                  <c:v>168</c:v>
                </c:pt>
                <c:pt idx="525">
                  <c:v>172</c:v>
                </c:pt>
                <c:pt idx="526">
                  <c:v>170</c:v>
                </c:pt>
                <c:pt idx="527">
                  <c:v>172</c:v>
                </c:pt>
                <c:pt idx="528">
                  <c:v>172</c:v>
                </c:pt>
                <c:pt idx="529">
                  <c:v>172</c:v>
                </c:pt>
                <c:pt idx="530">
                  <c:v>174</c:v>
                </c:pt>
                <c:pt idx="531">
                  <c:v>170</c:v>
                </c:pt>
                <c:pt idx="532">
                  <c:v>172</c:v>
                </c:pt>
                <c:pt idx="533">
                  <c:v>174</c:v>
                </c:pt>
                <c:pt idx="534">
                  <c:v>174</c:v>
                </c:pt>
                <c:pt idx="535">
                  <c:v>174</c:v>
                </c:pt>
                <c:pt idx="536">
                  <c:v>174</c:v>
                </c:pt>
                <c:pt idx="537">
                  <c:v>174</c:v>
                </c:pt>
                <c:pt idx="538">
                  <c:v>174</c:v>
                </c:pt>
                <c:pt idx="539">
                  <c:v>174</c:v>
                </c:pt>
                <c:pt idx="540">
                  <c:v>174</c:v>
                </c:pt>
                <c:pt idx="541">
                  <c:v>174</c:v>
                </c:pt>
                <c:pt idx="542">
                  <c:v>176</c:v>
                </c:pt>
                <c:pt idx="543">
                  <c:v>176</c:v>
                </c:pt>
                <c:pt idx="544">
                  <c:v>178</c:v>
                </c:pt>
                <c:pt idx="545">
                  <c:v>174</c:v>
                </c:pt>
                <c:pt idx="546">
                  <c:v>176</c:v>
                </c:pt>
                <c:pt idx="547">
                  <c:v>178</c:v>
                </c:pt>
                <c:pt idx="548">
                  <c:v>178</c:v>
                </c:pt>
                <c:pt idx="549">
                  <c:v>182</c:v>
                </c:pt>
                <c:pt idx="550">
                  <c:v>182</c:v>
                </c:pt>
                <c:pt idx="551">
                  <c:v>182</c:v>
                </c:pt>
                <c:pt idx="552">
                  <c:v>184</c:v>
                </c:pt>
                <c:pt idx="553">
                  <c:v>182</c:v>
                </c:pt>
                <c:pt idx="554">
                  <c:v>182</c:v>
                </c:pt>
                <c:pt idx="555">
                  <c:v>184</c:v>
                </c:pt>
                <c:pt idx="556">
                  <c:v>186</c:v>
                </c:pt>
                <c:pt idx="557">
                  <c:v>182</c:v>
                </c:pt>
                <c:pt idx="558">
                  <c:v>182</c:v>
                </c:pt>
                <c:pt idx="559">
                  <c:v>186</c:v>
                </c:pt>
                <c:pt idx="560">
                  <c:v>186</c:v>
                </c:pt>
                <c:pt idx="561">
                  <c:v>188</c:v>
                </c:pt>
                <c:pt idx="562">
                  <c:v>184</c:v>
                </c:pt>
                <c:pt idx="563">
                  <c:v>184</c:v>
                </c:pt>
                <c:pt idx="564">
                  <c:v>184</c:v>
                </c:pt>
                <c:pt idx="565">
                  <c:v>188</c:v>
                </c:pt>
                <c:pt idx="566">
                  <c:v>184</c:v>
                </c:pt>
                <c:pt idx="567">
                  <c:v>186</c:v>
                </c:pt>
                <c:pt idx="568">
                  <c:v>188</c:v>
                </c:pt>
                <c:pt idx="569">
                  <c:v>188</c:v>
                </c:pt>
                <c:pt idx="570">
                  <c:v>188</c:v>
                </c:pt>
                <c:pt idx="571">
                  <c:v>188</c:v>
                </c:pt>
                <c:pt idx="572">
                  <c:v>186</c:v>
                </c:pt>
                <c:pt idx="573">
                  <c:v>188</c:v>
                </c:pt>
                <c:pt idx="574">
                  <c:v>188</c:v>
                </c:pt>
                <c:pt idx="575">
                  <c:v>190</c:v>
                </c:pt>
                <c:pt idx="576">
                  <c:v>190</c:v>
                </c:pt>
                <c:pt idx="577">
                  <c:v>186</c:v>
                </c:pt>
                <c:pt idx="578">
                  <c:v>190</c:v>
                </c:pt>
                <c:pt idx="579">
                  <c:v>190</c:v>
                </c:pt>
                <c:pt idx="580">
                  <c:v>190</c:v>
                </c:pt>
                <c:pt idx="581">
                  <c:v>194</c:v>
                </c:pt>
                <c:pt idx="582">
                  <c:v>188</c:v>
                </c:pt>
                <c:pt idx="583">
                  <c:v>194</c:v>
                </c:pt>
                <c:pt idx="584">
                  <c:v>190</c:v>
                </c:pt>
                <c:pt idx="585">
                  <c:v>190</c:v>
                </c:pt>
                <c:pt idx="586">
                  <c:v>192</c:v>
                </c:pt>
                <c:pt idx="587">
                  <c:v>190</c:v>
                </c:pt>
                <c:pt idx="588">
                  <c:v>194</c:v>
                </c:pt>
                <c:pt idx="589">
                  <c:v>194</c:v>
                </c:pt>
                <c:pt idx="590">
                  <c:v>194</c:v>
                </c:pt>
                <c:pt idx="591">
                  <c:v>194</c:v>
                </c:pt>
                <c:pt idx="592">
                  <c:v>192</c:v>
                </c:pt>
                <c:pt idx="593">
                  <c:v>192</c:v>
                </c:pt>
                <c:pt idx="594">
                  <c:v>192</c:v>
                </c:pt>
                <c:pt idx="595">
                  <c:v>198</c:v>
                </c:pt>
                <c:pt idx="596">
                  <c:v>196</c:v>
                </c:pt>
                <c:pt idx="597">
                  <c:v>192</c:v>
                </c:pt>
                <c:pt idx="598">
                  <c:v>192</c:v>
                </c:pt>
                <c:pt idx="599">
                  <c:v>192</c:v>
                </c:pt>
                <c:pt idx="600">
                  <c:v>192</c:v>
                </c:pt>
                <c:pt idx="601">
                  <c:v>192</c:v>
                </c:pt>
                <c:pt idx="602">
                  <c:v>192</c:v>
                </c:pt>
                <c:pt idx="603">
                  <c:v>194</c:v>
                </c:pt>
                <c:pt idx="604">
                  <c:v>192</c:v>
                </c:pt>
                <c:pt idx="605">
                  <c:v>194</c:v>
                </c:pt>
                <c:pt idx="606">
                  <c:v>192</c:v>
                </c:pt>
                <c:pt idx="607">
                  <c:v>192</c:v>
                </c:pt>
                <c:pt idx="608">
                  <c:v>192</c:v>
                </c:pt>
                <c:pt idx="609">
                  <c:v>192</c:v>
                </c:pt>
                <c:pt idx="610">
                  <c:v>190</c:v>
                </c:pt>
                <c:pt idx="611">
                  <c:v>192</c:v>
                </c:pt>
                <c:pt idx="612">
                  <c:v>194</c:v>
                </c:pt>
                <c:pt idx="613">
                  <c:v>190</c:v>
                </c:pt>
                <c:pt idx="614">
                  <c:v>192</c:v>
                </c:pt>
                <c:pt idx="615">
                  <c:v>192</c:v>
                </c:pt>
                <c:pt idx="616">
                  <c:v>192</c:v>
                </c:pt>
                <c:pt idx="617">
                  <c:v>194</c:v>
                </c:pt>
                <c:pt idx="618">
                  <c:v>194</c:v>
                </c:pt>
                <c:pt idx="619">
                  <c:v>192</c:v>
                </c:pt>
                <c:pt idx="620">
                  <c:v>190</c:v>
                </c:pt>
                <c:pt idx="621">
                  <c:v>190</c:v>
                </c:pt>
                <c:pt idx="622">
                  <c:v>190</c:v>
                </c:pt>
                <c:pt idx="623">
                  <c:v>188</c:v>
                </c:pt>
                <c:pt idx="624">
                  <c:v>188</c:v>
                </c:pt>
                <c:pt idx="625">
                  <c:v>190</c:v>
                </c:pt>
                <c:pt idx="626">
                  <c:v>192</c:v>
                </c:pt>
                <c:pt idx="627">
                  <c:v>188</c:v>
                </c:pt>
                <c:pt idx="628">
                  <c:v>190</c:v>
                </c:pt>
                <c:pt idx="629">
                  <c:v>188</c:v>
                </c:pt>
                <c:pt idx="630">
                  <c:v>186</c:v>
                </c:pt>
                <c:pt idx="631">
                  <c:v>190</c:v>
                </c:pt>
                <c:pt idx="632">
                  <c:v>188</c:v>
                </c:pt>
                <c:pt idx="633">
                  <c:v>188</c:v>
                </c:pt>
                <c:pt idx="634">
                  <c:v>186</c:v>
                </c:pt>
                <c:pt idx="635">
                  <c:v>188</c:v>
                </c:pt>
                <c:pt idx="636">
                  <c:v>186</c:v>
                </c:pt>
                <c:pt idx="637">
                  <c:v>186</c:v>
                </c:pt>
                <c:pt idx="638">
                  <c:v>188</c:v>
                </c:pt>
                <c:pt idx="639">
                  <c:v>184</c:v>
                </c:pt>
                <c:pt idx="640">
                  <c:v>186</c:v>
                </c:pt>
                <c:pt idx="641">
                  <c:v>182</c:v>
                </c:pt>
                <c:pt idx="642">
                  <c:v>186</c:v>
                </c:pt>
                <c:pt idx="643">
                  <c:v>182</c:v>
                </c:pt>
                <c:pt idx="644">
                  <c:v>182</c:v>
                </c:pt>
                <c:pt idx="645">
                  <c:v>178</c:v>
                </c:pt>
                <c:pt idx="646">
                  <c:v>178</c:v>
                </c:pt>
                <c:pt idx="647">
                  <c:v>184</c:v>
                </c:pt>
                <c:pt idx="648">
                  <c:v>174</c:v>
                </c:pt>
                <c:pt idx="649">
                  <c:v>182</c:v>
                </c:pt>
                <c:pt idx="650">
                  <c:v>176</c:v>
                </c:pt>
                <c:pt idx="651">
                  <c:v>178</c:v>
                </c:pt>
                <c:pt idx="652">
                  <c:v>178</c:v>
                </c:pt>
                <c:pt idx="653">
                  <c:v>176</c:v>
                </c:pt>
                <c:pt idx="654">
                  <c:v>178</c:v>
                </c:pt>
                <c:pt idx="655">
                  <c:v>176</c:v>
                </c:pt>
                <c:pt idx="656">
                  <c:v>174</c:v>
                </c:pt>
                <c:pt idx="657">
                  <c:v>174</c:v>
                </c:pt>
                <c:pt idx="658">
                  <c:v>170</c:v>
                </c:pt>
                <c:pt idx="659">
                  <c:v>172</c:v>
                </c:pt>
                <c:pt idx="660">
                  <c:v>170</c:v>
                </c:pt>
                <c:pt idx="661">
                  <c:v>166</c:v>
                </c:pt>
                <c:pt idx="662">
                  <c:v>166</c:v>
                </c:pt>
                <c:pt idx="663">
                  <c:v>166</c:v>
                </c:pt>
                <c:pt idx="664">
                  <c:v>168</c:v>
                </c:pt>
                <c:pt idx="665">
                  <c:v>166</c:v>
                </c:pt>
                <c:pt idx="666">
                  <c:v>164</c:v>
                </c:pt>
                <c:pt idx="667">
                  <c:v>162</c:v>
                </c:pt>
                <c:pt idx="668">
                  <c:v>164</c:v>
                </c:pt>
                <c:pt idx="669">
                  <c:v>162</c:v>
                </c:pt>
                <c:pt idx="670">
                  <c:v>160</c:v>
                </c:pt>
                <c:pt idx="671">
                  <c:v>162</c:v>
                </c:pt>
                <c:pt idx="672">
                  <c:v>160</c:v>
                </c:pt>
                <c:pt idx="673">
                  <c:v>158</c:v>
                </c:pt>
                <c:pt idx="674">
                  <c:v>154</c:v>
                </c:pt>
                <c:pt idx="675">
                  <c:v>154</c:v>
                </c:pt>
                <c:pt idx="676">
                  <c:v>152</c:v>
                </c:pt>
                <c:pt idx="677">
                  <c:v>152</c:v>
                </c:pt>
                <c:pt idx="678">
                  <c:v>154</c:v>
                </c:pt>
                <c:pt idx="679">
                  <c:v>152</c:v>
                </c:pt>
                <c:pt idx="680">
                  <c:v>148</c:v>
                </c:pt>
                <c:pt idx="681">
                  <c:v>148</c:v>
                </c:pt>
                <c:pt idx="682">
                  <c:v>146</c:v>
                </c:pt>
                <c:pt idx="683">
                  <c:v>148</c:v>
                </c:pt>
                <c:pt idx="684">
                  <c:v>148</c:v>
                </c:pt>
                <c:pt idx="685">
                  <c:v>142</c:v>
                </c:pt>
                <c:pt idx="686">
                  <c:v>142</c:v>
                </c:pt>
                <c:pt idx="687">
                  <c:v>144</c:v>
                </c:pt>
                <c:pt idx="688">
                  <c:v>144</c:v>
                </c:pt>
                <c:pt idx="689">
                  <c:v>140</c:v>
                </c:pt>
                <c:pt idx="690">
                  <c:v>140</c:v>
                </c:pt>
                <c:pt idx="691">
                  <c:v>140</c:v>
                </c:pt>
                <c:pt idx="692">
                  <c:v>138</c:v>
                </c:pt>
                <c:pt idx="693">
                  <c:v>138</c:v>
                </c:pt>
                <c:pt idx="694">
                  <c:v>138</c:v>
                </c:pt>
                <c:pt idx="695">
                  <c:v>134</c:v>
                </c:pt>
                <c:pt idx="696">
                  <c:v>134</c:v>
                </c:pt>
                <c:pt idx="697">
                  <c:v>134</c:v>
                </c:pt>
                <c:pt idx="698">
                  <c:v>128</c:v>
                </c:pt>
                <c:pt idx="699">
                  <c:v>130</c:v>
                </c:pt>
                <c:pt idx="700">
                  <c:v>128</c:v>
                </c:pt>
                <c:pt idx="701">
                  <c:v>126</c:v>
                </c:pt>
                <c:pt idx="702">
                  <c:v>124</c:v>
                </c:pt>
                <c:pt idx="703">
                  <c:v>126</c:v>
                </c:pt>
                <c:pt idx="704">
                  <c:v>124</c:v>
                </c:pt>
                <c:pt idx="705">
                  <c:v>124</c:v>
                </c:pt>
                <c:pt idx="706">
                  <c:v>120</c:v>
                </c:pt>
                <c:pt idx="707">
                  <c:v>120</c:v>
                </c:pt>
                <c:pt idx="708">
                  <c:v>120</c:v>
                </c:pt>
                <c:pt idx="709">
                  <c:v>118</c:v>
                </c:pt>
                <c:pt idx="710">
                  <c:v>118</c:v>
                </c:pt>
                <c:pt idx="711">
                  <c:v>118</c:v>
                </c:pt>
                <c:pt idx="712">
                  <c:v>114</c:v>
                </c:pt>
                <c:pt idx="713">
                  <c:v>114</c:v>
                </c:pt>
                <c:pt idx="714">
                  <c:v>114</c:v>
                </c:pt>
                <c:pt idx="715">
                  <c:v>112</c:v>
                </c:pt>
                <c:pt idx="716">
                  <c:v>116</c:v>
                </c:pt>
                <c:pt idx="717">
                  <c:v>110</c:v>
                </c:pt>
                <c:pt idx="718">
                  <c:v>110</c:v>
                </c:pt>
                <c:pt idx="719">
                  <c:v>108</c:v>
                </c:pt>
                <c:pt idx="720">
                  <c:v>110</c:v>
                </c:pt>
                <c:pt idx="721">
                  <c:v>104</c:v>
                </c:pt>
                <c:pt idx="722">
                  <c:v>104</c:v>
                </c:pt>
                <c:pt idx="723">
                  <c:v>104</c:v>
                </c:pt>
                <c:pt idx="724">
                  <c:v>102</c:v>
                </c:pt>
                <c:pt idx="725">
                  <c:v>100</c:v>
                </c:pt>
                <c:pt idx="726">
                  <c:v>100</c:v>
                </c:pt>
                <c:pt idx="727">
                  <c:v>100</c:v>
                </c:pt>
                <c:pt idx="728">
                  <c:v>102</c:v>
                </c:pt>
                <c:pt idx="729">
                  <c:v>102</c:v>
                </c:pt>
                <c:pt idx="730">
                  <c:v>98</c:v>
                </c:pt>
                <c:pt idx="731">
                  <c:v>96</c:v>
                </c:pt>
                <c:pt idx="732">
                  <c:v>98</c:v>
                </c:pt>
                <c:pt idx="733">
                  <c:v>94</c:v>
                </c:pt>
                <c:pt idx="734">
                  <c:v>92</c:v>
                </c:pt>
                <c:pt idx="735">
                  <c:v>94</c:v>
                </c:pt>
                <c:pt idx="736">
                  <c:v>94</c:v>
                </c:pt>
                <c:pt idx="737">
                  <c:v>90</c:v>
                </c:pt>
                <c:pt idx="738">
                  <c:v>90</c:v>
                </c:pt>
                <c:pt idx="739">
                  <c:v>94</c:v>
                </c:pt>
                <c:pt idx="740">
                  <c:v>92</c:v>
                </c:pt>
                <c:pt idx="741">
                  <c:v>92</c:v>
                </c:pt>
                <c:pt idx="742">
                  <c:v>88</c:v>
                </c:pt>
                <c:pt idx="743">
                  <c:v>88</c:v>
                </c:pt>
                <c:pt idx="744">
                  <c:v>86</c:v>
                </c:pt>
                <c:pt idx="745">
                  <c:v>86</c:v>
                </c:pt>
                <c:pt idx="746">
                  <c:v>84</c:v>
                </c:pt>
                <c:pt idx="747">
                  <c:v>84</c:v>
                </c:pt>
                <c:pt idx="748">
                  <c:v>80</c:v>
                </c:pt>
                <c:pt idx="749">
                  <c:v>78</c:v>
                </c:pt>
                <c:pt idx="750">
                  <c:v>80</c:v>
                </c:pt>
                <c:pt idx="751">
                  <c:v>76</c:v>
                </c:pt>
                <c:pt idx="752">
                  <c:v>80</c:v>
                </c:pt>
                <c:pt idx="753">
                  <c:v>78</c:v>
                </c:pt>
                <c:pt idx="754">
                  <c:v>74</c:v>
                </c:pt>
                <c:pt idx="755">
                  <c:v>74</c:v>
                </c:pt>
                <c:pt idx="756">
                  <c:v>76</c:v>
                </c:pt>
                <c:pt idx="757">
                  <c:v>76</c:v>
                </c:pt>
                <c:pt idx="758">
                  <c:v>72</c:v>
                </c:pt>
                <c:pt idx="759">
                  <c:v>74</c:v>
                </c:pt>
                <c:pt idx="760">
                  <c:v>74</c:v>
                </c:pt>
                <c:pt idx="761">
                  <c:v>74</c:v>
                </c:pt>
                <c:pt idx="762">
                  <c:v>70</c:v>
                </c:pt>
                <c:pt idx="763">
                  <c:v>72</c:v>
                </c:pt>
                <c:pt idx="764">
                  <c:v>66</c:v>
                </c:pt>
                <c:pt idx="765">
                  <c:v>72</c:v>
                </c:pt>
                <c:pt idx="766">
                  <c:v>68</c:v>
                </c:pt>
                <c:pt idx="767">
                  <c:v>70</c:v>
                </c:pt>
                <c:pt idx="768">
                  <c:v>68</c:v>
                </c:pt>
                <c:pt idx="769">
                  <c:v>68</c:v>
                </c:pt>
                <c:pt idx="770">
                  <c:v>68</c:v>
                </c:pt>
                <c:pt idx="771">
                  <c:v>68</c:v>
                </c:pt>
                <c:pt idx="772">
                  <c:v>64</c:v>
                </c:pt>
                <c:pt idx="773">
                  <c:v>68</c:v>
                </c:pt>
                <c:pt idx="774">
                  <c:v>66</c:v>
                </c:pt>
                <c:pt idx="775">
                  <c:v>68</c:v>
                </c:pt>
                <c:pt idx="776">
                  <c:v>64</c:v>
                </c:pt>
                <c:pt idx="777">
                  <c:v>64</c:v>
                </c:pt>
                <c:pt idx="778">
                  <c:v>60</c:v>
                </c:pt>
                <c:pt idx="779">
                  <c:v>64</c:v>
                </c:pt>
                <c:pt idx="780">
                  <c:v>60</c:v>
                </c:pt>
                <c:pt idx="781">
                  <c:v>62</c:v>
                </c:pt>
                <c:pt idx="782">
                  <c:v>62</c:v>
                </c:pt>
                <c:pt idx="783">
                  <c:v>60</c:v>
                </c:pt>
                <c:pt idx="784">
                  <c:v>60</c:v>
                </c:pt>
                <c:pt idx="785">
                  <c:v>62</c:v>
                </c:pt>
                <c:pt idx="786">
                  <c:v>56</c:v>
                </c:pt>
                <c:pt idx="787">
                  <c:v>56</c:v>
                </c:pt>
                <c:pt idx="788">
                  <c:v>54</c:v>
                </c:pt>
                <c:pt idx="789">
                  <c:v>56</c:v>
                </c:pt>
                <c:pt idx="790">
                  <c:v>54</c:v>
                </c:pt>
                <c:pt idx="791">
                  <c:v>56</c:v>
                </c:pt>
                <c:pt idx="792">
                  <c:v>54</c:v>
                </c:pt>
                <c:pt idx="793">
                  <c:v>54</c:v>
                </c:pt>
                <c:pt idx="794">
                  <c:v>52</c:v>
                </c:pt>
                <c:pt idx="795">
                  <c:v>54</c:v>
                </c:pt>
                <c:pt idx="796">
                  <c:v>50</c:v>
                </c:pt>
                <c:pt idx="797">
                  <c:v>50</c:v>
                </c:pt>
                <c:pt idx="798">
                  <c:v>54</c:v>
                </c:pt>
                <c:pt idx="799">
                  <c:v>50</c:v>
                </c:pt>
                <c:pt idx="800">
                  <c:v>50</c:v>
                </c:pt>
                <c:pt idx="801">
                  <c:v>50</c:v>
                </c:pt>
                <c:pt idx="802">
                  <c:v>50</c:v>
                </c:pt>
                <c:pt idx="803">
                  <c:v>48</c:v>
                </c:pt>
                <c:pt idx="804">
                  <c:v>48</c:v>
                </c:pt>
                <c:pt idx="805">
                  <c:v>48</c:v>
                </c:pt>
                <c:pt idx="806">
                  <c:v>50</c:v>
                </c:pt>
                <c:pt idx="807">
                  <c:v>48</c:v>
                </c:pt>
                <c:pt idx="808">
                  <c:v>50</c:v>
                </c:pt>
                <c:pt idx="809">
                  <c:v>46</c:v>
                </c:pt>
                <c:pt idx="810">
                  <c:v>46</c:v>
                </c:pt>
                <c:pt idx="811">
                  <c:v>48</c:v>
                </c:pt>
                <c:pt idx="812">
                  <c:v>48</c:v>
                </c:pt>
                <c:pt idx="813">
                  <c:v>48</c:v>
                </c:pt>
                <c:pt idx="814">
                  <c:v>44</c:v>
                </c:pt>
                <c:pt idx="815">
                  <c:v>44</c:v>
                </c:pt>
                <c:pt idx="816">
                  <c:v>46</c:v>
                </c:pt>
                <c:pt idx="817">
                  <c:v>44</c:v>
                </c:pt>
                <c:pt idx="818">
                  <c:v>46</c:v>
                </c:pt>
                <c:pt idx="819">
                  <c:v>46</c:v>
                </c:pt>
                <c:pt idx="820">
                  <c:v>44</c:v>
                </c:pt>
                <c:pt idx="821">
                  <c:v>42</c:v>
                </c:pt>
                <c:pt idx="822">
                  <c:v>42</c:v>
                </c:pt>
                <c:pt idx="823">
                  <c:v>44</c:v>
                </c:pt>
                <c:pt idx="824">
                  <c:v>42</c:v>
                </c:pt>
                <c:pt idx="825">
                  <c:v>44</c:v>
                </c:pt>
                <c:pt idx="826">
                  <c:v>42</c:v>
                </c:pt>
                <c:pt idx="827">
                  <c:v>42</c:v>
                </c:pt>
                <c:pt idx="828">
                  <c:v>42</c:v>
                </c:pt>
                <c:pt idx="829">
                  <c:v>44</c:v>
                </c:pt>
                <c:pt idx="830">
                  <c:v>40</c:v>
                </c:pt>
                <c:pt idx="831">
                  <c:v>42</c:v>
                </c:pt>
                <c:pt idx="832">
                  <c:v>42</c:v>
                </c:pt>
                <c:pt idx="833">
                  <c:v>40</c:v>
                </c:pt>
                <c:pt idx="834">
                  <c:v>40</c:v>
                </c:pt>
                <c:pt idx="835">
                  <c:v>38</c:v>
                </c:pt>
                <c:pt idx="836">
                  <c:v>42</c:v>
                </c:pt>
                <c:pt idx="837">
                  <c:v>38</c:v>
                </c:pt>
                <c:pt idx="838">
                  <c:v>36</c:v>
                </c:pt>
                <c:pt idx="839">
                  <c:v>36</c:v>
                </c:pt>
                <c:pt idx="840">
                  <c:v>38</c:v>
                </c:pt>
                <c:pt idx="841">
                  <c:v>38</c:v>
                </c:pt>
                <c:pt idx="842">
                  <c:v>38</c:v>
                </c:pt>
                <c:pt idx="843">
                  <c:v>36</c:v>
                </c:pt>
                <c:pt idx="844">
                  <c:v>36</c:v>
                </c:pt>
                <c:pt idx="845">
                  <c:v>36</c:v>
                </c:pt>
                <c:pt idx="846">
                  <c:v>38</c:v>
                </c:pt>
                <c:pt idx="847">
                  <c:v>36</c:v>
                </c:pt>
                <c:pt idx="848">
                  <c:v>36</c:v>
                </c:pt>
                <c:pt idx="849">
                  <c:v>38</c:v>
                </c:pt>
                <c:pt idx="850">
                  <c:v>38</c:v>
                </c:pt>
                <c:pt idx="851">
                  <c:v>36</c:v>
                </c:pt>
                <c:pt idx="852">
                  <c:v>36</c:v>
                </c:pt>
                <c:pt idx="853">
                  <c:v>38</c:v>
                </c:pt>
                <c:pt idx="854">
                  <c:v>36</c:v>
                </c:pt>
                <c:pt idx="855">
                  <c:v>40</c:v>
                </c:pt>
                <c:pt idx="856">
                  <c:v>38</c:v>
                </c:pt>
                <c:pt idx="857">
                  <c:v>36</c:v>
                </c:pt>
                <c:pt idx="858">
                  <c:v>36</c:v>
                </c:pt>
                <c:pt idx="859">
                  <c:v>32</c:v>
                </c:pt>
                <c:pt idx="860">
                  <c:v>32</c:v>
                </c:pt>
                <c:pt idx="861">
                  <c:v>36</c:v>
                </c:pt>
                <c:pt idx="862">
                  <c:v>36</c:v>
                </c:pt>
                <c:pt idx="863">
                  <c:v>28</c:v>
                </c:pt>
                <c:pt idx="864">
                  <c:v>38</c:v>
                </c:pt>
                <c:pt idx="865">
                  <c:v>32</c:v>
                </c:pt>
                <c:pt idx="866">
                  <c:v>32</c:v>
                </c:pt>
                <c:pt idx="867">
                  <c:v>32</c:v>
                </c:pt>
                <c:pt idx="868">
                  <c:v>32</c:v>
                </c:pt>
                <c:pt idx="869">
                  <c:v>36</c:v>
                </c:pt>
                <c:pt idx="870">
                  <c:v>30</c:v>
                </c:pt>
                <c:pt idx="871">
                  <c:v>32</c:v>
                </c:pt>
                <c:pt idx="872">
                  <c:v>30</c:v>
                </c:pt>
                <c:pt idx="873">
                  <c:v>36</c:v>
                </c:pt>
                <c:pt idx="874">
                  <c:v>32</c:v>
                </c:pt>
                <c:pt idx="875">
                  <c:v>28</c:v>
                </c:pt>
                <c:pt idx="876">
                  <c:v>30</c:v>
                </c:pt>
                <c:pt idx="877">
                  <c:v>30</c:v>
                </c:pt>
                <c:pt idx="878">
                  <c:v>32</c:v>
                </c:pt>
                <c:pt idx="879">
                  <c:v>30</c:v>
                </c:pt>
                <c:pt idx="880">
                  <c:v>28</c:v>
                </c:pt>
                <c:pt idx="881">
                  <c:v>30</c:v>
                </c:pt>
                <c:pt idx="882">
                  <c:v>28</c:v>
                </c:pt>
                <c:pt idx="883">
                  <c:v>30</c:v>
                </c:pt>
                <c:pt idx="884">
                  <c:v>32</c:v>
                </c:pt>
                <c:pt idx="885">
                  <c:v>32</c:v>
                </c:pt>
                <c:pt idx="886">
                  <c:v>32</c:v>
                </c:pt>
                <c:pt idx="887">
                  <c:v>32</c:v>
                </c:pt>
                <c:pt idx="888">
                  <c:v>28</c:v>
                </c:pt>
                <c:pt idx="889">
                  <c:v>30</c:v>
                </c:pt>
                <c:pt idx="890">
                  <c:v>32</c:v>
                </c:pt>
                <c:pt idx="891">
                  <c:v>28</c:v>
                </c:pt>
                <c:pt idx="892">
                  <c:v>26</c:v>
                </c:pt>
                <c:pt idx="893">
                  <c:v>30</c:v>
                </c:pt>
                <c:pt idx="894">
                  <c:v>30</c:v>
                </c:pt>
                <c:pt idx="895">
                  <c:v>28</c:v>
                </c:pt>
                <c:pt idx="896">
                  <c:v>30</c:v>
                </c:pt>
                <c:pt idx="897">
                  <c:v>30</c:v>
                </c:pt>
                <c:pt idx="898">
                  <c:v>28</c:v>
                </c:pt>
                <c:pt idx="899">
                  <c:v>28</c:v>
                </c:pt>
                <c:pt idx="900">
                  <c:v>28</c:v>
                </c:pt>
                <c:pt idx="901">
                  <c:v>26</c:v>
                </c:pt>
                <c:pt idx="902">
                  <c:v>28</c:v>
                </c:pt>
                <c:pt idx="903">
                  <c:v>30</c:v>
                </c:pt>
                <c:pt idx="904">
                  <c:v>30</c:v>
                </c:pt>
                <c:pt idx="905">
                  <c:v>30</c:v>
                </c:pt>
                <c:pt idx="906">
                  <c:v>28</c:v>
                </c:pt>
                <c:pt idx="907">
                  <c:v>28</c:v>
                </c:pt>
                <c:pt idx="908">
                  <c:v>26</c:v>
                </c:pt>
                <c:pt idx="909">
                  <c:v>28</c:v>
                </c:pt>
                <c:pt idx="910">
                  <c:v>30</c:v>
                </c:pt>
                <c:pt idx="911">
                  <c:v>28</c:v>
                </c:pt>
                <c:pt idx="912">
                  <c:v>28</c:v>
                </c:pt>
                <c:pt idx="913">
                  <c:v>28</c:v>
                </c:pt>
                <c:pt idx="914">
                  <c:v>28</c:v>
                </c:pt>
                <c:pt idx="915">
                  <c:v>28</c:v>
                </c:pt>
                <c:pt idx="916">
                  <c:v>26</c:v>
                </c:pt>
                <c:pt idx="917">
                  <c:v>28</c:v>
                </c:pt>
                <c:pt idx="918">
                  <c:v>30</c:v>
                </c:pt>
                <c:pt idx="919">
                  <c:v>24</c:v>
                </c:pt>
                <c:pt idx="920">
                  <c:v>26</c:v>
                </c:pt>
                <c:pt idx="921">
                  <c:v>28</c:v>
                </c:pt>
                <c:pt idx="922">
                  <c:v>26</c:v>
                </c:pt>
                <c:pt idx="923">
                  <c:v>24</c:v>
                </c:pt>
                <c:pt idx="924">
                  <c:v>24</c:v>
                </c:pt>
                <c:pt idx="925">
                  <c:v>26</c:v>
                </c:pt>
                <c:pt idx="926">
                  <c:v>26</c:v>
                </c:pt>
                <c:pt idx="927">
                  <c:v>28</c:v>
                </c:pt>
                <c:pt idx="928">
                  <c:v>28</c:v>
                </c:pt>
                <c:pt idx="929">
                  <c:v>28</c:v>
                </c:pt>
                <c:pt idx="930">
                  <c:v>24</c:v>
                </c:pt>
                <c:pt idx="931">
                  <c:v>26</c:v>
                </c:pt>
                <c:pt idx="932">
                  <c:v>26</c:v>
                </c:pt>
                <c:pt idx="933">
                  <c:v>24</c:v>
                </c:pt>
                <c:pt idx="934">
                  <c:v>26</c:v>
                </c:pt>
                <c:pt idx="935">
                  <c:v>24</c:v>
                </c:pt>
                <c:pt idx="936">
                  <c:v>24</c:v>
                </c:pt>
                <c:pt idx="937">
                  <c:v>22</c:v>
                </c:pt>
                <c:pt idx="938">
                  <c:v>24</c:v>
                </c:pt>
                <c:pt idx="939">
                  <c:v>24</c:v>
                </c:pt>
                <c:pt idx="940">
                  <c:v>26</c:v>
                </c:pt>
                <c:pt idx="941">
                  <c:v>28</c:v>
                </c:pt>
                <c:pt idx="942">
                  <c:v>26</c:v>
                </c:pt>
                <c:pt idx="943">
                  <c:v>26</c:v>
                </c:pt>
                <c:pt idx="944">
                  <c:v>24</c:v>
                </c:pt>
                <c:pt idx="945">
                  <c:v>22</c:v>
                </c:pt>
                <c:pt idx="946">
                  <c:v>26</c:v>
                </c:pt>
                <c:pt idx="947">
                  <c:v>26</c:v>
                </c:pt>
                <c:pt idx="948">
                  <c:v>22</c:v>
                </c:pt>
                <c:pt idx="949">
                  <c:v>28</c:v>
                </c:pt>
                <c:pt idx="950">
                  <c:v>24</c:v>
                </c:pt>
                <c:pt idx="951">
                  <c:v>24</c:v>
                </c:pt>
                <c:pt idx="952">
                  <c:v>24</c:v>
                </c:pt>
                <c:pt idx="953">
                  <c:v>24</c:v>
                </c:pt>
                <c:pt idx="954">
                  <c:v>26</c:v>
                </c:pt>
                <c:pt idx="955">
                  <c:v>26</c:v>
                </c:pt>
                <c:pt idx="956">
                  <c:v>24</c:v>
                </c:pt>
                <c:pt idx="957">
                  <c:v>22</c:v>
                </c:pt>
                <c:pt idx="958">
                  <c:v>24</c:v>
                </c:pt>
                <c:pt idx="959">
                  <c:v>24</c:v>
                </c:pt>
                <c:pt idx="960">
                  <c:v>22</c:v>
                </c:pt>
                <c:pt idx="961">
                  <c:v>24</c:v>
                </c:pt>
                <c:pt idx="962">
                  <c:v>24</c:v>
                </c:pt>
                <c:pt idx="963">
                  <c:v>24</c:v>
                </c:pt>
                <c:pt idx="964">
                  <c:v>24</c:v>
                </c:pt>
                <c:pt idx="965">
                  <c:v>24</c:v>
                </c:pt>
                <c:pt idx="966">
                  <c:v>24</c:v>
                </c:pt>
                <c:pt idx="967">
                  <c:v>26</c:v>
                </c:pt>
                <c:pt idx="968">
                  <c:v>26</c:v>
                </c:pt>
                <c:pt idx="969">
                  <c:v>22</c:v>
                </c:pt>
                <c:pt idx="970">
                  <c:v>22</c:v>
                </c:pt>
                <c:pt idx="971">
                  <c:v>24</c:v>
                </c:pt>
                <c:pt idx="972">
                  <c:v>26</c:v>
                </c:pt>
                <c:pt idx="973">
                  <c:v>26</c:v>
                </c:pt>
                <c:pt idx="974">
                  <c:v>24</c:v>
                </c:pt>
                <c:pt idx="975">
                  <c:v>24</c:v>
                </c:pt>
                <c:pt idx="976">
                  <c:v>24</c:v>
                </c:pt>
                <c:pt idx="977">
                  <c:v>24</c:v>
                </c:pt>
                <c:pt idx="978">
                  <c:v>22</c:v>
                </c:pt>
                <c:pt idx="979">
                  <c:v>24</c:v>
                </c:pt>
                <c:pt idx="980">
                  <c:v>24</c:v>
                </c:pt>
                <c:pt idx="981">
                  <c:v>24</c:v>
                </c:pt>
                <c:pt idx="982">
                  <c:v>26</c:v>
                </c:pt>
                <c:pt idx="983">
                  <c:v>24</c:v>
                </c:pt>
                <c:pt idx="984">
                  <c:v>24</c:v>
                </c:pt>
                <c:pt idx="985">
                  <c:v>26</c:v>
                </c:pt>
                <c:pt idx="986">
                  <c:v>22</c:v>
                </c:pt>
                <c:pt idx="987">
                  <c:v>20</c:v>
                </c:pt>
                <c:pt idx="988">
                  <c:v>26</c:v>
                </c:pt>
                <c:pt idx="989">
                  <c:v>22</c:v>
                </c:pt>
                <c:pt idx="990">
                  <c:v>24</c:v>
                </c:pt>
                <c:pt idx="991">
                  <c:v>24</c:v>
                </c:pt>
                <c:pt idx="992">
                  <c:v>22</c:v>
                </c:pt>
                <c:pt idx="993">
                  <c:v>20</c:v>
                </c:pt>
                <c:pt idx="994">
                  <c:v>22</c:v>
                </c:pt>
                <c:pt idx="995">
                  <c:v>24</c:v>
                </c:pt>
                <c:pt idx="996">
                  <c:v>22</c:v>
                </c:pt>
                <c:pt idx="997">
                  <c:v>26</c:v>
                </c:pt>
                <c:pt idx="998">
                  <c:v>24</c:v>
                </c:pt>
                <c:pt idx="999">
                  <c:v>22</c:v>
                </c:pt>
                <c:pt idx="1000">
                  <c:v>24</c:v>
                </c:pt>
                <c:pt idx="1001">
                  <c:v>22</c:v>
                </c:pt>
                <c:pt idx="1002">
                  <c:v>24</c:v>
                </c:pt>
                <c:pt idx="1003">
                  <c:v>24</c:v>
                </c:pt>
                <c:pt idx="1004">
                  <c:v>26</c:v>
                </c:pt>
                <c:pt idx="1005">
                  <c:v>26</c:v>
                </c:pt>
                <c:pt idx="1006">
                  <c:v>24</c:v>
                </c:pt>
                <c:pt idx="1007">
                  <c:v>24</c:v>
                </c:pt>
                <c:pt idx="1008">
                  <c:v>26</c:v>
                </c:pt>
                <c:pt idx="1009">
                  <c:v>24</c:v>
                </c:pt>
                <c:pt idx="1010">
                  <c:v>20</c:v>
                </c:pt>
                <c:pt idx="1011">
                  <c:v>26</c:v>
                </c:pt>
                <c:pt idx="1012">
                  <c:v>22</c:v>
                </c:pt>
                <c:pt idx="1013">
                  <c:v>26</c:v>
                </c:pt>
                <c:pt idx="1014">
                  <c:v>26</c:v>
                </c:pt>
                <c:pt idx="1015">
                  <c:v>24</c:v>
                </c:pt>
                <c:pt idx="1016">
                  <c:v>26</c:v>
                </c:pt>
                <c:pt idx="1017">
                  <c:v>24</c:v>
                </c:pt>
                <c:pt idx="1018">
                  <c:v>22</c:v>
                </c:pt>
                <c:pt idx="1019">
                  <c:v>24</c:v>
                </c:pt>
                <c:pt idx="1020">
                  <c:v>22</c:v>
                </c:pt>
                <c:pt idx="1021">
                  <c:v>26</c:v>
                </c:pt>
                <c:pt idx="1022">
                  <c:v>24</c:v>
                </c:pt>
                <c:pt idx="1023">
                  <c:v>22</c:v>
                </c:pt>
                <c:pt idx="1024">
                  <c:v>24</c:v>
                </c:pt>
                <c:pt idx="1025">
                  <c:v>24</c:v>
                </c:pt>
                <c:pt idx="1026">
                  <c:v>24</c:v>
                </c:pt>
                <c:pt idx="1027">
                  <c:v>20</c:v>
                </c:pt>
                <c:pt idx="1028">
                  <c:v>22</c:v>
                </c:pt>
                <c:pt idx="1029">
                  <c:v>24</c:v>
                </c:pt>
                <c:pt idx="1030">
                  <c:v>24</c:v>
                </c:pt>
                <c:pt idx="1031">
                  <c:v>24</c:v>
                </c:pt>
                <c:pt idx="1032">
                  <c:v>22</c:v>
                </c:pt>
                <c:pt idx="1033">
                  <c:v>24</c:v>
                </c:pt>
                <c:pt idx="1034">
                  <c:v>26</c:v>
                </c:pt>
                <c:pt idx="1035">
                  <c:v>26</c:v>
                </c:pt>
                <c:pt idx="1036">
                  <c:v>24</c:v>
                </c:pt>
                <c:pt idx="1037">
                  <c:v>26</c:v>
                </c:pt>
                <c:pt idx="1038">
                  <c:v>26</c:v>
                </c:pt>
                <c:pt idx="1039">
                  <c:v>26</c:v>
                </c:pt>
                <c:pt idx="1040">
                  <c:v>24</c:v>
                </c:pt>
                <c:pt idx="1041">
                  <c:v>24</c:v>
                </c:pt>
                <c:pt idx="1042">
                  <c:v>22</c:v>
                </c:pt>
                <c:pt idx="1043">
                  <c:v>22</c:v>
                </c:pt>
                <c:pt idx="1044">
                  <c:v>24</c:v>
                </c:pt>
                <c:pt idx="1045">
                  <c:v>26</c:v>
                </c:pt>
                <c:pt idx="1046">
                  <c:v>24</c:v>
                </c:pt>
                <c:pt idx="1047">
                  <c:v>24</c:v>
                </c:pt>
                <c:pt idx="1048">
                  <c:v>24</c:v>
                </c:pt>
                <c:pt idx="1049">
                  <c:v>26</c:v>
                </c:pt>
                <c:pt idx="1050">
                  <c:v>26</c:v>
                </c:pt>
                <c:pt idx="1051">
                  <c:v>26</c:v>
                </c:pt>
                <c:pt idx="1052">
                  <c:v>22</c:v>
                </c:pt>
                <c:pt idx="1053">
                  <c:v>28</c:v>
                </c:pt>
                <c:pt idx="1054">
                  <c:v>24</c:v>
                </c:pt>
                <c:pt idx="1055">
                  <c:v>24</c:v>
                </c:pt>
                <c:pt idx="1056">
                  <c:v>24</c:v>
                </c:pt>
                <c:pt idx="1057">
                  <c:v>24</c:v>
                </c:pt>
                <c:pt idx="1058">
                  <c:v>24</c:v>
                </c:pt>
                <c:pt idx="1059">
                  <c:v>28</c:v>
                </c:pt>
                <c:pt idx="1060">
                  <c:v>26</c:v>
                </c:pt>
                <c:pt idx="1061">
                  <c:v>26</c:v>
                </c:pt>
                <c:pt idx="1062">
                  <c:v>24</c:v>
                </c:pt>
                <c:pt idx="1063">
                  <c:v>26</c:v>
                </c:pt>
                <c:pt idx="1064">
                  <c:v>26</c:v>
                </c:pt>
                <c:pt idx="1065">
                  <c:v>26</c:v>
                </c:pt>
                <c:pt idx="1066">
                  <c:v>24</c:v>
                </c:pt>
                <c:pt idx="1067">
                  <c:v>24</c:v>
                </c:pt>
                <c:pt idx="1068">
                  <c:v>26</c:v>
                </c:pt>
                <c:pt idx="1069">
                  <c:v>24</c:v>
                </c:pt>
                <c:pt idx="1070">
                  <c:v>28</c:v>
                </c:pt>
                <c:pt idx="1071">
                  <c:v>26</c:v>
                </c:pt>
                <c:pt idx="1072">
                  <c:v>24</c:v>
                </c:pt>
                <c:pt idx="1073">
                  <c:v>24</c:v>
                </c:pt>
                <c:pt idx="1074">
                  <c:v>26</c:v>
                </c:pt>
                <c:pt idx="1075">
                  <c:v>22</c:v>
                </c:pt>
                <c:pt idx="1076">
                  <c:v>24</c:v>
                </c:pt>
                <c:pt idx="1077">
                  <c:v>28</c:v>
                </c:pt>
                <c:pt idx="1078">
                  <c:v>26</c:v>
                </c:pt>
                <c:pt idx="1079">
                  <c:v>26</c:v>
                </c:pt>
                <c:pt idx="1080">
                  <c:v>28</c:v>
                </c:pt>
                <c:pt idx="1081">
                  <c:v>26</c:v>
                </c:pt>
                <c:pt idx="1082">
                  <c:v>26</c:v>
                </c:pt>
                <c:pt idx="1083">
                  <c:v>28</c:v>
                </c:pt>
                <c:pt idx="1084">
                  <c:v>28</c:v>
                </c:pt>
                <c:pt idx="1085">
                  <c:v>28</c:v>
                </c:pt>
                <c:pt idx="1086">
                  <c:v>28</c:v>
                </c:pt>
                <c:pt idx="1087">
                  <c:v>26</c:v>
                </c:pt>
                <c:pt idx="1088">
                  <c:v>24</c:v>
                </c:pt>
                <c:pt idx="1089">
                  <c:v>28</c:v>
                </c:pt>
                <c:pt idx="1090">
                  <c:v>28</c:v>
                </c:pt>
                <c:pt idx="1091">
                  <c:v>26</c:v>
                </c:pt>
                <c:pt idx="1092">
                  <c:v>28</c:v>
                </c:pt>
                <c:pt idx="1093">
                  <c:v>28</c:v>
                </c:pt>
                <c:pt idx="1094">
                  <c:v>26</c:v>
                </c:pt>
                <c:pt idx="1095">
                  <c:v>30</c:v>
                </c:pt>
                <c:pt idx="1096">
                  <c:v>24</c:v>
                </c:pt>
                <c:pt idx="1097">
                  <c:v>28</c:v>
                </c:pt>
                <c:pt idx="1098">
                  <c:v>26</c:v>
                </c:pt>
                <c:pt idx="1099">
                  <c:v>26</c:v>
                </c:pt>
                <c:pt idx="1100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9E-40D3-AD4A-55CAE26FF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6292367"/>
        <c:axId val="1866303407"/>
      </c:lineChart>
      <c:catAx>
        <c:axId val="186629236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86630340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866303407"/>
        <c:scaling>
          <c:orientation val="minMax"/>
          <c:max val="2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86629236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04-VeskL-</a:t>
            </a:r>
            <a:r>
              <a:rPr lang="ja-JP" altLang="en-US"/>
              <a:t>右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-J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LOG_Bicycle!$BO$14:$ARW$14</c:f>
              <c:numCache>
                <c:formatCode>General</c:formatCode>
                <c:ptCount val="1101"/>
                <c:pt idx="0">
                  <c:v>14</c:v>
                </c:pt>
                <c:pt idx="1">
                  <c:v>18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20</c:v>
                </c:pt>
                <c:pt idx="6">
                  <c:v>16</c:v>
                </c:pt>
                <c:pt idx="7">
                  <c:v>18</c:v>
                </c:pt>
                <c:pt idx="8">
                  <c:v>20</c:v>
                </c:pt>
                <c:pt idx="9">
                  <c:v>18</c:v>
                </c:pt>
                <c:pt idx="10">
                  <c:v>18</c:v>
                </c:pt>
                <c:pt idx="11">
                  <c:v>20</c:v>
                </c:pt>
                <c:pt idx="12">
                  <c:v>16</c:v>
                </c:pt>
                <c:pt idx="13">
                  <c:v>18</c:v>
                </c:pt>
                <c:pt idx="14">
                  <c:v>18</c:v>
                </c:pt>
                <c:pt idx="15">
                  <c:v>18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22</c:v>
                </c:pt>
                <c:pt idx="25">
                  <c:v>18</c:v>
                </c:pt>
                <c:pt idx="26">
                  <c:v>18</c:v>
                </c:pt>
                <c:pt idx="27">
                  <c:v>20</c:v>
                </c:pt>
                <c:pt idx="28">
                  <c:v>16</c:v>
                </c:pt>
                <c:pt idx="29">
                  <c:v>20</c:v>
                </c:pt>
                <c:pt idx="30">
                  <c:v>20</c:v>
                </c:pt>
                <c:pt idx="31">
                  <c:v>18</c:v>
                </c:pt>
                <c:pt idx="32">
                  <c:v>18</c:v>
                </c:pt>
                <c:pt idx="33">
                  <c:v>18</c:v>
                </c:pt>
                <c:pt idx="34">
                  <c:v>18</c:v>
                </c:pt>
                <c:pt idx="35">
                  <c:v>18</c:v>
                </c:pt>
                <c:pt idx="36">
                  <c:v>22</c:v>
                </c:pt>
                <c:pt idx="37">
                  <c:v>22</c:v>
                </c:pt>
                <c:pt idx="38">
                  <c:v>22</c:v>
                </c:pt>
                <c:pt idx="39">
                  <c:v>16</c:v>
                </c:pt>
                <c:pt idx="40">
                  <c:v>20</c:v>
                </c:pt>
                <c:pt idx="41">
                  <c:v>18</c:v>
                </c:pt>
                <c:pt idx="42">
                  <c:v>22</c:v>
                </c:pt>
                <c:pt idx="43">
                  <c:v>20</c:v>
                </c:pt>
                <c:pt idx="44">
                  <c:v>22</c:v>
                </c:pt>
                <c:pt idx="45">
                  <c:v>18</c:v>
                </c:pt>
                <c:pt idx="46">
                  <c:v>18</c:v>
                </c:pt>
                <c:pt idx="47">
                  <c:v>20</c:v>
                </c:pt>
                <c:pt idx="48">
                  <c:v>20</c:v>
                </c:pt>
                <c:pt idx="49">
                  <c:v>18</c:v>
                </c:pt>
                <c:pt idx="50">
                  <c:v>18</c:v>
                </c:pt>
                <c:pt idx="51">
                  <c:v>24</c:v>
                </c:pt>
                <c:pt idx="52">
                  <c:v>20</c:v>
                </c:pt>
                <c:pt idx="53">
                  <c:v>18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18</c:v>
                </c:pt>
                <c:pt idx="60">
                  <c:v>18</c:v>
                </c:pt>
                <c:pt idx="61">
                  <c:v>18</c:v>
                </c:pt>
                <c:pt idx="62">
                  <c:v>18</c:v>
                </c:pt>
                <c:pt idx="63">
                  <c:v>18</c:v>
                </c:pt>
                <c:pt idx="64">
                  <c:v>22</c:v>
                </c:pt>
                <c:pt idx="65">
                  <c:v>20</c:v>
                </c:pt>
                <c:pt idx="66">
                  <c:v>22</c:v>
                </c:pt>
                <c:pt idx="67">
                  <c:v>22</c:v>
                </c:pt>
                <c:pt idx="68">
                  <c:v>22</c:v>
                </c:pt>
                <c:pt idx="69">
                  <c:v>20</c:v>
                </c:pt>
                <c:pt idx="70">
                  <c:v>24</c:v>
                </c:pt>
                <c:pt idx="71">
                  <c:v>22</c:v>
                </c:pt>
                <c:pt idx="72">
                  <c:v>22</c:v>
                </c:pt>
                <c:pt idx="73">
                  <c:v>24</c:v>
                </c:pt>
                <c:pt idx="74">
                  <c:v>22</c:v>
                </c:pt>
                <c:pt idx="75">
                  <c:v>24</c:v>
                </c:pt>
                <c:pt idx="76">
                  <c:v>24</c:v>
                </c:pt>
                <c:pt idx="77">
                  <c:v>24</c:v>
                </c:pt>
                <c:pt idx="78">
                  <c:v>22</c:v>
                </c:pt>
                <c:pt idx="79">
                  <c:v>22</c:v>
                </c:pt>
                <c:pt idx="80">
                  <c:v>24</c:v>
                </c:pt>
                <c:pt idx="81">
                  <c:v>24</c:v>
                </c:pt>
                <c:pt idx="82">
                  <c:v>22</c:v>
                </c:pt>
                <c:pt idx="83">
                  <c:v>22</c:v>
                </c:pt>
                <c:pt idx="84">
                  <c:v>24</c:v>
                </c:pt>
                <c:pt idx="85">
                  <c:v>24</c:v>
                </c:pt>
                <c:pt idx="86">
                  <c:v>26</c:v>
                </c:pt>
                <c:pt idx="87">
                  <c:v>26</c:v>
                </c:pt>
                <c:pt idx="88">
                  <c:v>24</c:v>
                </c:pt>
                <c:pt idx="89">
                  <c:v>22</c:v>
                </c:pt>
                <c:pt idx="90">
                  <c:v>26</c:v>
                </c:pt>
                <c:pt idx="91">
                  <c:v>20</c:v>
                </c:pt>
                <c:pt idx="92">
                  <c:v>26</c:v>
                </c:pt>
                <c:pt idx="93">
                  <c:v>26</c:v>
                </c:pt>
                <c:pt idx="94">
                  <c:v>24</c:v>
                </c:pt>
                <c:pt idx="95">
                  <c:v>26</c:v>
                </c:pt>
                <c:pt idx="96">
                  <c:v>26</c:v>
                </c:pt>
                <c:pt idx="97">
                  <c:v>28</c:v>
                </c:pt>
                <c:pt idx="98">
                  <c:v>22</c:v>
                </c:pt>
                <c:pt idx="99">
                  <c:v>28</c:v>
                </c:pt>
                <c:pt idx="100">
                  <c:v>26</c:v>
                </c:pt>
                <c:pt idx="101">
                  <c:v>24</c:v>
                </c:pt>
                <c:pt idx="102">
                  <c:v>22</c:v>
                </c:pt>
                <c:pt idx="103">
                  <c:v>26</c:v>
                </c:pt>
                <c:pt idx="104">
                  <c:v>22</c:v>
                </c:pt>
                <c:pt idx="105">
                  <c:v>28</c:v>
                </c:pt>
                <c:pt idx="106">
                  <c:v>22</c:v>
                </c:pt>
                <c:pt idx="107">
                  <c:v>26</c:v>
                </c:pt>
                <c:pt idx="108">
                  <c:v>26</c:v>
                </c:pt>
                <c:pt idx="109">
                  <c:v>24</c:v>
                </c:pt>
                <c:pt idx="110">
                  <c:v>26</c:v>
                </c:pt>
                <c:pt idx="111">
                  <c:v>28</c:v>
                </c:pt>
                <c:pt idx="112">
                  <c:v>22</c:v>
                </c:pt>
                <c:pt idx="113">
                  <c:v>30</c:v>
                </c:pt>
                <c:pt idx="114">
                  <c:v>26</c:v>
                </c:pt>
                <c:pt idx="115">
                  <c:v>26</c:v>
                </c:pt>
                <c:pt idx="116">
                  <c:v>26</c:v>
                </c:pt>
                <c:pt idx="117">
                  <c:v>28</c:v>
                </c:pt>
                <c:pt idx="118">
                  <c:v>28</c:v>
                </c:pt>
                <c:pt idx="119">
                  <c:v>26</c:v>
                </c:pt>
                <c:pt idx="120">
                  <c:v>28</c:v>
                </c:pt>
                <c:pt idx="121">
                  <c:v>30</c:v>
                </c:pt>
                <c:pt idx="122">
                  <c:v>26</c:v>
                </c:pt>
                <c:pt idx="123">
                  <c:v>28</c:v>
                </c:pt>
                <c:pt idx="124">
                  <c:v>30</c:v>
                </c:pt>
                <c:pt idx="125">
                  <c:v>30</c:v>
                </c:pt>
                <c:pt idx="126">
                  <c:v>32</c:v>
                </c:pt>
                <c:pt idx="127">
                  <c:v>28</c:v>
                </c:pt>
                <c:pt idx="128">
                  <c:v>32</c:v>
                </c:pt>
                <c:pt idx="129">
                  <c:v>32</c:v>
                </c:pt>
                <c:pt idx="130">
                  <c:v>30</c:v>
                </c:pt>
                <c:pt idx="131">
                  <c:v>30</c:v>
                </c:pt>
                <c:pt idx="132">
                  <c:v>36</c:v>
                </c:pt>
                <c:pt idx="133">
                  <c:v>32</c:v>
                </c:pt>
                <c:pt idx="134">
                  <c:v>32</c:v>
                </c:pt>
                <c:pt idx="135">
                  <c:v>36</c:v>
                </c:pt>
                <c:pt idx="136">
                  <c:v>32</c:v>
                </c:pt>
                <c:pt idx="137">
                  <c:v>32</c:v>
                </c:pt>
                <c:pt idx="138">
                  <c:v>36</c:v>
                </c:pt>
                <c:pt idx="139">
                  <c:v>36</c:v>
                </c:pt>
                <c:pt idx="140">
                  <c:v>36</c:v>
                </c:pt>
                <c:pt idx="141">
                  <c:v>38</c:v>
                </c:pt>
                <c:pt idx="142">
                  <c:v>40</c:v>
                </c:pt>
                <c:pt idx="143">
                  <c:v>38</c:v>
                </c:pt>
                <c:pt idx="144">
                  <c:v>40</c:v>
                </c:pt>
                <c:pt idx="145">
                  <c:v>40</c:v>
                </c:pt>
                <c:pt idx="146">
                  <c:v>42</c:v>
                </c:pt>
                <c:pt idx="147">
                  <c:v>42</c:v>
                </c:pt>
                <c:pt idx="148">
                  <c:v>42</c:v>
                </c:pt>
                <c:pt idx="149">
                  <c:v>44</c:v>
                </c:pt>
                <c:pt idx="150">
                  <c:v>44</c:v>
                </c:pt>
                <c:pt idx="151">
                  <c:v>44</c:v>
                </c:pt>
                <c:pt idx="152">
                  <c:v>44</c:v>
                </c:pt>
                <c:pt idx="153">
                  <c:v>50</c:v>
                </c:pt>
                <c:pt idx="154">
                  <c:v>46</c:v>
                </c:pt>
                <c:pt idx="155">
                  <c:v>48</c:v>
                </c:pt>
                <c:pt idx="156">
                  <c:v>48</c:v>
                </c:pt>
                <c:pt idx="157">
                  <c:v>52</c:v>
                </c:pt>
                <c:pt idx="158">
                  <c:v>50</c:v>
                </c:pt>
                <c:pt idx="159">
                  <c:v>52</c:v>
                </c:pt>
                <c:pt idx="160">
                  <c:v>52</c:v>
                </c:pt>
                <c:pt idx="161">
                  <c:v>52</c:v>
                </c:pt>
                <c:pt idx="162">
                  <c:v>52</c:v>
                </c:pt>
                <c:pt idx="163">
                  <c:v>52</c:v>
                </c:pt>
                <c:pt idx="164">
                  <c:v>52</c:v>
                </c:pt>
                <c:pt idx="165">
                  <c:v>54</c:v>
                </c:pt>
                <c:pt idx="166">
                  <c:v>56</c:v>
                </c:pt>
                <c:pt idx="167">
                  <c:v>54</c:v>
                </c:pt>
                <c:pt idx="168">
                  <c:v>56</c:v>
                </c:pt>
                <c:pt idx="169">
                  <c:v>60</c:v>
                </c:pt>
                <c:pt idx="170">
                  <c:v>56</c:v>
                </c:pt>
                <c:pt idx="171">
                  <c:v>56</c:v>
                </c:pt>
                <c:pt idx="172">
                  <c:v>62</c:v>
                </c:pt>
                <c:pt idx="173">
                  <c:v>60</c:v>
                </c:pt>
                <c:pt idx="174">
                  <c:v>62</c:v>
                </c:pt>
                <c:pt idx="175">
                  <c:v>62</c:v>
                </c:pt>
                <c:pt idx="176">
                  <c:v>64</c:v>
                </c:pt>
                <c:pt idx="177">
                  <c:v>62</c:v>
                </c:pt>
                <c:pt idx="178">
                  <c:v>64</c:v>
                </c:pt>
                <c:pt idx="179">
                  <c:v>64</c:v>
                </c:pt>
                <c:pt idx="180">
                  <c:v>64</c:v>
                </c:pt>
                <c:pt idx="181">
                  <c:v>66</c:v>
                </c:pt>
                <c:pt idx="182">
                  <c:v>64</c:v>
                </c:pt>
                <c:pt idx="183">
                  <c:v>66</c:v>
                </c:pt>
                <c:pt idx="184">
                  <c:v>66</c:v>
                </c:pt>
                <c:pt idx="185">
                  <c:v>66</c:v>
                </c:pt>
                <c:pt idx="186">
                  <c:v>70</c:v>
                </c:pt>
                <c:pt idx="187">
                  <c:v>70</c:v>
                </c:pt>
                <c:pt idx="188">
                  <c:v>68</c:v>
                </c:pt>
                <c:pt idx="189">
                  <c:v>68</c:v>
                </c:pt>
                <c:pt idx="190">
                  <c:v>70</c:v>
                </c:pt>
                <c:pt idx="191">
                  <c:v>70</c:v>
                </c:pt>
                <c:pt idx="192">
                  <c:v>68</c:v>
                </c:pt>
                <c:pt idx="193">
                  <c:v>70</c:v>
                </c:pt>
                <c:pt idx="194">
                  <c:v>70</c:v>
                </c:pt>
                <c:pt idx="195">
                  <c:v>72</c:v>
                </c:pt>
                <c:pt idx="196">
                  <c:v>72</c:v>
                </c:pt>
                <c:pt idx="197">
                  <c:v>70</c:v>
                </c:pt>
                <c:pt idx="198">
                  <c:v>74</c:v>
                </c:pt>
                <c:pt idx="199">
                  <c:v>72</c:v>
                </c:pt>
                <c:pt idx="200">
                  <c:v>74</c:v>
                </c:pt>
                <c:pt idx="201">
                  <c:v>74</c:v>
                </c:pt>
                <c:pt idx="202">
                  <c:v>76</c:v>
                </c:pt>
                <c:pt idx="203">
                  <c:v>74</c:v>
                </c:pt>
                <c:pt idx="204">
                  <c:v>76</c:v>
                </c:pt>
                <c:pt idx="205">
                  <c:v>76</c:v>
                </c:pt>
                <c:pt idx="206">
                  <c:v>76</c:v>
                </c:pt>
                <c:pt idx="207">
                  <c:v>78</c:v>
                </c:pt>
                <c:pt idx="208">
                  <c:v>78</c:v>
                </c:pt>
                <c:pt idx="209">
                  <c:v>78</c:v>
                </c:pt>
                <c:pt idx="210">
                  <c:v>78</c:v>
                </c:pt>
                <c:pt idx="211">
                  <c:v>84</c:v>
                </c:pt>
                <c:pt idx="212">
                  <c:v>80</c:v>
                </c:pt>
                <c:pt idx="213">
                  <c:v>80</c:v>
                </c:pt>
                <c:pt idx="214">
                  <c:v>80</c:v>
                </c:pt>
                <c:pt idx="215">
                  <c:v>80</c:v>
                </c:pt>
                <c:pt idx="216">
                  <c:v>84</c:v>
                </c:pt>
                <c:pt idx="217">
                  <c:v>88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92</c:v>
                </c:pt>
                <c:pt idx="223">
                  <c:v>88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94</c:v>
                </c:pt>
                <c:pt idx="230">
                  <c:v>96</c:v>
                </c:pt>
                <c:pt idx="231">
                  <c:v>96</c:v>
                </c:pt>
                <c:pt idx="232">
                  <c:v>94</c:v>
                </c:pt>
                <c:pt idx="233">
                  <c:v>94</c:v>
                </c:pt>
                <c:pt idx="234">
                  <c:v>98</c:v>
                </c:pt>
                <c:pt idx="235">
                  <c:v>94</c:v>
                </c:pt>
                <c:pt idx="236">
                  <c:v>98</c:v>
                </c:pt>
                <c:pt idx="237">
                  <c:v>98</c:v>
                </c:pt>
                <c:pt idx="238">
                  <c:v>98</c:v>
                </c:pt>
                <c:pt idx="239">
                  <c:v>98</c:v>
                </c:pt>
                <c:pt idx="240">
                  <c:v>98</c:v>
                </c:pt>
                <c:pt idx="241">
                  <c:v>102</c:v>
                </c:pt>
                <c:pt idx="242">
                  <c:v>100</c:v>
                </c:pt>
                <c:pt idx="243">
                  <c:v>100</c:v>
                </c:pt>
                <c:pt idx="244">
                  <c:v>104</c:v>
                </c:pt>
                <c:pt idx="245">
                  <c:v>102</c:v>
                </c:pt>
                <c:pt idx="246">
                  <c:v>104</c:v>
                </c:pt>
                <c:pt idx="247">
                  <c:v>102</c:v>
                </c:pt>
                <c:pt idx="248">
                  <c:v>104</c:v>
                </c:pt>
                <c:pt idx="249">
                  <c:v>102</c:v>
                </c:pt>
                <c:pt idx="250">
                  <c:v>108</c:v>
                </c:pt>
                <c:pt idx="251">
                  <c:v>104</c:v>
                </c:pt>
                <c:pt idx="252">
                  <c:v>104</c:v>
                </c:pt>
                <c:pt idx="253">
                  <c:v>108</c:v>
                </c:pt>
                <c:pt idx="254">
                  <c:v>110</c:v>
                </c:pt>
                <c:pt idx="255">
                  <c:v>110</c:v>
                </c:pt>
                <c:pt idx="256">
                  <c:v>108</c:v>
                </c:pt>
                <c:pt idx="257">
                  <c:v>104</c:v>
                </c:pt>
                <c:pt idx="258">
                  <c:v>110</c:v>
                </c:pt>
                <c:pt idx="259">
                  <c:v>110</c:v>
                </c:pt>
                <c:pt idx="260">
                  <c:v>110</c:v>
                </c:pt>
                <c:pt idx="261">
                  <c:v>110</c:v>
                </c:pt>
                <c:pt idx="262">
                  <c:v>110</c:v>
                </c:pt>
                <c:pt idx="263">
                  <c:v>112</c:v>
                </c:pt>
                <c:pt idx="264">
                  <c:v>114</c:v>
                </c:pt>
                <c:pt idx="265">
                  <c:v>114</c:v>
                </c:pt>
                <c:pt idx="266">
                  <c:v>112</c:v>
                </c:pt>
                <c:pt idx="267">
                  <c:v>114</c:v>
                </c:pt>
                <c:pt idx="268">
                  <c:v>114</c:v>
                </c:pt>
                <c:pt idx="269">
                  <c:v>114</c:v>
                </c:pt>
                <c:pt idx="270">
                  <c:v>114</c:v>
                </c:pt>
                <c:pt idx="271">
                  <c:v>116</c:v>
                </c:pt>
                <c:pt idx="272">
                  <c:v>116</c:v>
                </c:pt>
                <c:pt idx="273">
                  <c:v>118</c:v>
                </c:pt>
                <c:pt idx="274">
                  <c:v>116</c:v>
                </c:pt>
                <c:pt idx="275">
                  <c:v>116</c:v>
                </c:pt>
                <c:pt idx="276">
                  <c:v>118</c:v>
                </c:pt>
                <c:pt idx="277">
                  <c:v>120</c:v>
                </c:pt>
                <c:pt idx="278">
                  <c:v>116</c:v>
                </c:pt>
                <c:pt idx="279">
                  <c:v>118</c:v>
                </c:pt>
                <c:pt idx="280">
                  <c:v>118</c:v>
                </c:pt>
                <c:pt idx="281">
                  <c:v>120</c:v>
                </c:pt>
                <c:pt idx="282">
                  <c:v>122</c:v>
                </c:pt>
                <c:pt idx="283">
                  <c:v>122</c:v>
                </c:pt>
                <c:pt idx="284">
                  <c:v>120</c:v>
                </c:pt>
                <c:pt idx="285">
                  <c:v>122</c:v>
                </c:pt>
                <c:pt idx="286">
                  <c:v>122</c:v>
                </c:pt>
                <c:pt idx="287">
                  <c:v>122</c:v>
                </c:pt>
                <c:pt idx="288">
                  <c:v>120</c:v>
                </c:pt>
                <c:pt idx="289">
                  <c:v>124</c:v>
                </c:pt>
                <c:pt idx="290">
                  <c:v>122</c:v>
                </c:pt>
                <c:pt idx="291">
                  <c:v>122</c:v>
                </c:pt>
                <c:pt idx="292">
                  <c:v>124</c:v>
                </c:pt>
                <c:pt idx="293">
                  <c:v>124</c:v>
                </c:pt>
                <c:pt idx="294">
                  <c:v>122</c:v>
                </c:pt>
                <c:pt idx="295">
                  <c:v>124</c:v>
                </c:pt>
                <c:pt idx="296">
                  <c:v>124</c:v>
                </c:pt>
                <c:pt idx="297">
                  <c:v>126</c:v>
                </c:pt>
                <c:pt idx="298">
                  <c:v>122</c:v>
                </c:pt>
                <c:pt idx="299">
                  <c:v>124</c:v>
                </c:pt>
                <c:pt idx="300">
                  <c:v>124</c:v>
                </c:pt>
                <c:pt idx="301">
                  <c:v>126</c:v>
                </c:pt>
                <c:pt idx="302">
                  <c:v>130</c:v>
                </c:pt>
                <c:pt idx="303">
                  <c:v>126</c:v>
                </c:pt>
                <c:pt idx="304">
                  <c:v>128</c:v>
                </c:pt>
                <c:pt idx="305">
                  <c:v>130</c:v>
                </c:pt>
                <c:pt idx="306">
                  <c:v>130</c:v>
                </c:pt>
                <c:pt idx="307">
                  <c:v>130</c:v>
                </c:pt>
                <c:pt idx="308">
                  <c:v>134</c:v>
                </c:pt>
                <c:pt idx="309">
                  <c:v>130</c:v>
                </c:pt>
                <c:pt idx="310">
                  <c:v>130</c:v>
                </c:pt>
                <c:pt idx="311">
                  <c:v>130</c:v>
                </c:pt>
                <c:pt idx="312">
                  <c:v>134</c:v>
                </c:pt>
                <c:pt idx="313">
                  <c:v>136</c:v>
                </c:pt>
                <c:pt idx="314">
                  <c:v>136</c:v>
                </c:pt>
                <c:pt idx="315">
                  <c:v>136</c:v>
                </c:pt>
                <c:pt idx="316">
                  <c:v>138</c:v>
                </c:pt>
                <c:pt idx="317">
                  <c:v>136</c:v>
                </c:pt>
                <c:pt idx="318">
                  <c:v>136</c:v>
                </c:pt>
                <c:pt idx="319">
                  <c:v>138</c:v>
                </c:pt>
                <c:pt idx="320">
                  <c:v>140</c:v>
                </c:pt>
                <c:pt idx="321">
                  <c:v>140</c:v>
                </c:pt>
                <c:pt idx="322">
                  <c:v>140</c:v>
                </c:pt>
                <c:pt idx="323">
                  <c:v>140</c:v>
                </c:pt>
                <c:pt idx="324">
                  <c:v>142</c:v>
                </c:pt>
                <c:pt idx="325">
                  <c:v>140</c:v>
                </c:pt>
                <c:pt idx="326">
                  <c:v>142</c:v>
                </c:pt>
                <c:pt idx="327">
                  <c:v>140</c:v>
                </c:pt>
                <c:pt idx="328">
                  <c:v>142</c:v>
                </c:pt>
                <c:pt idx="329">
                  <c:v>144</c:v>
                </c:pt>
                <c:pt idx="330">
                  <c:v>146</c:v>
                </c:pt>
                <c:pt idx="331">
                  <c:v>140</c:v>
                </c:pt>
                <c:pt idx="332">
                  <c:v>146</c:v>
                </c:pt>
                <c:pt idx="333">
                  <c:v>146</c:v>
                </c:pt>
                <c:pt idx="334">
                  <c:v>144</c:v>
                </c:pt>
                <c:pt idx="335">
                  <c:v>148</c:v>
                </c:pt>
                <c:pt idx="336">
                  <c:v>148</c:v>
                </c:pt>
                <c:pt idx="337">
                  <c:v>150</c:v>
                </c:pt>
                <c:pt idx="338">
                  <c:v>148</c:v>
                </c:pt>
                <c:pt idx="339">
                  <c:v>150</c:v>
                </c:pt>
                <c:pt idx="340">
                  <c:v>150</c:v>
                </c:pt>
                <c:pt idx="341">
                  <c:v>150</c:v>
                </c:pt>
                <c:pt idx="342">
                  <c:v>154</c:v>
                </c:pt>
                <c:pt idx="343">
                  <c:v>152</c:v>
                </c:pt>
                <c:pt idx="344">
                  <c:v>152</c:v>
                </c:pt>
                <c:pt idx="345">
                  <c:v>152</c:v>
                </c:pt>
                <c:pt idx="346">
                  <c:v>152</c:v>
                </c:pt>
                <c:pt idx="347">
                  <c:v>152</c:v>
                </c:pt>
                <c:pt idx="348">
                  <c:v>152</c:v>
                </c:pt>
                <c:pt idx="349">
                  <c:v>154</c:v>
                </c:pt>
                <c:pt idx="350">
                  <c:v>158</c:v>
                </c:pt>
                <c:pt idx="351">
                  <c:v>158</c:v>
                </c:pt>
                <c:pt idx="352">
                  <c:v>158</c:v>
                </c:pt>
                <c:pt idx="353">
                  <c:v>160</c:v>
                </c:pt>
                <c:pt idx="354">
                  <c:v>158</c:v>
                </c:pt>
                <c:pt idx="355">
                  <c:v>158</c:v>
                </c:pt>
                <c:pt idx="356">
                  <c:v>162</c:v>
                </c:pt>
                <c:pt idx="357">
                  <c:v>162</c:v>
                </c:pt>
                <c:pt idx="358">
                  <c:v>164</c:v>
                </c:pt>
                <c:pt idx="359">
                  <c:v>162</c:v>
                </c:pt>
                <c:pt idx="360">
                  <c:v>164</c:v>
                </c:pt>
                <c:pt idx="361">
                  <c:v>162</c:v>
                </c:pt>
                <c:pt idx="362">
                  <c:v>166</c:v>
                </c:pt>
                <c:pt idx="363">
                  <c:v>166</c:v>
                </c:pt>
                <c:pt idx="364">
                  <c:v>166</c:v>
                </c:pt>
                <c:pt idx="365">
                  <c:v>164</c:v>
                </c:pt>
                <c:pt idx="366">
                  <c:v>166</c:v>
                </c:pt>
                <c:pt idx="367">
                  <c:v>172</c:v>
                </c:pt>
                <c:pt idx="368">
                  <c:v>170</c:v>
                </c:pt>
                <c:pt idx="369">
                  <c:v>168</c:v>
                </c:pt>
                <c:pt idx="370">
                  <c:v>174</c:v>
                </c:pt>
                <c:pt idx="371">
                  <c:v>172</c:v>
                </c:pt>
                <c:pt idx="372">
                  <c:v>170</c:v>
                </c:pt>
                <c:pt idx="373">
                  <c:v>172</c:v>
                </c:pt>
                <c:pt idx="374">
                  <c:v>170</c:v>
                </c:pt>
                <c:pt idx="375">
                  <c:v>172</c:v>
                </c:pt>
                <c:pt idx="376">
                  <c:v>174</c:v>
                </c:pt>
                <c:pt idx="377">
                  <c:v>174</c:v>
                </c:pt>
                <c:pt idx="378">
                  <c:v>174</c:v>
                </c:pt>
                <c:pt idx="379">
                  <c:v>174</c:v>
                </c:pt>
                <c:pt idx="380">
                  <c:v>172</c:v>
                </c:pt>
                <c:pt idx="381">
                  <c:v>174</c:v>
                </c:pt>
                <c:pt idx="382">
                  <c:v>178</c:v>
                </c:pt>
                <c:pt idx="383">
                  <c:v>176</c:v>
                </c:pt>
                <c:pt idx="384">
                  <c:v>178</c:v>
                </c:pt>
                <c:pt idx="385">
                  <c:v>178</c:v>
                </c:pt>
                <c:pt idx="386">
                  <c:v>182</c:v>
                </c:pt>
                <c:pt idx="387">
                  <c:v>182</c:v>
                </c:pt>
                <c:pt idx="388">
                  <c:v>178</c:v>
                </c:pt>
                <c:pt idx="389">
                  <c:v>178</c:v>
                </c:pt>
                <c:pt idx="390">
                  <c:v>182</c:v>
                </c:pt>
                <c:pt idx="391">
                  <c:v>178</c:v>
                </c:pt>
                <c:pt idx="392">
                  <c:v>182</c:v>
                </c:pt>
                <c:pt idx="393">
                  <c:v>182</c:v>
                </c:pt>
                <c:pt idx="394">
                  <c:v>184</c:v>
                </c:pt>
                <c:pt idx="395">
                  <c:v>186</c:v>
                </c:pt>
                <c:pt idx="396">
                  <c:v>186</c:v>
                </c:pt>
                <c:pt idx="397">
                  <c:v>182</c:v>
                </c:pt>
                <c:pt idx="398">
                  <c:v>184</c:v>
                </c:pt>
                <c:pt idx="399">
                  <c:v>184</c:v>
                </c:pt>
                <c:pt idx="400">
                  <c:v>188</c:v>
                </c:pt>
                <c:pt idx="401">
                  <c:v>186</c:v>
                </c:pt>
                <c:pt idx="402">
                  <c:v>186</c:v>
                </c:pt>
                <c:pt idx="403">
                  <c:v>186</c:v>
                </c:pt>
                <c:pt idx="404">
                  <c:v>188</c:v>
                </c:pt>
                <c:pt idx="405">
                  <c:v>188</c:v>
                </c:pt>
                <c:pt idx="406">
                  <c:v>190</c:v>
                </c:pt>
                <c:pt idx="407">
                  <c:v>192</c:v>
                </c:pt>
                <c:pt idx="408">
                  <c:v>188</c:v>
                </c:pt>
                <c:pt idx="409">
                  <c:v>190</c:v>
                </c:pt>
                <c:pt idx="410">
                  <c:v>192</c:v>
                </c:pt>
                <c:pt idx="411">
                  <c:v>192</c:v>
                </c:pt>
                <c:pt idx="412">
                  <c:v>194</c:v>
                </c:pt>
                <c:pt idx="413">
                  <c:v>192</c:v>
                </c:pt>
                <c:pt idx="414">
                  <c:v>196</c:v>
                </c:pt>
                <c:pt idx="415">
                  <c:v>190</c:v>
                </c:pt>
                <c:pt idx="416">
                  <c:v>192</c:v>
                </c:pt>
                <c:pt idx="417">
                  <c:v>194</c:v>
                </c:pt>
                <c:pt idx="418">
                  <c:v>196</c:v>
                </c:pt>
                <c:pt idx="419">
                  <c:v>196</c:v>
                </c:pt>
                <c:pt idx="420">
                  <c:v>196</c:v>
                </c:pt>
                <c:pt idx="421">
                  <c:v>196</c:v>
                </c:pt>
                <c:pt idx="422">
                  <c:v>192</c:v>
                </c:pt>
                <c:pt idx="423">
                  <c:v>194</c:v>
                </c:pt>
                <c:pt idx="424">
                  <c:v>198</c:v>
                </c:pt>
                <c:pt idx="425">
                  <c:v>198</c:v>
                </c:pt>
                <c:pt idx="426">
                  <c:v>198</c:v>
                </c:pt>
                <c:pt idx="427">
                  <c:v>196</c:v>
                </c:pt>
                <c:pt idx="428">
                  <c:v>200</c:v>
                </c:pt>
                <c:pt idx="429">
                  <c:v>198</c:v>
                </c:pt>
                <c:pt idx="430">
                  <c:v>200</c:v>
                </c:pt>
                <c:pt idx="431">
                  <c:v>196</c:v>
                </c:pt>
                <c:pt idx="432">
                  <c:v>200</c:v>
                </c:pt>
                <c:pt idx="433">
                  <c:v>196</c:v>
                </c:pt>
                <c:pt idx="434">
                  <c:v>206</c:v>
                </c:pt>
                <c:pt idx="435">
                  <c:v>200</c:v>
                </c:pt>
                <c:pt idx="436">
                  <c:v>198</c:v>
                </c:pt>
                <c:pt idx="437">
                  <c:v>202</c:v>
                </c:pt>
                <c:pt idx="438">
                  <c:v>200</c:v>
                </c:pt>
                <c:pt idx="439">
                  <c:v>202</c:v>
                </c:pt>
                <c:pt idx="440">
                  <c:v>200</c:v>
                </c:pt>
                <c:pt idx="441">
                  <c:v>200</c:v>
                </c:pt>
                <c:pt idx="442">
                  <c:v>200</c:v>
                </c:pt>
                <c:pt idx="443">
                  <c:v>202</c:v>
                </c:pt>
                <c:pt idx="444">
                  <c:v>200</c:v>
                </c:pt>
                <c:pt idx="445">
                  <c:v>206</c:v>
                </c:pt>
                <c:pt idx="446">
                  <c:v>200</c:v>
                </c:pt>
                <c:pt idx="447">
                  <c:v>206</c:v>
                </c:pt>
                <c:pt idx="448">
                  <c:v>202</c:v>
                </c:pt>
                <c:pt idx="449">
                  <c:v>202</c:v>
                </c:pt>
                <c:pt idx="450">
                  <c:v>208</c:v>
                </c:pt>
                <c:pt idx="451">
                  <c:v>206</c:v>
                </c:pt>
                <c:pt idx="452">
                  <c:v>206</c:v>
                </c:pt>
                <c:pt idx="453">
                  <c:v>202</c:v>
                </c:pt>
                <c:pt idx="454">
                  <c:v>202</c:v>
                </c:pt>
                <c:pt idx="455">
                  <c:v>202</c:v>
                </c:pt>
                <c:pt idx="456">
                  <c:v>202</c:v>
                </c:pt>
                <c:pt idx="457">
                  <c:v>206</c:v>
                </c:pt>
                <c:pt idx="458">
                  <c:v>202</c:v>
                </c:pt>
                <c:pt idx="459">
                  <c:v>210</c:v>
                </c:pt>
                <c:pt idx="460">
                  <c:v>206</c:v>
                </c:pt>
                <c:pt idx="461">
                  <c:v>210</c:v>
                </c:pt>
                <c:pt idx="462">
                  <c:v>208</c:v>
                </c:pt>
                <c:pt idx="463">
                  <c:v>208</c:v>
                </c:pt>
                <c:pt idx="464">
                  <c:v>208</c:v>
                </c:pt>
                <c:pt idx="465">
                  <c:v>208</c:v>
                </c:pt>
                <c:pt idx="466">
                  <c:v>208</c:v>
                </c:pt>
                <c:pt idx="467">
                  <c:v>208</c:v>
                </c:pt>
                <c:pt idx="468">
                  <c:v>210</c:v>
                </c:pt>
                <c:pt idx="469">
                  <c:v>206</c:v>
                </c:pt>
                <c:pt idx="470">
                  <c:v>208</c:v>
                </c:pt>
                <c:pt idx="471">
                  <c:v>210</c:v>
                </c:pt>
                <c:pt idx="472">
                  <c:v>208</c:v>
                </c:pt>
                <c:pt idx="473">
                  <c:v>210</c:v>
                </c:pt>
                <c:pt idx="474">
                  <c:v>210</c:v>
                </c:pt>
                <c:pt idx="475">
                  <c:v>210</c:v>
                </c:pt>
                <c:pt idx="476">
                  <c:v>210</c:v>
                </c:pt>
                <c:pt idx="477">
                  <c:v>208</c:v>
                </c:pt>
                <c:pt idx="478">
                  <c:v>208</c:v>
                </c:pt>
                <c:pt idx="479">
                  <c:v>210</c:v>
                </c:pt>
                <c:pt idx="480">
                  <c:v>208</c:v>
                </c:pt>
                <c:pt idx="481">
                  <c:v>210</c:v>
                </c:pt>
                <c:pt idx="482">
                  <c:v>210</c:v>
                </c:pt>
                <c:pt idx="483">
                  <c:v>210</c:v>
                </c:pt>
                <c:pt idx="484">
                  <c:v>208</c:v>
                </c:pt>
                <c:pt idx="485">
                  <c:v>208</c:v>
                </c:pt>
                <c:pt idx="486">
                  <c:v>208</c:v>
                </c:pt>
                <c:pt idx="487">
                  <c:v>210</c:v>
                </c:pt>
                <c:pt idx="488">
                  <c:v>208</c:v>
                </c:pt>
                <c:pt idx="489">
                  <c:v>208</c:v>
                </c:pt>
                <c:pt idx="490">
                  <c:v>210</c:v>
                </c:pt>
                <c:pt idx="491">
                  <c:v>210</c:v>
                </c:pt>
                <c:pt idx="492">
                  <c:v>208</c:v>
                </c:pt>
                <c:pt idx="493">
                  <c:v>210</c:v>
                </c:pt>
                <c:pt idx="494">
                  <c:v>212</c:v>
                </c:pt>
                <c:pt idx="495">
                  <c:v>210</c:v>
                </c:pt>
                <c:pt idx="496">
                  <c:v>210</c:v>
                </c:pt>
                <c:pt idx="497">
                  <c:v>208</c:v>
                </c:pt>
                <c:pt idx="498">
                  <c:v>210</c:v>
                </c:pt>
                <c:pt idx="499">
                  <c:v>208</c:v>
                </c:pt>
                <c:pt idx="500">
                  <c:v>210</c:v>
                </c:pt>
                <c:pt idx="501">
                  <c:v>208</c:v>
                </c:pt>
                <c:pt idx="502">
                  <c:v>208</c:v>
                </c:pt>
                <c:pt idx="503">
                  <c:v>210</c:v>
                </c:pt>
                <c:pt idx="504">
                  <c:v>210</c:v>
                </c:pt>
                <c:pt idx="505">
                  <c:v>212</c:v>
                </c:pt>
                <c:pt idx="506">
                  <c:v>206</c:v>
                </c:pt>
                <c:pt idx="507">
                  <c:v>206</c:v>
                </c:pt>
                <c:pt idx="508">
                  <c:v>210</c:v>
                </c:pt>
                <c:pt idx="509">
                  <c:v>208</c:v>
                </c:pt>
                <c:pt idx="510">
                  <c:v>210</c:v>
                </c:pt>
                <c:pt idx="511">
                  <c:v>210</c:v>
                </c:pt>
                <c:pt idx="512">
                  <c:v>210</c:v>
                </c:pt>
                <c:pt idx="513">
                  <c:v>208</c:v>
                </c:pt>
                <c:pt idx="514">
                  <c:v>206</c:v>
                </c:pt>
                <c:pt idx="515">
                  <c:v>208</c:v>
                </c:pt>
                <c:pt idx="516">
                  <c:v>208</c:v>
                </c:pt>
                <c:pt idx="517">
                  <c:v>206</c:v>
                </c:pt>
                <c:pt idx="518">
                  <c:v>208</c:v>
                </c:pt>
                <c:pt idx="519">
                  <c:v>206</c:v>
                </c:pt>
                <c:pt idx="520">
                  <c:v>206</c:v>
                </c:pt>
                <c:pt idx="521">
                  <c:v>206</c:v>
                </c:pt>
                <c:pt idx="522">
                  <c:v>202</c:v>
                </c:pt>
                <c:pt idx="523">
                  <c:v>206</c:v>
                </c:pt>
                <c:pt idx="524">
                  <c:v>210</c:v>
                </c:pt>
                <c:pt idx="525">
                  <c:v>202</c:v>
                </c:pt>
                <c:pt idx="526">
                  <c:v>200</c:v>
                </c:pt>
                <c:pt idx="527">
                  <c:v>202</c:v>
                </c:pt>
                <c:pt idx="528">
                  <c:v>200</c:v>
                </c:pt>
                <c:pt idx="529">
                  <c:v>206</c:v>
                </c:pt>
                <c:pt idx="530">
                  <c:v>202</c:v>
                </c:pt>
                <c:pt idx="531">
                  <c:v>206</c:v>
                </c:pt>
                <c:pt idx="532">
                  <c:v>198</c:v>
                </c:pt>
                <c:pt idx="533">
                  <c:v>200</c:v>
                </c:pt>
                <c:pt idx="534">
                  <c:v>200</c:v>
                </c:pt>
                <c:pt idx="535">
                  <c:v>202</c:v>
                </c:pt>
                <c:pt idx="536">
                  <c:v>202</c:v>
                </c:pt>
                <c:pt idx="537">
                  <c:v>202</c:v>
                </c:pt>
                <c:pt idx="538">
                  <c:v>200</c:v>
                </c:pt>
                <c:pt idx="539">
                  <c:v>198</c:v>
                </c:pt>
                <c:pt idx="540">
                  <c:v>196</c:v>
                </c:pt>
                <c:pt idx="541">
                  <c:v>198</c:v>
                </c:pt>
                <c:pt idx="542">
                  <c:v>198</c:v>
                </c:pt>
                <c:pt idx="543">
                  <c:v>196</c:v>
                </c:pt>
                <c:pt idx="544">
                  <c:v>198</c:v>
                </c:pt>
                <c:pt idx="545">
                  <c:v>196</c:v>
                </c:pt>
                <c:pt idx="546">
                  <c:v>194</c:v>
                </c:pt>
                <c:pt idx="547">
                  <c:v>196</c:v>
                </c:pt>
                <c:pt idx="548">
                  <c:v>192</c:v>
                </c:pt>
                <c:pt idx="549">
                  <c:v>194</c:v>
                </c:pt>
                <c:pt idx="550">
                  <c:v>192</c:v>
                </c:pt>
                <c:pt idx="551">
                  <c:v>192</c:v>
                </c:pt>
                <c:pt idx="552">
                  <c:v>192</c:v>
                </c:pt>
                <c:pt idx="553">
                  <c:v>192</c:v>
                </c:pt>
                <c:pt idx="554">
                  <c:v>188</c:v>
                </c:pt>
                <c:pt idx="555">
                  <c:v>192</c:v>
                </c:pt>
                <c:pt idx="556">
                  <c:v>186</c:v>
                </c:pt>
                <c:pt idx="557">
                  <c:v>188</c:v>
                </c:pt>
                <c:pt idx="558">
                  <c:v>190</c:v>
                </c:pt>
                <c:pt idx="559">
                  <c:v>186</c:v>
                </c:pt>
                <c:pt idx="560">
                  <c:v>190</c:v>
                </c:pt>
                <c:pt idx="561">
                  <c:v>186</c:v>
                </c:pt>
                <c:pt idx="562">
                  <c:v>188</c:v>
                </c:pt>
                <c:pt idx="563">
                  <c:v>186</c:v>
                </c:pt>
                <c:pt idx="564">
                  <c:v>184</c:v>
                </c:pt>
                <c:pt idx="565">
                  <c:v>182</c:v>
                </c:pt>
                <c:pt idx="566">
                  <c:v>186</c:v>
                </c:pt>
                <c:pt idx="567">
                  <c:v>186</c:v>
                </c:pt>
                <c:pt idx="568">
                  <c:v>182</c:v>
                </c:pt>
                <c:pt idx="569">
                  <c:v>182</c:v>
                </c:pt>
                <c:pt idx="570">
                  <c:v>182</c:v>
                </c:pt>
                <c:pt idx="571">
                  <c:v>182</c:v>
                </c:pt>
                <c:pt idx="572">
                  <c:v>178</c:v>
                </c:pt>
                <c:pt idx="573">
                  <c:v>176</c:v>
                </c:pt>
                <c:pt idx="574">
                  <c:v>174</c:v>
                </c:pt>
                <c:pt idx="575">
                  <c:v>172</c:v>
                </c:pt>
                <c:pt idx="576">
                  <c:v>176</c:v>
                </c:pt>
                <c:pt idx="577">
                  <c:v>170</c:v>
                </c:pt>
                <c:pt idx="578">
                  <c:v>174</c:v>
                </c:pt>
                <c:pt idx="579">
                  <c:v>172</c:v>
                </c:pt>
                <c:pt idx="580">
                  <c:v>166</c:v>
                </c:pt>
                <c:pt idx="581">
                  <c:v>170</c:v>
                </c:pt>
                <c:pt idx="582">
                  <c:v>170</c:v>
                </c:pt>
                <c:pt idx="583">
                  <c:v>170</c:v>
                </c:pt>
                <c:pt idx="584">
                  <c:v>170</c:v>
                </c:pt>
                <c:pt idx="585">
                  <c:v>170</c:v>
                </c:pt>
                <c:pt idx="586">
                  <c:v>168</c:v>
                </c:pt>
                <c:pt idx="587">
                  <c:v>168</c:v>
                </c:pt>
                <c:pt idx="588">
                  <c:v>166</c:v>
                </c:pt>
                <c:pt idx="589">
                  <c:v>168</c:v>
                </c:pt>
                <c:pt idx="590">
                  <c:v>160</c:v>
                </c:pt>
                <c:pt idx="591">
                  <c:v>160</c:v>
                </c:pt>
                <c:pt idx="592">
                  <c:v>162</c:v>
                </c:pt>
                <c:pt idx="593">
                  <c:v>158</c:v>
                </c:pt>
                <c:pt idx="594">
                  <c:v>162</c:v>
                </c:pt>
                <c:pt idx="595">
                  <c:v>158</c:v>
                </c:pt>
                <c:pt idx="596">
                  <c:v>160</c:v>
                </c:pt>
                <c:pt idx="597">
                  <c:v>160</c:v>
                </c:pt>
                <c:pt idx="598">
                  <c:v>154</c:v>
                </c:pt>
                <c:pt idx="599">
                  <c:v>158</c:v>
                </c:pt>
                <c:pt idx="600">
                  <c:v>154</c:v>
                </c:pt>
                <c:pt idx="601">
                  <c:v>148</c:v>
                </c:pt>
                <c:pt idx="602">
                  <c:v>150</c:v>
                </c:pt>
                <c:pt idx="603">
                  <c:v>150</c:v>
                </c:pt>
                <c:pt idx="604">
                  <c:v>148</c:v>
                </c:pt>
                <c:pt idx="605">
                  <c:v>146</c:v>
                </c:pt>
                <c:pt idx="606">
                  <c:v>146</c:v>
                </c:pt>
                <c:pt idx="607">
                  <c:v>148</c:v>
                </c:pt>
                <c:pt idx="608">
                  <c:v>146</c:v>
                </c:pt>
                <c:pt idx="609">
                  <c:v>144</c:v>
                </c:pt>
                <c:pt idx="610">
                  <c:v>144</c:v>
                </c:pt>
                <c:pt idx="611">
                  <c:v>142</c:v>
                </c:pt>
                <c:pt idx="612">
                  <c:v>144</c:v>
                </c:pt>
                <c:pt idx="613">
                  <c:v>142</c:v>
                </c:pt>
                <c:pt idx="614">
                  <c:v>140</c:v>
                </c:pt>
                <c:pt idx="615">
                  <c:v>142</c:v>
                </c:pt>
                <c:pt idx="616">
                  <c:v>138</c:v>
                </c:pt>
                <c:pt idx="617">
                  <c:v>138</c:v>
                </c:pt>
                <c:pt idx="618">
                  <c:v>138</c:v>
                </c:pt>
                <c:pt idx="619">
                  <c:v>136</c:v>
                </c:pt>
                <c:pt idx="620">
                  <c:v>136</c:v>
                </c:pt>
                <c:pt idx="621">
                  <c:v>136</c:v>
                </c:pt>
                <c:pt idx="622">
                  <c:v>130</c:v>
                </c:pt>
                <c:pt idx="623">
                  <c:v>130</c:v>
                </c:pt>
                <c:pt idx="624">
                  <c:v>130</c:v>
                </c:pt>
                <c:pt idx="625">
                  <c:v>128</c:v>
                </c:pt>
                <c:pt idx="626">
                  <c:v>130</c:v>
                </c:pt>
                <c:pt idx="627">
                  <c:v>126</c:v>
                </c:pt>
                <c:pt idx="628">
                  <c:v>126</c:v>
                </c:pt>
                <c:pt idx="629">
                  <c:v>124</c:v>
                </c:pt>
                <c:pt idx="630">
                  <c:v>124</c:v>
                </c:pt>
                <c:pt idx="631">
                  <c:v>124</c:v>
                </c:pt>
                <c:pt idx="632">
                  <c:v>122</c:v>
                </c:pt>
                <c:pt idx="633">
                  <c:v>124</c:v>
                </c:pt>
                <c:pt idx="634">
                  <c:v>122</c:v>
                </c:pt>
                <c:pt idx="635">
                  <c:v>122</c:v>
                </c:pt>
                <c:pt idx="636">
                  <c:v>122</c:v>
                </c:pt>
                <c:pt idx="637">
                  <c:v>120</c:v>
                </c:pt>
                <c:pt idx="638">
                  <c:v>120</c:v>
                </c:pt>
                <c:pt idx="639">
                  <c:v>120</c:v>
                </c:pt>
                <c:pt idx="640">
                  <c:v>116</c:v>
                </c:pt>
                <c:pt idx="641">
                  <c:v>118</c:v>
                </c:pt>
                <c:pt idx="642">
                  <c:v>116</c:v>
                </c:pt>
                <c:pt idx="643">
                  <c:v>116</c:v>
                </c:pt>
                <c:pt idx="644">
                  <c:v>112</c:v>
                </c:pt>
                <c:pt idx="645">
                  <c:v>114</c:v>
                </c:pt>
                <c:pt idx="646">
                  <c:v>116</c:v>
                </c:pt>
                <c:pt idx="647">
                  <c:v>110</c:v>
                </c:pt>
                <c:pt idx="648">
                  <c:v>110</c:v>
                </c:pt>
                <c:pt idx="649">
                  <c:v>112</c:v>
                </c:pt>
                <c:pt idx="650">
                  <c:v>112</c:v>
                </c:pt>
                <c:pt idx="651">
                  <c:v>112</c:v>
                </c:pt>
                <c:pt idx="652">
                  <c:v>108</c:v>
                </c:pt>
                <c:pt idx="653">
                  <c:v>108</c:v>
                </c:pt>
                <c:pt idx="654">
                  <c:v>108</c:v>
                </c:pt>
                <c:pt idx="655">
                  <c:v>108</c:v>
                </c:pt>
                <c:pt idx="656">
                  <c:v>104</c:v>
                </c:pt>
                <c:pt idx="657">
                  <c:v>108</c:v>
                </c:pt>
                <c:pt idx="658">
                  <c:v>104</c:v>
                </c:pt>
                <c:pt idx="659">
                  <c:v>108</c:v>
                </c:pt>
                <c:pt idx="660">
                  <c:v>104</c:v>
                </c:pt>
                <c:pt idx="661">
                  <c:v>100</c:v>
                </c:pt>
                <c:pt idx="662">
                  <c:v>102</c:v>
                </c:pt>
                <c:pt idx="663">
                  <c:v>100</c:v>
                </c:pt>
                <c:pt idx="664">
                  <c:v>102</c:v>
                </c:pt>
                <c:pt idx="665">
                  <c:v>100</c:v>
                </c:pt>
                <c:pt idx="666">
                  <c:v>102</c:v>
                </c:pt>
                <c:pt idx="667">
                  <c:v>100</c:v>
                </c:pt>
                <c:pt idx="668">
                  <c:v>98</c:v>
                </c:pt>
                <c:pt idx="669">
                  <c:v>96</c:v>
                </c:pt>
                <c:pt idx="670">
                  <c:v>96</c:v>
                </c:pt>
                <c:pt idx="671">
                  <c:v>94</c:v>
                </c:pt>
                <c:pt idx="672">
                  <c:v>96</c:v>
                </c:pt>
                <c:pt idx="673">
                  <c:v>96</c:v>
                </c:pt>
                <c:pt idx="674">
                  <c:v>96</c:v>
                </c:pt>
                <c:pt idx="675">
                  <c:v>94</c:v>
                </c:pt>
                <c:pt idx="676">
                  <c:v>92</c:v>
                </c:pt>
                <c:pt idx="677">
                  <c:v>92</c:v>
                </c:pt>
                <c:pt idx="678">
                  <c:v>92</c:v>
                </c:pt>
                <c:pt idx="679">
                  <c:v>92</c:v>
                </c:pt>
                <c:pt idx="680">
                  <c:v>92</c:v>
                </c:pt>
                <c:pt idx="681">
                  <c:v>94</c:v>
                </c:pt>
                <c:pt idx="682">
                  <c:v>90</c:v>
                </c:pt>
                <c:pt idx="683">
                  <c:v>88</c:v>
                </c:pt>
                <c:pt idx="684">
                  <c:v>90</c:v>
                </c:pt>
                <c:pt idx="685">
                  <c:v>86</c:v>
                </c:pt>
                <c:pt idx="686">
                  <c:v>90</c:v>
                </c:pt>
                <c:pt idx="687">
                  <c:v>86</c:v>
                </c:pt>
                <c:pt idx="688">
                  <c:v>84</c:v>
                </c:pt>
                <c:pt idx="689">
                  <c:v>86</c:v>
                </c:pt>
                <c:pt idx="690">
                  <c:v>90</c:v>
                </c:pt>
                <c:pt idx="691">
                  <c:v>86</c:v>
                </c:pt>
                <c:pt idx="692">
                  <c:v>88</c:v>
                </c:pt>
                <c:pt idx="693">
                  <c:v>84</c:v>
                </c:pt>
                <c:pt idx="694">
                  <c:v>86</c:v>
                </c:pt>
                <c:pt idx="695">
                  <c:v>84</c:v>
                </c:pt>
                <c:pt idx="696">
                  <c:v>86</c:v>
                </c:pt>
                <c:pt idx="697">
                  <c:v>86</c:v>
                </c:pt>
                <c:pt idx="698">
                  <c:v>80</c:v>
                </c:pt>
                <c:pt idx="699">
                  <c:v>84</c:v>
                </c:pt>
                <c:pt idx="700">
                  <c:v>80</c:v>
                </c:pt>
                <c:pt idx="701">
                  <c:v>78</c:v>
                </c:pt>
                <c:pt idx="702">
                  <c:v>84</c:v>
                </c:pt>
                <c:pt idx="703">
                  <c:v>80</c:v>
                </c:pt>
                <c:pt idx="704">
                  <c:v>78</c:v>
                </c:pt>
                <c:pt idx="705">
                  <c:v>78</c:v>
                </c:pt>
                <c:pt idx="706">
                  <c:v>76</c:v>
                </c:pt>
                <c:pt idx="707">
                  <c:v>74</c:v>
                </c:pt>
                <c:pt idx="708">
                  <c:v>78</c:v>
                </c:pt>
                <c:pt idx="709">
                  <c:v>76</c:v>
                </c:pt>
                <c:pt idx="710">
                  <c:v>76</c:v>
                </c:pt>
                <c:pt idx="711">
                  <c:v>78</c:v>
                </c:pt>
                <c:pt idx="712">
                  <c:v>76</c:v>
                </c:pt>
                <c:pt idx="713">
                  <c:v>72</c:v>
                </c:pt>
                <c:pt idx="714">
                  <c:v>76</c:v>
                </c:pt>
                <c:pt idx="715">
                  <c:v>72</c:v>
                </c:pt>
                <c:pt idx="716">
                  <c:v>74</c:v>
                </c:pt>
                <c:pt idx="717">
                  <c:v>74</c:v>
                </c:pt>
                <c:pt idx="718">
                  <c:v>72</c:v>
                </c:pt>
                <c:pt idx="719">
                  <c:v>74</c:v>
                </c:pt>
                <c:pt idx="720">
                  <c:v>74</c:v>
                </c:pt>
                <c:pt idx="721">
                  <c:v>70</c:v>
                </c:pt>
                <c:pt idx="722">
                  <c:v>72</c:v>
                </c:pt>
                <c:pt idx="723">
                  <c:v>74</c:v>
                </c:pt>
                <c:pt idx="724">
                  <c:v>74</c:v>
                </c:pt>
                <c:pt idx="725">
                  <c:v>70</c:v>
                </c:pt>
                <c:pt idx="726">
                  <c:v>72</c:v>
                </c:pt>
                <c:pt idx="727">
                  <c:v>72</c:v>
                </c:pt>
                <c:pt idx="728">
                  <c:v>70</c:v>
                </c:pt>
                <c:pt idx="729">
                  <c:v>68</c:v>
                </c:pt>
                <c:pt idx="730">
                  <c:v>70</c:v>
                </c:pt>
                <c:pt idx="731">
                  <c:v>70</c:v>
                </c:pt>
                <c:pt idx="732">
                  <c:v>72</c:v>
                </c:pt>
                <c:pt idx="733">
                  <c:v>70</c:v>
                </c:pt>
                <c:pt idx="734">
                  <c:v>66</c:v>
                </c:pt>
                <c:pt idx="735">
                  <c:v>68</c:v>
                </c:pt>
                <c:pt idx="736">
                  <c:v>66</c:v>
                </c:pt>
                <c:pt idx="737">
                  <c:v>66</c:v>
                </c:pt>
                <c:pt idx="738">
                  <c:v>66</c:v>
                </c:pt>
                <c:pt idx="739">
                  <c:v>68</c:v>
                </c:pt>
                <c:pt idx="740">
                  <c:v>64</c:v>
                </c:pt>
                <c:pt idx="741">
                  <c:v>68</c:v>
                </c:pt>
                <c:pt idx="742">
                  <c:v>64</c:v>
                </c:pt>
                <c:pt idx="743">
                  <c:v>64</c:v>
                </c:pt>
                <c:pt idx="744">
                  <c:v>62</c:v>
                </c:pt>
                <c:pt idx="745">
                  <c:v>64</c:v>
                </c:pt>
                <c:pt idx="746">
                  <c:v>66</c:v>
                </c:pt>
                <c:pt idx="747">
                  <c:v>62</c:v>
                </c:pt>
                <c:pt idx="748">
                  <c:v>60</c:v>
                </c:pt>
                <c:pt idx="749">
                  <c:v>62</c:v>
                </c:pt>
                <c:pt idx="750">
                  <c:v>60</c:v>
                </c:pt>
                <c:pt idx="751">
                  <c:v>62</c:v>
                </c:pt>
                <c:pt idx="752">
                  <c:v>60</c:v>
                </c:pt>
                <c:pt idx="753">
                  <c:v>60</c:v>
                </c:pt>
                <c:pt idx="754">
                  <c:v>60</c:v>
                </c:pt>
                <c:pt idx="755">
                  <c:v>56</c:v>
                </c:pt>
                <c:pt idx="756">
                  <c:v>60</c:v>
                </c:pt>
                <c:pt idx="757">
                  <c:v>62</c:v>
                </c:pt>
                <c:pt idx="758">
                  <c:v>60</c:v>
                </c:pt>
                <c:pt idx="759">
                  <c:v>52</c:v>
                </c:pt>
                <c:pt idx="760">
                  <c:v>56</c:v>
                </c:pt>
                <c:pt idx="761">
                  <c:v>54</c:v>
                </c:pt>
                <c:pt idx="762">
                  <c:v>54</c:v>
                </c:pt>
                <c:pt idx="763">
                  <c:v>56</c:v>
                </c:pt>
                <c:pt idx="764">
                  <c:v>52</c:v>
                </c:pt>
                <c:pt idx="765">
                  <c:v>54</c:v>
                </c:pt>
                <c:pt idx="766">
                  <c:v>52</c:v>
                </c:pt>
                <c:pt idx="767">
                  <c:v>54</c:v>
                </c:pt>
                <c:pt idx="768">
                  <c:v>56</c:v>
                </c:pt>
                <c:pt idx="769">
                  <c:v>54</c:v>
                </c:pt>
                <c:pt idx="770">
                  <c:v>52</c:v>
                </c:pt>
                <c:pt idx="771">
                  <c:v>50</c:v>
                </c:pt>
                <c:pt idx="772">
                  <c:v>50</c:v>
                </c:pt>
                <c:pt idx="773">
                  <c:v>50</c:v>
                </c:pt>
                <c:pt idx="774">
                  <c:v>50</c:v>
                </c:pt>
                <c:pt idx="775">
                  <c:v>48</c:v>
                </c:pt>
                <c:pt idx="776">
                  <c:v>46</c:v>
                </c:pt>
                <c:pt idx="777">
                  <c:v>48</c:v>
                </c:pt>
                <c:pt idx="778">
                  <c:v>48</c:v>
                </c:pt>
                <c:pt idx="779">
                  <c:v>52</c:v>
                </c:pt>
                <c:pt idx="780">
                  <c:v>44</c:v>
                </c:pt>
                <c:pt idx="781">
                  <c:v>46</c:v>
                </c:pt>
                <c:pt idx="782">
                  <c:v>46</c:v>
                </c:pt>
                <c:pt idx="783">
                  <c:v>46</c:v>
                </c:pt>
                <c:pt idx="784">
                  <c:v>44</c:v>
                </c:pt>
                <c:pt idx="785">
                  <c:v>48</c:v>
                </c:pt>
                <c:pt idx="786">
                  <c:v>44</c:v>
                </c:pt>
                <c:pt idx="787">
                  <c:v>46</c:v>
                </c:pt>
                <c:pt idx="788">
                  <c:v>46</c:v>
                </c:pt>
                <c:pt idx="789">
                  <c:v>42</c:v>
                </c:pt>
                <c:pt idx="790">
                  <c:v>42</c:v>
                </c:pt>
                <c:pt idx="791">
                  <c:v>42</c:v>
                </c:pt>
                <c:pt idx="792">
                  <c:v>42</c:v>
                </c:pt>
                <c:pt idx="793">
                  <c:v>42</c:v>
                </c:pt>
                <c:pt idx="794">
                  <c:v>42</c:v>
                </c:pt>
                <c:pt idx="795">
                  <c:v>42</c:v>
                </c:pt>
                <c:pt idx="796">
                  <c:v>42</c:v>
                </c:pt>
                <c:pt idx="797">
                  <c:v>44</c:v>
                </c:pt>
                <c:pt idx="798">
                  <c:v>44</c:v>
                </c:pt>
                <c:pt idx="799">
                  <c:v>40</c:v>
                </c:pt>
                <c:pt idx="800">
                  <c:v>42</c:v>
                </c:pt>
                <c:pt idx="801">
                  <c:v>40</c:v>
                </c:pt>
                <c:pt idx="802">
                  <c:v>40</c:v>
                </c:pt>
                <c:pt idx="803">
                  <c:v>42</c:v>
                </c:pt>
                <c:pt idx="804">
                  <c:v>38</c:v>
                </c:pt>
                <c:pt idx="805">
                  <c:v>38</c:v>
                </c:pt>
                <c:pt idx="806">
                  <c:v>38</c:v>
                </c:pt>
                <c:pt idx="807">
                  <c:v>38</c:v>
                </c:pt>
                <c:pt idx="808">
                  <c:v>32</c:v>
                </c:pt>
                <c:pt idx="809">
                  <c:v>36</c:v>
                </c:pt>
                <c:pt idx="810">
                  <c:v>36</c:v>
                </c:pt>
                <c:pt idx="811">
                  <c:v>36</c:v>
                </c:pt>
                <c:pt idx="812">
                  <c:v>38</c:v>
                </c:pt>
                <c:pt idx="813">
                  <c:v>36</c:v>
                </c:pt>
                <c:pt idx="814">
                  <c:v>38</c:v>
                </c:pt>
                <c:pt idx="815">
                  <c:v>32</c:v>
                </c:pt>
                <c:pt idx="816">
                  <c:v>32</c:v>
                </c:pt>
                <c:pt idx="817">
                  <c:v>32</c:v>
                </c:pt>
                <c:pt idx="818">
                  <c:v>32</c:v>
                </c:pt>
                <c:pt idx="819">
                  <c:v>32</c:v>
                </c:pt>
                <c:pt idx="820">
                  <c:v>32</c:v>
                </c:pt>
                <c:pt idx="821">
                  <c:v>32</c:v>
                </c:pt>
                <c:pt idx="822">
                  <c:v>30</c:v>
                </c:pt>
                <c:pt idx="823">
                  <c:v>30</c:v>
                </c:pt>
                <c:pt idx="824">
                  <c:v>32</c:v>
                </c:pt>
                <c:pt idx="825">
                  <c:v>32</c:v>
                </c:pt>
                <c:pt idx="826">
                  <c:v>32</c:v>
                </c:pt>
                <c:pt idx="827">
                  <c:v>30</c:v>
                </c:pt>
                <c:pt idx="828">
                  <c:v>30</c:v>
                </c:pt>
                <c:pt idx="829">
                  <c:v>28</c:v>
                </c:pt>
                <c:pt idx="830">
                  <c:v>30</c:v>
                </c:pt>
                <c:pt idx="831">
                  <c:v>30</c:v>
                </c:pt>
                <c:pt idx="832">
                  <c:v>30</c:v>
                </c:pt>
                <c:pt idx="833">
                  <c:v>30</c:v>
                </c:pt>
                <c:pt idx="834">
                  <c:v>26</c:v>
                </c:pt>
                <c:pt idx="835">
                  <c:v>28</c:v>
                </c:pt>
                <c:pt idx="836">
                  <c:v>32</c:v>
                </c:pt>
                <c:pt idx="837">
                  <c:v>26</c:v>
                </c:pt>
                <c:pt idx="838">
                  <c:v>26</c:v>
                </c:pt>
                <c:pt idx="839">
                  <c:v>28</c:v>
                </c:pt>
                <c:pt idx="840">
                  <c:v>26</c:v>
                </c:pt>
                <c:pt idx="841">
                  <c:v>28</c:v>
                </c:pt>
                <c:pt idx="842">
                  <c:v>28</c:v>
                </c:pt>
                <c:pt idx="843">
                  <c:v>28</c:v>
                </c:pt>
                <c:pt idx="844">
                  <c:v>26</c:v>
                </c:pt>
                <c:pt idx="845">
                  <c:v>26</c:v>
                </c:pt>
                <c:pt idx="846">
                  <c:v>28</c:v>
                </c:pt>
                <c:pt idx="847">
                  <c:v>28</c:v>
                </c:pt>
                <c:pt idx="848">
                  <c:v>24</c:v>
                </c:pt>
                <c:pt idx="849">
                  <c:v>26</c:v>
                </c:pt>
                <c:pt idx="850">
                  <c:v>28</c:v>
                </c:pt>
                <c:pt idx="851">
                  <c:v>26</c:v>
                </c:pt>
                <c:pt idx="852">
                  <c:v>24</c:v>
                </c:pt>
                <c:pt idx="853">
                  <c:v>28</c:v>
                </c:pt>
                <c:pt idx="854">
                  <c:v>28</c:v>
                </c:pt>
                <c:pt idx="855">
                  <c:v>26</c:v>
                </c:pt>
                <c:pt idx="856">
                  <c:v>24</c:v>
                </c:pt>
                <c:pt idx="857">
                  <c:v>26</c:v>
                </c:pt>
                <c:pt idx="858">
                  <c:v>30</c:v>
                </c:pt>
                <c:pt idx="859">
                  <c:v>28</c:v>
                </c:pt>
                <c:pt idx="860">
                  <c:v>24</c:v>
                </c:pt>
                <c:pt idx="861">
                  <c:v>26</c:v>
                </c:pt>
                <c:pt idx="862">
                  <c:v>28</c:v>
                </c:pt>
                <c:pt idx="863">
                  <c:v>26</c:v>
                </c:pt>
                <c:pt idx="864">
                  <c:v>26</c:v>
                </c:pt>
                <c:pt idx="865">
                  <c:v>26</c:v>
                </c:pt>
                <c:pt idx="866">
                  <c:v>26</c:v>
                </c:pt>
                <c:pt idx="867">
                  <c:v>28</c:v>
                </c:pt>
                <c:pt idx="868">
                  <c:v>24</c:v>
                </c:pt>
                <c:pt idx="869">
                  <c:v>26</c:v>
                </c:pt>
                <c:pt idx="870">
                  <c:v>26</c:v>
                </c:pt>
                <c:pt idx="871">
                  <c:v>26</c:v>
                </c:pt>
                <c:pt idx="872">
                  <c:v>24</c:v>
                </c:pt>
                <c:pt idx="873">
                  <c:v>28</c:v>
                </c:pt>
                <c:pt idx="874">
                  <c:v>26</c:v>
                </c:pt>
                <c:pt idx="875">
                  <c:v>26</c:v>
                </c:pt>
                <c:pt idx="876">
                  <c:v>26</c:v>
                </c:pt>
                <c:pt idx="877">
                  <c:v>26</c:v>
                </c:pt>
                <c:pt idx="878">
                  <c:v>26</c:v>
                </c:pt>
                <c:pt idx="879">
                  <c:v>26</c:v>
                </c:pt>
                <c:pt idx="880">
                  <c:v>26</c:v>
                </c:pt>
                <c:pt idx="881">
                  <c:v>26</c:v>
                </c:pt>
                <c:pt idx="882">
                  <c:v>28</c:v>
                </c:pt>
                <c:pt idx="883">
                  <c:v>26</c:v>
                </c:pt>
                <c:pt idx="884">
                  <c:v>30</c:v>
                </c:pt>
                <c:pt idx="885">
                  <c:v>28</c:v>
                </c:pt>
                <c:pt idx="886">
                  <c:v>26</c:v>
                </c:pt>
                <c:pt idx="887">
                  <c:v>28</c:v>
                </c:pt>
                <c:pt idx="888">
                  <c:v>26</c:v>
                </c:pt>
                <c:pt idx="889">
                  <c:v>26</c:v>
                </c:pt>
                <c:pt idx="890">
                  <c:v>28</c:v>
                </c:pt>
                <c:pt idx="891">
                  <c:v>28</c:v>
                </c:pt>
                <c:pt idx="892">
                  <c:v>26</c:v>
                </c:pt>
                <c:pt idx="893">
                  <c:v>30</c:v>
                </c:pt>
                <c:pt idx="894">
                  <c:v>28</c:v>
                </c:pt>
                <c:pt idx="895">
                  <c:v>32</c:v>
                </c:pt>
                <c:pt idx="896">
                  <c:v>30</c:v>
                </c:pt>
                <c:pt idx="897">
                  <c:v>26</c:v>
                </c:pt>
                <c:pt idx="898">
                  <c:v>30</c:v>
                </c:pt>
                <c:pt idx="899">
                  <c:v>32</c:v>
                </c:pt>
                <c:pt idx="900">
                  <c:v>28</c:v>
                </c:pt>
                <c:pt idx="901">
                  <c:v>30</c:v>
                </c:pt>
                <c:pt idx="902">
                  <c:v>30</c:v>
                </c:pt>
                <c:pt idx="903">
                  <c:v>28</c:v>
                </c:pt>
                <c:pt idx="904">
                  <c:v>30</c:v>
                </c:pt>
                <c:pt idx="905">
                  <c:v>32</c:v>
                </c:pt>
                <c:pt idx="906">
                  <c:v>30</c:v>
                </c:pt>
                <c:pt idx="907">
                  <c:v>32</c:v>
                </c:pt>
                <c:pt idx="908">
                  <c:v>32</c:v>
                </c:pt>
                <c:pt idx="909">
                  <c:v>32</c:v>
                </c:pt>
                <c:pt idx="910">
                  <c:v>32</c:v>
                </c:pt>
                <c:pt idx="911">
                  <c:v>32</c:v>
                </c:pt>
                <c:pt idx="912">
                  <c:v>36</c:v>
                </c:pt>
                <c:pt idx="913">
                  <c:v>30</c:v>
                </c:pt>
                <c:pt idx="914">
                  <c:v>32</c:v>
                </c:pt>
                <c:pt idx="915">
                  <c:v>32</c:v>
                </c:pt>
                <c:pt idx="916">
                  <c:v>36</c:v>
                </c:pt>
                <c:pt idx="917">
                  <c:v>32</c:v>
                </c:pt>
                <c:pt idx="918">
                  <c:v>38</c:v>
                </c:pt>
                <c:pt idx="919">
                  <c:v>36</c:v>
                </c:pt>
                <c:pt idx="920">
                  <c:v>36</c:v>
                </c:pt>
                <c:pt idx="921">
                  <c:v>38</c:v>
                </c:pt>
                <c:pt idx="922">
                  <c:v>32</c:v>
                </c:pt>
                <c:pt idx="923">
                  <c:v>36</c:v>
                </c:pt>
                <c:pt idx="924">
                  <c:v>38</c:v>
                </c:pt>
                <c:pt idx="925">
                  <c:v>36</c:v>
                </c:pt>
                <c:pt idx="926">
                  <c:v>36</c:v>
                </c:pt>
                <c:pt idx="927">
                  <c:v>32</c:v>
                </c:pt>
                <c:pt idx="928">
                  <c:v>38</c:v>
                </c:pt>
                <c:pt idx="929">
                  <c:v>38</c:v>
                </c:pt>
                <c:pt idx="930">
                  <c:v>36</c:v>
                </c:pt>
                <c:pt idx="931">
                  <c:v>36</c:v>
                </c:pt>
                <c:pt idx="932">
                  <c:v>38</c:v>
                </c:pt>
                <c:pt idx="933">
                  <c:v>38</c:v>
                </c:pt>
                <c:pt idx="934">
                  <c:v>38</c:v>
                </c:pt>
                <c:pt idx="935">
                  <c:v>38</c:v>
                </c:pt>
                <c:pt idx="936">
                  <c:v>40</c:v>
                </c:pt>
                <c:pt idx="937">
                  <c:v>36</c:v>
                </c:pt>
                <c:pt idx="938">
                  <c:v>38</c:v>
                </c:pt>
                <c:pt idx="939">
                  <c:v>36</c:v>
                </c:pt>
                <c:pt idx="940">
                  <c:v>40</c:v>
                </c:pt>
                <c:pt idx="941">
                  <c:v>40</c:v>
                </c:pt>
                <c:pt idx="942">
                  <c:v>40</c:v>
                </c:pt>
                <c:pt idx="943">
                  <c:v>40</c:v>
                </c:pt>
                <c:pt idx="944">
                  <c:v>42</c:v>
                </c:pt>
                <c:pt idx="945">
                  <c:v>38</c:v>
                </c:pt>
                <c:pt idx="946">
                  <c:v>40</c:v>
                </c:pt>
                <c:pt idx="947">
                  <c:v>40</c:v>
                </c:pt>
                <c:pt idx="948">
                  <c:v>42</c:v>
                </c:pt>
                <c:pt idx="949">
                  <c:v>40</c:v>
                </c:pt>
                <c:pt idx="950">
                  <c:v>42</c:v>
                </c:pt>
                <c:pt idx="951">
                  <c:v>42</c:v>
                </c:pt>
                <c:pt idx="952">
                  <c:v>40</c:v>
                </c:pt>
                <c:pt idx="953">
                  <c:v>40</c:v>
                </c:pt>
                <c:pt idx="954">
                  <c:v>40</c:v>
                </c:pt>
                <c:pt idx="955">
                  <c:v>38</c:v>
                </c:pt>
                <c:pt idx="956">
                  <c:v>42</c:v>
                </c:pt>
                <c:pt idx="957">
                  <c:v>40</c:v>
                </c:pt>
                <c:pt idx="958">
                  <c:v>42</c:v>
                </c:pt>
                <c:pt idx="959">
                  <c:v>40</c:v>
                </c:pt>
                <c:pt idx="960">
                  <c:v>42</c:v>
                </c:pt>
                <c:pt idx="961">
                  <c:v>44</c:v>
                </c:pt>
                <c:pt idx="962">
                  <c:v>44</c:v>
                </c:pt>
                <c:pt idx="963">
                  <c:v>42</c:v>
                </c:pt>
                <c:pt idx="964">
                  <c:v>44</c:v>
                </c:pt>
                <c:pt idx="965">
                  <c:v>40</c:v>
                </c:pt>
                <c:pt idx="966">
                  <c:v>42</c:v>
                </c:pt>
                <c:pt idx="967">
                  <c:v>44</c:v>
                </c:pt>
                <c:pt idx="968">
                  <c:v>44</c:v>
                </c:pt>
                <c:pt idx="969">
                  <c:v>42</c:v>
                </c:pt>
                <c:pt idx="970">
                  <c:v>44</c:v>
                </c:pt>
                <c:pt idx="971">
                  <c:v>46</c:v>
                </c:pt>
                <c:pt idx="972">
                  <c:v>46</c:v>
                </c:pt>
                <c:pt idx="973">
                  <c:v>46</c:v>
                </c:pt>
                <c:pt idx="974">
                  <c:v>42</c:v>
                </c:pt>
                <c:pt idx="975">
                  <c:v>46</c:v>
                </c:pt>
                <c:pt idx="976">
                  <c:v>44</c:v>
                </c:pt>
                <c:pt idx="977">
                  <c:v>42</c:v>
                </c:pt>
                <c:pt idx="978">
                  <c:v>40</c:v>
                </c:pt>
                <c:pt idx="979">
                  <c:v>42</c:v>
                </c:pt>
                <c:pt idx="980">
                  <c:v>42</c:v>
                </c:pt>
                <c:pt idx="981">
                  <c:v>44</c:v>
                </c:pt>
                <c:pt idx="982">
                  <c:v>42</c:v>
                </c:pt>
                <c:pt idx="983">
                  <c:v>44</c:v>
                </c:pt>
                <c:pt idx="984">
                  <c:v>44</c:v>
                </c:pt>
                <c:pt idx="985">
                  <c:v>42</c:v>
                </c:pt>
                <c:pt idx="986">
                  <c:v>44</c:v>
                </c:pt>
                <c:pt idx="987">
                  <c:v>44</c:v>
                </c:pt>
                <c:pt idx="988">
                  <c:v>44</c:v>
                </c:pt>
                <c:pt idx="989">
                  <c:v>44</c:v>
                </c:pt>
                <c:pt idx="990">
                  <c:v>44</c:v>
                </c:pt>
                <c:pt idx="991">
                  <c:v>40</c:v>
                </c:pt>
                <c:pt idx="992">
                  <c:v>42</c:v>
                </c:pt>
                <c:pt idx="993">
                  <c:v>44</c:v>
                </c:pt>
                <c:pt idx="994">
                  <c:v>42</c:v>
                </c:pt>
                <c:pt idx="995">
                  <c:v>44</c:v>
                </c:pt>
                <c:pt idx="996">
                  <c:v>44</c:v>
                </c:pt>
                <c:pt idx="997">
                  <c:v>46</c:v>
                </c:pt>
                <c:pt idx="998">
                  <c:v>46</c:v>
                </c:pt>
                <c:pt idx="999">
                  <c:v>44</c:v>
                </c:pt>
                <c:pt idx="1000">
                  <c:v>44</c:v>
                </c:pt>
                <c:pt idx="1001">
                  <c:v>44</c:v>
                </c:pt>
                <c:pt idx="1002">
                  <c:v>44</c:v>
                </c:pt>
                <c:pt idx="1003">
                  <c:v>42</c:v>
                </c:pt>
                <c:pt idx="1004">
                  <c:v>44</c:v>
                </c:pt>
                <c:pt idx="1005">
                  <c:v>44</c:v>
                </c:pt>
                <c:pt idx="1006">
                  <c:v>46</c:v>
                </c:pt>
                <c:pt idx="1007">
                  <c:v>44</c:v>
                </c:pt>
                <c:pt idx="1008">
                  <c:v>44</c:v>
                </c:pt>
                <c:pt idx="1009">
                  <c:v>42</c:v>
                </c:pt>
                <c:pt idx="1010">
                  <c:v>46</c:v>
                </c:pt>
                <c:pt idx="1011">
                  <c:v>44</c:v>
                </c:pt>
                <c:pt idx="1012">
                  <c:v>46</c:v>
                </c:pt>
                <c:pt idx="1013">
                  <c:v>42</c:v>
                </c:pt>
                <c:pt idx="1014">
                  <c:v>42</c:v>
                </c:pt>
                <c:pt idx="1015">
                  <c:v>44</c:v>
                </c:pt>
                <c:pt idx="1016">
                  <c:v>42</c:v>
                </c:pt>
                <c:pt idx="1017">
                  <c:v>42</c:v>
                </c:pt>
                <c:pt idx="1018">
                  <c:v>46</c:v>
                </c:pt>
                <c:pt idx="1019">
                  <c:v>40</c:v>
                </c:pt>
                <c:pt idx="1020">
                  <c:v>42</c:v>
                </c:pt>
                <c:pt idx="1021">
                  <c:v>44</c:v>
                </c:pt>
                <c:pt idx="1022">
                  <c:v>44</c:v>
                </c:pt>
                <c:pt idx="1023">
                  <c:v>42</c:v>
                </c:pt>
                <c:pt idx="1024">
                  <c:v>42</c:v>
                </c:pt>
                <c:pt idx="1025">
                  <c:v>42</c:v>
                </c:pt>
                <c:pt idx="1026">
                  <c:v>42</c:v>
                </c:pt>
                <c:pt idx="1027">
                  <c:v>44</c:v>
                </c:pt>
                <c:pt idx="1028">
                  <c:v>40</c:v>
                </c:pt>
                <c:pt idx="1029">
                  <c:v>44</c:v>
                </c:pt>
                <c:pt idx="1030">
                  <c:v>40</c:v>
                </c:pt>
                <c:pt idx="1031">
                  <c:v>44</c:v>
                </c:pt>
                <c:pt idx="1032">
                  <c:v>42</c:v>
                </c:pt>
                <c:pt idx="1033">
                  <c:v>40</c:v>
                </c:pt>
                <c:pt idx="1034">
                  <c:v>42</c:v>
                </c:pt>
                <c:pt idx="1035">
                  <c:v>38</c:v>
                </c:pt>
                <c:pt idx="1036">
                  <c:v>42</c:v>
                </c:pt>
                <c:pt idx="1037">
                  <c:v>40</c:v>
                </c:pt>
                <c:pt idx="1038">
                  <c:v>44</c:v>
                </c:pt>
                <c:pt idx="1039">
                  <c:v>40</c:v>
                </c:pt>
                <c:pt idx="1040">
                  <c:v>42</c:v>
                </c:pt>
                <c:pt idx="1041">
                  <c:v>38</c:v>
                </c:pt>
                <c:pt idx="1042">
                  <c:v>40</c:v>
                </c:pt>
                <c:pt idx="1043">
                  <c:v>40</c:v>
                </c:pt>
                <c:pt idx="1044">
                  <c:v>40</c:v>
                </c:pt>
                <c:pt idx="1045">
                  <c:v>40</c:v>
                </c:pt>
                <c:pt idx="1046">
                  <c:v>40</c:v>
                </c:pt>
                <c:pt idx="1047">
                  <c:v>40</c:v>
                </c:pt>
                <c:pt idx="1048">
                  <c:v>42</c:v>
                </c:pt>
                <c:pt idx="1049">
                  <c:v>40</c:v>
                </c:pt>
                <c:pt idx="1050">
                  <c:v>40</c:v>
                </c:pt>
                <c:pt idx="1051">
                  <c:v>38</c:v>
                </c:pt>
                <c:pt idx="1052">
                  <c:v>40</c:v>
                </c:pt>
                <c:pt idx="1053">
                  <c:v>38</c:v>
                </c:pt>
                <c:pt idx="1054">
                  <c:v>40</c:v>
                </c:pt>
                <c:pt idx="1055">
                  <c:v>38</c:v>
                </c:pt>
                <c:pt idx="1056">
                  <c:v>38</c:v>
                </c:pt>
                <c:pt idx="1057">
                  <c:v>38</c:v>
                </c:pt>
                <c:pt idx="1058">
                  <c:v>32</c:v>
                </c:pt>
                <c:pt idx="1059">
                  <c:v>40</c:v>
                </c:pt>
                <c:pt idx="1060">
                  <c:v>32</c:v>
                </c:pt>
                <c:pt idx="1061">
                  <c:v>38</c:v>
                </c:pt>
                <c:pt idx="1062">
                  <c:v>38</c:v>
                </c:pt>
                <c:pt idx="1063">
                  <c:v>38</c:v>
                </c:pt>
                <c:pt idx="1064">
                  <c:v>36</c:v>
                </c:pt>
                <c:pt idx="1065">
                  <c:v>38</c:v>
                </c:pt>
                <c:pt idx="1066">
                  <c:v>38</c:v>
                </c:pt>
                <c:pt idx="1067">
                  <c:v>36</c:v>
                </c:pt>
                <c:pt idx="1068">
                  <c:v>36</c:v>
                </c:pt>
                <c:pt idx="1069">
                  <c:v>38</c:v>
                </c:pt>
                <c:pt idx="1070">
                  <c:v>36</c:v>
                </c:pt>
                <c:pt idx="1071">
                  <c:v>36</c:v>
                </c:pt>
                <c:pt idx="1072">
                  <c:v>36</c:v>
                </c:pt>
                <c:pt idx="1073">
                  <c:v>38</c:v>
                </c:pt>
                <c:pt idx="1074">
                  <c:v>36</c:v>
                </c:pt>
                <c:pt idx="1075">
                  <c:v>38</c:v>
                </c:pt>
                <c:pt idx="1076">
                  <c:v>38</c:v>
                </c:pt>
                <c:pt idx="1077">
                  <c:v>38</c:v>
                </c:pt>
                <c:pt idx="1078">
                  <c:v>32</c:v>
                </c:pt>
                <c:pt idx="1079">
                  <c:v>38</c:v>
                </c:pt>
                <c:pt idx="1080">
                  <c:v>32</c:v>
                </c:pt>
                <c:pt idx="1081">
                  <c:v>36</c:v>
                </c:pt>
                <c:pt idx="1082">
                  <c:v>38</c:v>
                </c:pt>
                <c:pt idx="1083">
                  <c:v>40</c:v>
                </c:pt>
                <c:pt idx="1084">
                  <c:v>36</c:v>
                </c:pt>
                <c:pt idx="1085">
                  <c:v>36</c:v>
                </c:pt>
                <c:pt idx="1086">
                  <c:v>36</c:v>
                </c:pt>
                <c:pt idx="1087">
                  <c:v>32</c:v>
                </c:pt>
                <c:pt idx="1088">
                  <c:v>36</c:v>
                </c:pt>
                <c:pt idx="1089">
                  <c:v>36</c:v>
                </c:pt>
                <c:pt idx="1090">
                  <c:v>36</c:v>
                </c:pt>
                <c:pt idx="1091">
                  <c:v>36</c:v>
                </c:pt>
                <c:pt idx="1092">
                  <c:v>38</c:v>
                </c:pt>
                <c:pt idx="1093">
                  <c:v>36</c:v>
                </c:pt>
                <c:pt idx="1094">
                  <c:v>36</c:v>
                </c:pt>
                <c:pt idx="1095">
                  <c:v>36</c:v>
                </c:pt>
                <c:pt idx="1096">
                  <c:v>32</c:v>
                </c:pt>
                <c:pt idx="1097">
                  <c:v>36</c:v>
                </c:pt>
                <c:pt idx="1098">
                  <c:v>36</c:v>
                </c:pt>
                <c:pt idx="1099">
                  <c:v>38</c:v>
                </c:pt>
                <c:pt idx="1100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80-40A7-B635-7C445149A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6293807"/>
        <c:axId val="1866306287"/>
      </c:lineChart>
      <c:catAx>
        <c:axId val="186629380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86630628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866306287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86629380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03-VeskL-</a:t>
            </a:r>
            <a:r>
              <a:rPr lang="ja-JP" altLang="en-US"/>
              <a:t>左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-J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LOG_Bicycle!$BO$15:$ARW$15</c:f>
              <c:numCache>
                <c:formatCode>General</c:formatCode>
                <c:ptCount val="1101"/>
                <c:pt idx="0">
                  <c:v>12</c:v>
                </c:pt>
                <c:pt idx="1">
                  <c:v>12</c:v>
                </c:pt>
                <c:pt idx="2">
                  <c:v>10</c:v>
                </c:pt>
                <c:pt idx="3">
                  <c:v>4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10</c:v>
                </c:pt>
                <c:pt idx="9">
                  <c:v>10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4</c:v>
                </c:pt>
                <c:pt idx="14">
                  <c:v>10</c:v>
                </c:pt>
                <c:pt idx="15">
                  <c:v>10</c:v>
                </c:pt>
                <c:pt idx="16">
                  <c:v>6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6</c:v>
                </c:pt>
                <c:pt idx="21">
                  <c:v>10</c:v>
                </c:pt>
                <c:pt idx="22">
                  <c:v>6</c:v>
                </c:pt>
                <c:pt idx="23">
                  <c:v>4</c:v>
                </c:pt>
                <c:pt idx="24">
                  <c:v>6</c:v>
                </c:pt>
                <c:pt idx="25">
                  <c:v>12</c:v>
                </c:pt>
                <c:pt idx="26">
                  <c:v>10</c:v>
                </c:pt>
                <c:pt idx="27">
                  <c:v>6</c:v>
                </c:pt>
                <c:pt idx="28">
                  <c:v>10</c:v>
                </c:pt>
                <c:pt idx="29">
                  <c:v>10</c:v>
                </c:pt>
                <c:pt idx="30">
                  <c:v>6</c:v>
                </c:pt>
                <c:pt idx="31">
                  <c:v>6</c:v>
                </c:pt>
                <c:pt idx="32">
                  <c:v>10</c:v>
                </c:pt>
                <c:pt idx="33">
                  <c:v>6</c:v>
                </c:pt>
                <c:pt idx="34">
                  <c:v>12</c:v>
                </c:pt>
                <c:pt idx="35">
                  <c:v>10</c:v>
                </c:pt>
                <c:pt idx="36">
                  <c:v>12</c:v>
                </c:pt>
                <c:pt idx="37">
                  <c:v>12</c:v>
                </c:pt>
                <c:pt idx="38">
                  <c:v>10</c:v>
                </c:pt>
                <c:pt idx="39">
                  <c:v>10</c:v>
                </c:pt>
                <c:pt idx="40">
                  <c:v>6</c:v>
                </c:pt>
                <c:pt idx="41">
                  <c:v>12</c:v>
                </c:pt>
                <c:pt idx="42">
                  <c:v>12</c:v>
                </c:pt>
                <c:pt idx="43">
                  <c:v>10</c:v>
                </c:pt>
                <c:pt idx="44">
                  <c:v>12</c:v>
                </c:pt>
                <c:pt idx="45">
                  <c:v>14</c:v>
                </c:pt>
                <c:pt idx="46">
                  <c:v>10</c:v>
                </c:pt>
                <c:pt idx="47">
                  <c:v>14</c:v>
                </c:pt>
                <c:pt idx="48">
                  <c:v>10</c:v>
                </c:pt>
                <c:pt idx="49">
                  <c:v>14</c:v>
                </c:pt>
                <c:pt idx="50">
                  <c:v>16</c:v>
                </c:pt>
                <c:pt idx="51">
                  <c:v>12</c:v>
                </c:pt>
                <c:pt idx="52">
                  <c:v>16</c:v>
                </c:pt>
                <c:pt idx="53">
                  <c:v>16</c:v>
                </c:pt>
                <c:pt idx="54">
                  <c:v>16</c:v>
                </c:pt>
                <c:pt idx="55">
                  <c:v>18</c:v>
                </c:pt>
                <c:pt idx="56">
                  <c:v>18</c:v>
                </c:pt>
                <c:pt idx="57">
                  <c:v>18</c:v>
                </c:pt>
                <c:pt idx="58">
                  <c:v>20</c:v>
                </c:pt>
                <c:pt idx="59">
                  <c:v>18</c:v>
                </c:pt>
                <c:pt idx="60">
                  <c:v>18</c:v>
                </c:pt>
                <c:pt idx="61">
                  <c:v>20</c:v>
                </c:pt>
                <c:pt idx="62">
                  <c:v>22</c:v>
                </c:pt>
                <c:pt idx="63">
                  <c:v>16</c:v>
                </c:pt>
                <c:pt idx="64">
                  <c:v>20</c:v>
                </c:pt>
                <c:pt idx="65">
                  <c:v>18</c:v>
                </c:pt>
                <c:pt idx="66">
                  <c:v>20</c:v>
                </c:pt>
                <c:pt idx="67">
                  <c:v>24</c:v>
                </c:pt>
                <c:pt idx="68">
                  <c:v>24</c:v>
                </c:pt>
                <c:pt idx="69">
                  <c:v>20</c:v>
                </c:pt>
                <c:pt idx="70">
                  <c:v>24</c:v>
                </c:pt>
                <c:pt idx="71">
                  <c:v>26</c:v>
                </c:pt>
                <c:pt idx="72">
                  <c:v>24</c:v>
                </c:pt>
                <c:pt idx="73">
                  <c:v>24</c:v>
                </c:pt>
                <c:pt idx="74">
                  <c:v>24</c:v>
                </c:pt>
                <c:pt idx="75">
                  <c:v>24</c:v>
                </c:pt>
                <c:pt idx="76">
                  <c:v>26</c:v>
                </c:pt>
                <c:pt idx="77">
                  <c:v>24</c:v>
                </c:pt>
                <c:pt idx="78">
                  <c:v>26</c:v>
                </c:pt>
                <c:pt idx="79">
                  <c:v>24</c:v>
                </c:pt>
                <c:pt idx="80">
                  <c:v>24</c:v>
                </c:pt>
                <c:pt idx="81">
                  <c:v>28</c:v>
                </c:pt>
                <c:pt idx="82">
                  <c:v>24</c:v>
                </c:pt>
                <c:pt idx="83">
                  <c:v>28</c:v>
                </c:pt>
                <c:pt idx="84">
                  <c:v>28</c:v>
                </c:pt>
                <c:pt idx="85">
                  <c:v>28</c:v>
                </c:pt>
                <c:pt idx="86">
                  <c:v>30</c:v>
                </c:pt>
                <c:pt idx="87">
                  <c:v>32</c:v>
                </c:pt>
                <c:pt idx="88">
                  <c:v>30</c:v>
                </c:pt>
                <c:pt idx="89">
                  <c:v>30</c:v>
                </c:pt>
                <c:pt idx="90">
                  <c:v>30</c:v>
                </c:pt>
                <c:pt idx="91">
                  <c:v>28</c:v>
                </c:pt>
                <c:pt idx="92">
                  <c:v>36</c:v>
                </c:pt>
                <c:pt idx="93">
                  <c:v>28</c:v>
                </c:pt>
                <c:pt idx="94">
                  <c:v>32</c:v>
                </c:pt>
                <c:pt idx="95">
                  <c:v>30</c:v>
                </c:pt>
                <c:pt idx="96">
                  <c:v>32</c:v>
                </c:pt>
                <c:pt idx="97">
                  <c:v>36</c:v>
                </c:pt>
                <c:pt idx="98">
                  <c:v>36</c:v>
                </c:pt>
                <c:pt idx="99">
                  <c:v>38</c:v>
                </c:pt>
                <c:pt idx="100">
                  <c:v>36</c:v>
                </c:pt>
                <c:pt idx="101">
                  <c:v>38</c:v>
                </c:pt>
                <c:pt idx="102">
                  <c:v>36</c:v>
                </c:pt>
                <c:pt idx="103">
                  <c:v>36</c:v>
                </c:pt>
                <c:pt idx="104">
                  <c:v>36</c:v>
                </c:pt>
                <c:pt idx="105">
                  <c:v>32</c:v>
                </c:pt>
                <c:pt idx="106">
                  <c:v>38</c:v>
                </c:pt>
                <c:pt idx="107">
                  <c:v>32</c:v>
                </c:pt>
                <c:pt idx="108">
                  <c:v>38</c:v>
                </c:pt>
                <c:pt idx="109">
                  <c:v>38</c:v>
                </c:pt>
                <c:pt idx="110">
                  <c:v>40</c:v>
                </c:pt>
                <c:pt idx="111">
                  <c:v>36</c:v>
                </c:pt>
                <c:pt idx="112">
                  <c:v>40</c:v>
                </c:pt>
                <c:pt idx="113">
                  <c:v>40</c:v>
                </c:pt>
                <c:pt idx="114">
                  <c:v>40</c:v>
                </c:pt>
                <c:pt idx="115">
                  <c:v>40</c:v>
                </c:pt>
                <c:pt idx="116">
                  <c:v>42</c:v>
                </c:pt>
                <c:pt idx="117">
                  <c:v>40</c:v>
                </c:pt>
                <c:pt idx="118">
                  <c:v>42</c:v>
                </c:pt>
                <c:pt idx="119">
                  <c:v>42</c:v>
                </c:pt>
                <c:pt idx="120">
                  <c:v>40</c:v>
                </c:pt>
                <c:pt idx="121">
                  <c:v>42</c:v>
                </c:pt>
                <c:pt idx="122">
                  <c:v>40</c:v>
                </c:pt>
                <c:pt idx="123">
                  <c:v>40</c:v>
                </c:pt>
                <c:pt idx="124">
                  <c:v>44</c:v>
                </c:pt>
                <c:pt idx="125">
                  <c:v>42</c:v>
                </c:pt>
                <c:pt idx="126">
                  <c:v>44</c:v>
                </c:pt>
                <c:pt idx="127">
                  <c:v>42</c:v>
                </c:pt>
                <c:pt idx="128">
                  <c:v>44</c:v>
                </c:pt>
                <c:pt idx="129">
                  <c:v>44</c:v>
                </c:pt>
                <c:pt idx="130">
                  <c:v>44</c:v>
                </c:pt>
                <c:pt idx="131">
                  <c:v>44</c:v>
                </c:pt>
                <c:pt idx="132">
                  <c:v>46</c:v>
                </c:pt>
                <c:pt idx="133">
                  <c:v>42</c:v>
                </c:pt>
                <c:pt idx="134">
                  <c:v>42</c:v>
                </c:pt>
                <c:pt idx="135">
                  <c:v>44</c:v>
                </c:pt>
                <c:pt idx="136">
                  <c:v>44</c:v>
                </c:pt>
                <c:pt idx="137">
                  <c:v>44</c:v>
                </c:pt>
                <c:pt idx="138">
                  <c:v>46</c:v>
                </c:pt>
                <c:pt idx="139">
                  <c:v>44</c:v>
                </c:pt>
                <c:pt idx="140">
                  <c:v>46</c:v>
                </c:pt>
                <c:pt idx="141">
                  <c:v>46</c:v>
                </c:pt>
                <c:pt idx="142">
                  <c:v>44</c:v>
                </c:pt>
                <c:pt idx="143">
                  <c:v>44</c:v>
                </c:pt>
                <c:pt idx="144">
                  <c:v>48</c:v>
                </c:pt>
                <c:pt idx="145">
                  <c:v>48</c:v>
                </c:pt>
                <c:pt idx="146">
                  <c:v>46</c:v>
                </c:pt>
                <c:pt idx="147">
                  <c:v>48</c:v>
                </c:pt>
                <c:pt idx="148">
                  <c:v>46</c:v>
                </c:pt>
                <c:pt idx="149">
                  <c:v>50</c:v>
                </c:pt>
                <c:pt idx="150">
                  <c:v>44</c:v>
                </c:pt>
                <c:pt idx="151">
                  <c:v>48</c:v>
                </c:pt>
                <c:pt idx="152">
                  <c:v>50</c:v>
                </c:pt>
                <c:pt idx="153">
                  <c:v>46</c:v>
                </c:pt>
                <c:pt idx="154">
                  <c:v>48</c:v>
                </c:pt>
                <c:pt idx="155">
                  <c:v>48</c:v>
                </c:pt>
                <c:pt idx="156">
                  <c:v>50</c:v>
                </c:pt>
                <c:pt idx="157">
                  <c:v>52</c:v>
                </c:pt>
                <c:pt idx="158">
                  <c:v>50</c:v>
                </c:pt>
                <c:pt idx="159">
                  <c:v>48</c:v>
                </c:pt>
                <c:pt idx="160">
                  <c:v>52</c:v>
                </c:pt>
                <c:pt idx="161">
                  <c:v>52</c:v>
                </c:pt>
                <c:pt idx="162">
                  <c:v>54</c:v>
                </c:pt>
                <c:pt idx="163">
                  <c:v>52</c:v>
                </c:pt>
                <c:pt idx="164">
                  <c:v>54</c:v>
                </c:pt>
                <c:pt idx="165">
                  <c:v>48</c:v>
                </c:pt>
                <c:pt idx="166">
                  <c:v>52</c:v>
                </c:pt>
                <c:pt idx="167">
                  <c:v>54</c:v>
                </c:pt>
                <c:pt idx="168">
                  <c:v>54</c:v>
                </c:pt>
                <c:pt idx="169">
                  <c:v>50</c:v>
                </c:pt>
                <c:pt idx="170">
                  <c:v>54</c:v>
                </c:pt>
                <c:pt idx="171">
                  <c:v>54</c:v>
                </c:pt>
                <c:pt idx="172">
                  <c:v>54</c:v>
                </c:pt>
                <c:pt idx="173">
                  <c:v>52</c:v>
                </c:pt>
                <c:pt idx="174">
                  <c:v>54</c:v>
                </c:pt>
                <c:pt idx="175">
                  <c:v>56</c:v>
                </c:pt>
                <c:pt idx="176">
                  <c:v>54</c:v>
                </c:pt>
                <c:pt idx="177">
                  <c:v>54</c:v>
                </c:pt>
                <c:pt idx="178">
                  <c:v>56</c:v>
                </c:pt>
                <c:pt idx="179">
                  <c:v>56</c:v>
                </c:pt>
                <c:pt idx="180">
                  <c:v>54</c:v>
                </c:pt>
                <c:pt idx="181">
                  <c:v>56</c:v>
                </c:pt>
                <c:pt idx="182">
                  <c:v>56</c:v>
                </c:pt>
                <c:pt idx="183">
                  <c:v>56</c:v>
                </c:pt>
                <c:pt idx="184">
                  <c:v>60</c:v>
                </c:pt>
                <c:pt idx="185">
                  <c:v>56</c:v>
                </c:pt>
                <c:pt idx="186">
                  <c:v>56</c:v>
                </c:pt>
                <c:pt idx="187">
                  <c:v>56</c:v>
                </c:pt>
                <c:pt idx="188">
                  <c:v>56</c:v>
                </c:pt>
                <c:pt idx="189">
                  <c:v>54</c:v>
                </c:pt>
                <c:pt idx="190">
                  <c:v>60</c:v>
                </c:pt>
                <c:pt idx="191">
                  <c:v>62</c:v>
                </c:pt>
                <c:pt idx="192">
                  <c:v>56</c:v>
                </c:pt>
                <c:pt idx="193">
                  <c:v>60</c:v>
                </c:pt>
                <c:pt idx="194">
                  <c:v>62</c:v>
                </c:pt>
                <c:pt idx="195">
                  <c:v>60</c:v>
                </c:pt>
                <c:pt idx="196">
                  <c:v>62</c:v>
                </c:pt>
                <c:pt idx="197">
                  <c:v>64</c:v>
                </c:pt>
                <c:pt idx="198">
                  <c:v>64</c:v>
                </c:pt>
                <c:pt idx="199">
                  <c:v>62</c:v>
                </c:pt>
                <c:pt idx="200">
                  <c:v>62</c:v>
                </c:pt>
                <c:pt idx="201">
                  <c:v>64</c:v>
                </c:pt>
                <c:pt idx="202">
                  <c:v>62</c:v>
                </c:pt>
                <c:pt idx="203">
                  <c:v>64</c:v>
                </c:pt>
                <c:pt idx="204">
                  <c:v>66</c:v>
                </c:pt>
                <c:pt idx="205">
                  <c:v>68</c:v>
                </c:pt>
                <c:pt idx="206">
                  <c:v>66</c:v>
                </c:pt>
                <c:pt idx="207">
                  <c:v>68</c:v>
                </c:pt>
                <c:pt idx="208">
                  <c:v>66</c:v>
                </c:pt>
                <c:pt idx="209">
                  <c:v>68</c:v>
                </c:pt>
                <c:pt idx="210">
                  <c:v>68</c:v>
                </c:pt>
                <c:pt idx="211">
                  <c:v>68</c:v>
                </c:pt>
                <c:pt idx="212">
                  <c:v>68</c:v>
                </c:pt>
                <c:pt idx="213">
                  <c:v>68</c:v>
                </c:pt>
                <c:pt idx="214">
                  <c:v>72</c:v>
                </c:pt>
                <c:pt idx="215">
                  <c:v>72</c:v>
                </c:pt>
                <c:pt idx="216">
                  <c:v>72</c:v>
                </c:pt>
                <c:pt idx="217">
                  <c:v>70</c:v>
                </c:pt>
                <c:pt idx="218">
                  <c:v>74</c:v>
                </c:pt>
                <c:pt idx="219">
                  <c:v>72</c:v>
                </c:pt>
                <c:pt idx="220">
                  <c:v>72</c:v>
                </c:pt>
                <c:pt idx="221">
                  <c:v>74</c:v>
                </c:pt>
                <c:pt idx="222">
                  <c:v>72</c:v>
                </c:pt>
                <c:pt idx="223">
                  <c:v>72</c:v>
                </c:pt>
                <c:pt idx="224">
                  <c:v>74</c:v>
                </c:pt>
                <c:pt idx="225">
                  <c:v>78</c:v>
                </c:pt>
                <c:pt idx="226">
                  <c:v>78</c:v>
                </c:pt>
                <c:pt idx="227">
                  <c:v>74</c:v>
                </c:pt>
                <c:pt idx="228">
                  <c:v>78</c:v>
                </c:pt>
                <c:pt idx="229">
                  <c:v>78</c:v>
                </c:pt>
                <c:pt idx="230">
                  <c:v>78</c:v>
                </c:pt>
                <c:pt idx="231">
                  <c:v>84</c:v>
                </c:pt>
                <c:pt idx="232">
                  <c:v>78</c:v>
                </c:pt>
                <c:pt idx="233">
                  <c:v>76</c:v>
                </c:pt>
                <c:pt idx="234">
                  <c:v>80</c:v>
                </c:pt>
                <c:pt idx="235">
                  <c:v>84</c:v>
                </c:pt>
                <c:pt idx="236">
                  <c:v>80</c:v>
                </c:pt>
                <c:pt idx="237">
                  <c:v>88</c:v>
                </c:pt>
                <c:pt idx="238">
                  <c:v>80</c:v>
                </c:pt>
                <c:pt idx="239">
                  <c:v>84</c:v>
                </c:pt>
                <c:pt idx="240">
                  <c:v>84</c:v>
                </c:pt>
                <c:pt idx="241">
                  <c:v>86</c:v>
                </c:pt>
                <c:pt idx="242">
                  <c:v>88</c:v>
                </c:pt>
                <c:pt idx="243">
                  <c:v>86</c:v>
                </c:pt>
                <c:pt idx="244">
                  <c:v>88</c:v>
                </c:pt>
                <c:pt idx="245">
                  <c:v>88</c:v>
                </c:pt>
                <c:pt idx="246">
                  <c:v>90</c:v>
                </c:pt>
                <c:pt idx="247">
                  <c:v>88</c:v>
                </c:pt>
                <c:pt idx="248">
                  <c:v>90</c:v>
                </c:pt>
                <c:pt idx="249">
                  <c:v>88</c:v>
                </c:pt>
                <c:pt idx="250">
                  <c:v>92</c:v>
                </c:pt>
                <c:pt idx="251">
                  <c:v>90</c:v>
                </c:pt>
                <c:pt idx="252">
                  <c:v>92</c:v>
                </c:pt>
                <c:pt idx="253">
                  <c:v>92</c:v>
                </c:pt>
                <c:pt idx="254">
                  <c:v>94</c:v>
                </c:pt>
                <c:pt idx="255">
                  <c:v>90</c:v>
                </c:pt>
                <c:pt idx="256">
                  <c:v>96</c:v>
                </c:pt>
                <c:pt idx="257">
                  <c:v>92</c:v>
                </c:pt>
                <c:pt idx="258">
                  <c:v>96</c:v>
                </c:pt>
                <c:pt idx="259">
                  <c:v>92</c:v>
                </c:pt>
                <c:pt idx="260">
                  <c:v>94</c:v>
                </c:pt>
                <c:pt idx="261">
                  <c:v>96</c:v>
                </c:pt>
                <c:pt idx="262">
                  <c:v>94</c:v>
                </c:pt>
                <c:pt idx="263">
                  <c:v>96</c:v>
                </c:pt>
                <c:pt idx="264">
                  <c:v>96</c:v>
                </c:pt>
                <c:pt idx="265">
                  <c:v>96</c:v>
                </c:pt>
                <c:pt idx="266">
                  <c:v>96</c:v>
                </c:pt>
                <c:pt idx="267">
                  <c:v>96</c:v>
                </c:pt>
                <c:pt idx="268">
                  <c:v>94</c:v>
                </c:pt>
                <c:pt idx="269">
                  <c:v>100</c:v>
                </c:pt>
                <c:pt idx="270">
                  <c:v>100</c:v>
                </c:pt>
                <c:pt idx="271">
                  <c:v>98</c:v>
                </c:pt>
                <c:pt idx="272">
                  <c:v>96</c:v>
                </c:pt>
                <c:pt idx="273">
                  <c:v>98</c:v>
                </c:pt>
                <c:pt idx="274">
                  <c:v>98</c:v>
                </c:pt>
                <c:pt idx="275">
                  <c:v>102</c:v>
                </c:pt>
                <c:pt idx="276">
                  <c:v>98</c:v>
                </c:pt>
                <c:pt idx="277">
                  <c:v>96</c:v>
                </c:pt>
                <c:pt idx="278">
                  <c:v>102</c:v>
                </c:pt>
                <c:pt idx="279">
                  <c:v>98</c:v>
                </c:pt>
                <c:pt idx="280">
                  <c:v>98</c:v>
                </c:pt>
                <c:pt idx="281">
                  <c:v>100</c:v>
                </c:pt>
                <c:pt idx="282">
                  <c:v>96</c:v>
                </c:pt>
                <c:pt idx="283">
                  <c:v>98</c:v>
                </c:pt>
                <c:pt idx="284">
                  <c:v>100</c:v>
                </c:pt>
                <c:pt idx="285">
                  <c:v>100</c:v>
                </c:pt>
                <c:pt idx="286">
                  <c:v>98</c:v>
                </c:pt>
                <c:pt idx="287">
                  <c:v>102</c:v>
                </c:pt>
                <c:pt idx="288">
                  <c:v>104</c:v>
                </c:pt>
                <c:pt idx="289">
                  <c:v>98</c:v>
                </c:pt>
                <c:pt idx="290">
                  <c:v>102</c:v>
                </c:pt>
                <c:pt idx="291">
                  <c:v>100</c:v>
                </c:pt>
                <c:pt idx="292">
                  <c:v>100</c:v>
                </c:pt>
                <c:pt idx="293">
                  <c:v>98</c:v>
                </c:pt>
                <c:pt idx="294">
                  <c:v>96</c:v>
                </c:pt>
                <c:pt idx="295">
                  <c:v>100</c:v>
                </c:pt>
                <c:pt idx="296">
                  <c:v>98</c:v>
                </c:pt>
                <c:pt idx="297">
                  <c:v>102</c:v>
                </c:pt>
                <c:pt idx="298">
                  <c:v>100</c:v>
                </c:pt>
                <c:pt idx="299">
                  <c:v>102</c:v>
                </c:pt>
                <c:pt idx="300">
                  <c:v>104</c:v>
                </c:pt>
                <c:pt idx="301">
                  <c:v>104</c:v>
                </c:pt>
                <c:pt idx="302">
                  <c:v>102</c:v>
                </c:pt>
                <c:pt idx="303">
                  <c:v>102</c:v>
                </c:pt>
                <c:pt idx="304">
                  <c:v>100</c:v>
                </c:pt>
                <c:pt idx="305">
                  <c:v>102</c:v>
                </c:pt>
                <c:pt idx="306">
                  <c:v>100</c:v>
                </c:pt>
                <c:pt idx="307">
                  <c:v>100</c:v>
                </c:pt>
                <c:pt idx="308">
                  <c:v>102</c:v>
                </c:pt>
                <c:pt idx="309">
                  <c:v>108</c:v>
                </c:pt>
                <c:pt idx="310">
                  <c:v>100</c:v>
                </c:pt>
                <c:pt idx="311">
                  <c:v>100</c:v>
                </c:pt>
                <c:pt idx="312">
                  <c:v>102</c:v>
                </c:pt>
                <c:pt idx="313">
                  <c:v>102</c:v>
                </c:pt>
                <c:pt idx="314">
                  <c:v>104</c:v>
                </c:pt>
                <c:pt idx="315">
                  <c:v>104</c:v>
                </c:pt>
                <c:pt idx="316">
                  <c:v>104</c:v>
                </c:pt>
                <c:pt idx="317">
                  <c:v>104</c:v>
                </c:pt>
                <c:pt idx="318">
                  <c:v>104</c:v>
                </c:pt>
                <c:pt idx="319">
                  <c:v>102</c:v>
                </c:pt>
                <c:pt idx="320">
                  <c:v>108</c:v>
                </c:pt>
                <c:pt idx="321">
                  <c:v>104</c:v>
                </c:pt>
                <c:pt idx="322">
                  <c:v>104</c:v>
                </c:pt>
                <c:pt idx="323">
                  <c:v>104</c:v>
                </c:pt>
                <c:pt idx="324">
                  <c:v>108</c:v>
                </c:pt>
                <c:pt idx="325">
                  <c:v>108</c:v>
                </c:pt>
                <c:pt idx="326">
                  <c:v>104</c:v>
                </c:pt>
                <c:pt idx="327">
                  <c:v>102</c:v>
                </c:pt>
                <c:pt idx="328">
                  <c:v>104</c:v>
                </c:pt>
                <c:pt idx="329">
                  <c:v>104</c:v>
                </c:pt>
                <c:pt idx="330">
                  <c:v>108</c:v>
                </c:pt>
                <c:pt idx="331">
                  <c:v>104</c:v>
                </c:pt>
                <c:pt idx="332">
                  <c:v>102</c:v>
                </c:pt>
                <c:pt idx="333">
                  <c:v>108</c:v>
                </c:pt>
                <c:pt idx="334">
                  <c:v>104</c:v>
                </c:pt>
                <c:pt idx="335">
                  <c:v>104</c:v>
                </c:pt>
                <c:pt idx="336">
                  <c:v>104</c:v>
                </c:pt>
                <c:pt idx="337">
                  <c:v>104</c:v>
                </c:pt>
                <c:pt idx="338">
                  <c:v>108</c:v>
                </c:pt>
                <c:pt idx="339">
                  <c:v>104</c:v>
                </c:pt>
                <c:pt idx="340">
                  <c:v>104</c:v>
                </c:pt>
                <c:pt idx="341">
                  <c:v>104</c:v>
                </c:pt>
                <c:pt idx="342">
                  <c:v>108</c:v>
                </c:pt>
                <c:pt idx="343">
                  <c:v>108</c:v>
                </c:pt>
                <c:pt idx="344">
                  <c:v>108</c:v>
                </c:pt>
                <c:pt idx="345">
                  <c:v>104</c:v>
                </c:pt>
                <c:pt idx="346">
                  <c:v>108</c:v>
                </c:pt>
                <c:pt idx="347">
                  <c:v>102</c:v>
                </c:pt>
                <c:pt idx="348">
                  <c:v>110</c:v>
                </c:pt>
                <c:pt idx="349">
                  <c:v>110</c:v>
                </c:pt>
                <c:pt idx="350">
                  <c:v>112</c:v>
                </c:pt>
                <c:pt idx="351">
                  <c:v>110</c:v>
                </c:pt>
                <c:pt idx="352">
                  <c:v>112</c:v>
                </c:pt>
                <c:pt idx="353">
                  <c:v>110</c:v>
                </c:pt>
                <c:pt idx="354">
                  <c:v>108</c:v>
                </c:pt>
                <c:pt idx="355">
                  <c:v>110</c:v>
                </c:pt>
                <c:pt idx="356">
                  <c:v>108</c:v>
                </c:pt>
                <c:pt idx="357">
                  <c:v>110</c:v>
                </c:pt>
                <c:pt idx="358">
                  <c:v>108</c:v>
                </c:pt>
                <c:pt idx="359">
                  <c:v>110</c:v>
                </c:pt>
                <c:pt idx="360">
                  <c:v>104</c:v>
                </c:pt>
                <c:pt idx="361">
                  <c:v>110</c:v>
                </c:pt>
                <c:pt idx="362">
                  <c:v>108</c:v>
                </c:pt>
                <c:pt idx="363">
                  <c:v>110</c:v>
                </c:pt>
                <c:pt idx="364">
                  <c:v>112</c:v>
                </c:pt>
                <c:pt idx="365">
                  <c:v>110</c:v>
                </c:pt>
                <c:pt idx="366">
                  <c:v>114</c:v>
                </c:pt>
                <c:pt idx="367">
                  <c:v>112</c:v>
                </c:pt>
                <c:pt idx="368">
                  <c:v>112</c:v>
                </c:pt>
                <c:pt idx="369">
                  <c:v>110</c:v>
                </c:pt>
                <c:pt idx="370">
                  <c:v>114</c:v>
                </c:pt>
                <c:pt idx="371">
                  <c:v>112</c:v>
                </c:pt>
                <c:pt idx="372">
                  <c:v>114</c:v>
                </c:pt>
                <c:pt idx="373">
                  <c:v>112</c:v>
                </c:pt>
                <c:pt idx="374">
                  <c:v>110</c:v>
                </c:pt>
                <c:pt idx="375">
                  <c:v>108</c:v>
                </c:pt>
                <c:pt idx="376">
                  <c:v>110</c:v>
                </c:pt>
                <c:pt idx="377">
                  <c:v>112</c:v>
                </c:pt>
                <c:pt idx="378">
                  <c:v>112</c:v>
                </c:pt>
                <c:pt idx="379">
                  <c:v>114</c:v>
                </c:pt>
                <c:pt idx="380">
                  <c:v>112</c:v>
                </c:pt>
                <c:pt idx="381">
                  <c:v>114</c:v>
                </c:pt>
                <c:pt idx="382">
                  <c:v>110</c:v>
                </c:pt>
                <c:pt idx="383">
                  <c:v>112</c:v>
                </c:pt>
                <c:pt idx="384">
                  <c:v>112</c:v>
                </c:pt>
                <c:pt idx="385">
                  <c:v>110</c:v>
                </c:pt>
                <c:pt idx="386">
                  <c:v>114</c:v>
                </c:pt>
                <c:pt idx="387">
                  <c:v>112</c:v>
                </c:pt>
                <c:pt idx="388">
                  <c:v>110</c:v>
                </c:pt>
                <c:pt idx="389">
                  <c:v>114</c:v>
                </c:pt>
                <c:pt idx="390">
                  <c:v>114</c:v>
                </c:pt>
                <c:pt idx="391">
                  <c:v>114</c:v>
                </c:pt>
                <c:pt idx="392">
                  <c:v>112</c:v>
                </c:pt>
                <c:pt idx="393">
                  <c:v>114</c:v>
                </c:pt>
                <c:pt idx="394">
                  <c:v>114</c:v>
                </c:pt>
                <c:pt idx="395">
                  <c:v>114</c:v>
                </c:pt>
                <c:pt idx="396">
                  <c:v>116</c:v>
                </c:pt>
                <c:pt idx="397">
                  <c:v>112</c:v>
                </c:pt>
                <c:pt idx="398">
                  <c:v>116</c:v>
                </c:pt>
                <c:pt idx="399">
                  <c:v>118</c:v>
                </c:pt>
                <c:pt idx="400">
                  <c:v>114</c:v>
                </c:pt>
                <c:pt idx="401">
                  <c:v>114</c:v>
                </c:pt>
                <c:pt idx="402">
                  <c:v>114</c:v>
                </c:pt>
                <c:pt idx="403">
                  <c:v>112</c:v>
                </c:pt>
                <c:pt idx="404">
                  <c:v>116</c:v>
                </c:pt>
                <c:pt idx="405">
                  <c:v>118</c:v>
                </c:pt>
                <c:pt idx="406">
                  <c:v>116</c:v>
                </c:pt>
                <c:pt idx="407">
                  <c:v>116</c:v>
                </c:pt>
                <c:pt idx="408">
                  <c:v>118</c:v>
                </c:pt>
                <c:pt idx="409">
                  <c:v>116</c:v>
                </c:pt>
                <c:pt idx="410">
                  <c:v>118</c:v>
                </c:pt>
                <c:pt idx="411">
                  <c:v>116</c:v>
                </c:pt>
                <c:pt idx="412">
                  <c:v>118</c:v>
                </c:pt>
                <c:pt idx="413">
                  <c:v>118</c:v>
                </c:pt>
                <c:pt idx="414">
                  <c:v>120</c:v>
                </c:pt>
                <c:pt idx="415">
                  <c:v>118</c:v>
                </c:pt>
                <c:pt idx="416">
                  <c:v>116</c:v>
                </c:pt>
                <c:pt idx="417">
                  <c:v>120</c:v>
                </c:pt>
                <c:pt idx="418">
                  <c:v>114</c:v>
                </c:pt>
                <c:pt idx="419">
                  <c:v>118</c:v>
                </c:pt>
                <c:pt idx="420">
                  <c:v>120</c:v>
                </c:pt>
                <c:pt idx="421">
                  <c:v>120</c:v>
                </c:pt>
                <c:pt idx="422">
                  <c:v>118</c:v>
                </c:pt>
                <c:pt idx="423">
                  <c:v>122</c:v>
                </c:pt>
                <c:pt idx="424">
                  <c:v>118</c:v>
                </c:pt>
                <c:pt idx="425">
                  <c:v>120</c:v>
                </c:pt>
                <c:pt idx="426">
                  <c:v>122</c:v>
                </c:pt>
                <c:pt idx="427">
                  <c:v>120</c:v>
                </c:pt>
                <c:pt idx="428">
                  <c:v>120</c:v>
                </c:pt>
                <c:pt idx="429">
                  <c:v>122</c:v>
                </c:pt>
                <c:pt idx="430">
                  <c:v>122</c:v>
                </c:pt>
                <c:pt idx="431">
                  <c:v>120</c:v>
                </c:pt>
                <c:pt idx="432">
                  <c:v>120</c:v>
                </c:pt>
                <c:pt idx="433">
                  <c:v>120</c:v>
                </c:pt>
                <c:pt idx="434">
                  <c:v>124</c:v>
                </c:pt>
                <c:pt idx="435">
                  <c:v>122</c:v>
                </c:pt>
                <c:pt idx="436">
                  <c:v>118</c:v>
                </c:pt>
                <c:pt idx="437">
                  <c:v>122</c:v>
                </c:pt>
                <c:pt idx="438">
                  <c:v>122</c:v>
                </c:pt>
                <c:pt idx="439">
                  <c:v>124</c:v>
                </c:pt>
                <c:pt idx="440">
                  <c:v>124</c:v>
                </c:pt>
                <c:pt idx="441">
                  <c:v>124</c:v>
                </c:pt>
                <c:pt idx="442">
                  <c:v>124</c:v>
                </c:pt>
                <c:pt idx="443">
                  <c:v>126</c:v>
                </c:pt>
                <c:pt idx="444">
                  <c:v>126</c:v>
                </c:pt>
                <c:pt idx="445">
                  <c:v>122</c:v>
                </c:pt>
                <c:pt idx="446">
                  <c:v>122</c:v>
                </c:pt>
                <c:pt idx="447">
                  <c:v>126</c:v>
                </c:pt>
                <c:pt idx="448">
                  <c:v>122</c:v>
                </c:pt>
                <c:pt idx="449">
                  <c:v>124</c:v>
                </c:pt>
                <c:pt idx="450">
                  <c:v>124</c:v>
                </c:pt>
                <c:pt idx="451">
                  <c:v>126</c:v>
                </c:pt>
                <c:pt idx="452">
                  <c:v>126</c:v>
                </c:pt>
                <c:pt idx="453">
                  <c:v>124</c:v>
                </c:pt>
                <c:pt idx="454">
                  <c:v>124</c:v>
                </c:pt>
                <c:pt idx="455">
                  <c:v>126</c:v>
                </c:pt>
                <c:pt idx="456">
                  <c:v>126</c:v>
                </c:pt>
                <c:pt idx="457">
                  <c:v>126</c:v>
                </c:pt>
                <c:pt idx="458">
                  <c:v>124</c:v>
                </c:pt>
                <c:pt idx="459">
                  <c:v>126</c:v>
                </c:pt>
                <c:pt idx="460">
                  <c:v>126</c:v>
                </c:pt>
                <c:pt idx="461">
                  <c:v>124</c:v>
                </c:pt>
                <c:pt idx="462">
                  <c:v>128</c:v>
                </c:pt>
                <c:pt idx="463">
                  <c:v>128</c:v>
                </c:pt>
                <c:pt idx="464">
                  <c:v>128</c:v>
                </c:pt>
                <c:pt idx="465">
                  <c:v>126</c:v>
                </c:pt>
                <c:pt idx="466">
                  <c:v>126</c:v>
                </c:pt>
                <c:pt idx="467">
                  <c:v>126</c:v>
                </c:pt>
                <c:pt idx="468">
                  <c:v>126</c:v>
                </c:pt>
                <c:pt idx="469">
                  <c:v>130</c:v>
                </c:pt>
                <c:pt idx="470">
                  <c:v>124</c:v>
                </c:pt>
                <c:pt idx="471">
                  <c:v>126</c:v>
                </c:pt>
                <c:pt idx="472">
                  <c:v>128</c:v>
                </c:pt>
                <c:pt idx="473">
                  <c:v>128</c:v>
                </c:pt>
                <c:pt idx="474">
                  <c:v>126</c:v>
                </c:pt>
                <c:pt idx="475">
                  <c:v>126</c:v>
                </c:pt>
                <c:pt idx="476">
                  <c:v>130</c:v>
                </c:pt>
                <c:pt idx="477">
                  <c:v>126</c:v>
                </c:pt>
                <c:pt idx="478">
                  <c:v>122</c:v>
                </c:pt>
                <c:pt idx="479">
                  <c:v>128</c:v>
                </c:pt>
                <c:pt idx="480">
                  <c:v>126</c:v>
                </c:pt>
                <c:pt idx="481">
                  <c:v>128</c:v>
                </c:pt>
                <c:pt idx="482">
                  <c:v>126</c:v>
                </c:pt>
                <c:pt idx="483">
                  <c:v>128</c:v>
                </c:pt>
                <c:pt idx="484">
                  <c:v>128</c:v>
                </c:pt>
                <c:pt idx="485">
                  <c:v>126</c:v>
                </c:pt>
                <c:pt idx="486">
                  <c:v>126</c:v>
                </c:pt>
                <c:pt idx="487">
                  <c:v>126</c:v>
                </c:pt>
                <c:pt idx="488">
                  <c:v>126</c:v>
                </c:pt>
                <c:pt idx="489">
                  <c:v>124</c:v>
                </c:pt>
                <c:pt idx="490">
                  <c:v>126</c:v>
                </c:pt>
                <c:pt idx="491">
                  <c:v>126</c:v>
                </c:pt>
                <c:pt idx="492">
                  <c:v>128</c:v>
                </c:pt>
                <c:pt idx="493">
                  <c:v>126</c:v>
                </c:pt>
                <c:pt idx="494">
                  <c:v>124</c:v>
                </c:pt>
                <c:pt idx="495">
                  <c:v>128</c:v>
                </c:pt>
                <c:pt idx="496">
                  <c:v>126</c:v>
                </c:pt>
                <c:pt idx="497">
                  <c:v>124</c:v>
                </c:pt>
                <c:pt idx="498">
                  <c:v>124</c:v>
                </c:pt>
                <c:pt idx="499">
                  <c:v>126</c:v>
                </c:pt>
                <c:pt idx="500">
                  <c:v>126</c:v>
                </c:pt>
                <c:pt idx="501">
                  <c:v>124</c:v>
                </c:pt>
                <c:pt idx="502">
                  <c:v>124</c:v>
                </c:pt>
                <c:pt idx="503">
                  <c:v>126</c:v>
                </c:pt>
                <c:pt idx="504">
                  <c:v>126</c:v>
                </c:pt>
                <c:pt idx="505">
                  <c:v>124</c:v>
                </c:pt>
                <c:pt idx="506">
                  <c:v>126</c:v>
                </c:pt>
                <c:pt idx="507">
                  <c:v>122</c:v>
                </c:pt>
                <c:pt idx="508">
                  <c:v>128</c:v>
                </c:pt>
                <c:pt idx="509">
                  <c:v>122</c:v>
                </c:pt>
                <c:pt idx="510">
                  <c:v>124</c:v>
                </c:pt>
                <c:pt idx="511">
                  <c:v>124</c:v>
                </c:pt>
                <c:pt idx="512">
                  <c:v>126</c:v>
                </c:pt>
                <c:pt idx="513">
                  <c:v>124</c:v>
                </c:pt>
                <c:pt idx="514">
                  <c:v>126</c:v>
                </c:pt>
                <c:pt idx="515">
                  <c:v>124</c:v>
                </c:pt>
                <c:pt idx="516">
                  <c:v>126</c:v>
                </c:pt>
                <c:pt idx="517">
                  <c:v>124</c:v>
                </c:pt>
                <c:pt idx="518">
                  <c:v>126</c:v>
                </c:pt>
                <c:pt idx="519">
                  <c:v>124</c:v>
                </c:pt>
                <c:pt idx="520">
                  <c:v>124</c:v>
                </c:pt>
                <c:pt idx="521">
                  <c:v>124</c:v>
                </c:pt>
                <c:pt idx="522">
                  <c:v>124</c:v>
                </c:pt>
                <c:pt idx="523">
                  <c:v>124</c:v>
                </c:pt>
                <c:pt idx="524">
                  <c:v>122</c:v>
                </c:pt>
                <c:pt idx="525">
                  <c:v>124</c:v>
                </c:pt>
                <c:pt idx="526">
                  <c:v>124</c:v>
                </c:pt>
                <c:pt idx="527">
                  <c:v>124</c:v>
                </c:pt>
                <c:pt idx="528">
                  <c:v>122</c:v>
                </c:pt>
                <c:pt idx="529">
                  <c:v>124</c:v>
                </c:pt>
                <c:pt idx="530">
                  <c:v>124</c:v>
                </c:pt>
                <c:pt idx="531">
                  <c:v>124</c:v>
                </c:pt>
                <c:pt idx="532">
                  <c:v>124</c:v>
                </c:pt>
                <c:pt idx="533">
                  <c:v>126</c:v>
                </c:pt>
                <c:pt idx="534">
                  <c:v>120</c:v>
                </c:pt>
                <c:pt idx="535">
                  <c:v>124</c:v>
                </c:pt>
                <c:pt idx="536">
                  <c:v>122</c:v>
                </c:pt>
                <c:pt idx="537">
                  <c:v>122</c:v>
                </c:pt>
                <c:pt idx="538">
                  <c:v>122</c:v>
                </c:pt>
                <c:pt idx="539">
                  <c:v>122</c:v>
                </c:pt>
                <c:pt idx="540">
                  <c:v>122</c:v>
                </c:pt>
                <c:pt idx="541">
                  <c:v>124</c:v>
                </c:pt>
                <c:pt idx="542">
                  <c:v>124</c:v>
                </c:pt>
                <c:pt idx="543">
                  <c:v>124</c:v>
                </c:pt>
                <c:pt idx="544">
                  <c:v>120</c:v>
                </c:pt>
                <c:pt idx="545">
                  <c:v>120</c:v>
                </c:pt>
                <c:pt idx="546">
                  <c:v>122</c:v>
                </c:pt>
                <c:pt idx="547">
                  <c:v>120</c:v>
                </c:pt>
                <c:pt idx="548">
                  <c:v>124</c:v>
                </c:pt>
                <c:pt idx="549">
                  <c:v>120</c:v>
                </c:pt>
                <c:pt idx="550">
                  <c:v>122</c:v>
                </c:pt>
                <c:pt idx="551">
                  <c:v>122</c:v>
                </c:pt>
                <c:pt idx="552">
                  <c:v>120</c:v>
                </c:pt>
                <c:pt idx="553">
                  <c:v>122</c:v>
                </c:pt>
                <c:pt idx="554">
                  <c:v>118</c:v>
                </c:pt>
                <c:pt idx="555">
                  <c:v>120</c:v>
                </c:pt>
                <c:pt idx="556">
                  <c:v>122</c:v>
                </c:pt>
                <c:pt idx="557">
                  <c:v>122</c:v>
                </c:pt>
                <c:pt idx="558">
                  <c:v>122</c:v>
                </c:pt>
                <c:pt idx="559">
                  <c:v>120</c:v>
                </c:pt>
                <c:pt idx="560">
                  <c:v>120</c:v>
                </c:pt>
                <c:pt idx="561">
                  <c:v>118</c:v>
                </c:pt>
                <c:pt idx="562">
                  <c:v>122</c:v>
                </c:pt>
                <c:pt idx="563">
                  <c:v>122</c:v>
                </c:pt>
                <c:pt idx="564">
                  <c:v>120</c:v>
                </c:pt>
                <c:pt idx="565">
                  <c:v>118</c:v>
                </c:pt>
                <c:pt idx="566">
                  <c:v>118</c:v>
                </c:pt>
                <c:pt idx="567">
                  <c:v>122</c:v>
                </c:pt>
                <c:pt idx="568">
                  <c:v>118</c:v>
                </c:pt>
                <c:pt idx="569">
                  <c:v>118</c:v>
                </c:pt>
                <c:pt idx="570">
                  <c:v>116</c:v>
                </c:pt>
                <c:pt idx="571">
                  <c:v>118</c:v>
                </c:pt>
                <c:pt idx="572">
                  <c:v>120</c:v>
                </c:pt>
                <c:pt idx="573">
                  <c:v>116</c:v>
                </c:pt>
                <c:pt idx="574">
                  <c:v>118</c:v>
                </c:pt>
                <c:pt idx="575">
                  <c:v>118</c:v>
                </c:pt>
                <c:pt idx="576">
                  <c:v>120</c:v>
                </c:pt>
                <c:pt idx="577">
                  <c:v>118</c:v>
                </c:pt>
                <c:pt idx="578">
                  <c:v>120</c:v>
                </c:pt>
                <c:pt idx="579">
                  <c:v>116</c:v>
                </c:pt>
                <c:pt idx="580">
                  <c:v>118</c:v>
                </c:pt>
                <c:pt idx="581">
                  <c:v>122</c:v>
                </c:pt>
                <c:pt idx="582">
                  <c:v>118</c:v>
                </c:pt>
                <c:pt idx="583">
                  <c:v>120</c:v>
                </c:pt>
                <c:pt idx="584">
                  <c:v>118</c:v>
                </c:pt>
                <c:pt idx="585">
                  <c:v>118</c:v>
                </c:pt>
                <c:pt idx="586">
                  <c:v>118</c:v>
                </c:pt>
                <c:pt idx="587">
                  <c:v>120</c:v>
                </c:pt>
                <c:pt idx="588">
                  <c:v>116</c:v>
                </c:pt>
                <c:pt idx="589">
                  <c:v>118</c:v>
                </c:pt>
                <c:pt idx="590">
                  <c:v>118</c:v>
                </c:pt>
                <c:pt idx="591">
                  <c:v>116</c:v>
                </c:pt>
                <c:pt idx="592">
                  <c:v>116</c:v>
                </c:pt>
                <c:pt idx="593">
                  <c:v>116</c:v>
                </c:pt>
                <c:pt idx="594">
                  <c:v>116</c:v>
                </c:pt>
                <c:pt idx="595">
                  <c:v>118</c:v>
                </c:pt>
                <c:pt idx="596">
                  <c:v>116</c:v>
                </c:pt>
                <c:pt idx="597">
                  <c:v>116</c:v>
                </c:pt>
                <c:pt idx="598">
                  <c:v>116</c:v>
                </c:pt>
                <c:pt idx="599">
                  <c:v>116</c:v>
                </c:pt>
                <c:pt idx="600">
                  <c:v>116</c:v>
                </c:pt>
                <c:pt idx="601">
                  <c:v>112</c:v>
                </c:pt>
                <c:pt idx="602">
                  <c:v>116</c:v>
                </c:pt>
                <c:pt idx="603">
                  <c:v>114</c:v>
                </c:pt>
                <c:pt idx="604">
                  <c:v>112</c:v>
                </c:pt>
                <c:pt idx="605">
                  <c:v>116</c:v>
                </c:pt>
                <c:pt idx="606">
                  <c:v>116</c:v>
                </c:pt>
                <c:pt idx="607">
                  <c:v>114</c:v>
                </c:pt>
                <c:pt idx="608">
                  <c:v>114</c:v>
                </c:pt>
                <c:pt idx="609">
                  <c:v>116</c:v>
                </c:pt>
                <c:pt idx="610">
                  <c:v>116</c:v>
                </c:pt>
                <c:pt idx="611">
                  <c:v>114</c:v>
                </c:pt>
                <c:pt idx="612">
                  <c:v>114</c:v>
                </c:pt>
                <c:pt idx="613">
                  <c:v>114</c:v>
                </c:pt>
                <c:pt idx="614">
                  <c:v>110</c:v>
                </c:pt>
                <c:pt idx="615">
                  <c:v>112</c:v>
                </c:pt>
                <c:pt idx="616">
                  <c:v>112</c:v>
                </c:pt>
                <c:pt idx="617">
                  <c:v>112</c:v>
                </c:pt>
                <c:pt idx="618">
                  <c:v>112</c:v>
                </c:pt>
                <c:pt idx="619">
                  <c:v>112</c:v>
                </c:pt>
                <c:pt idx="620">
                  <c:v>110</c:v>
                </c:pt>
                <c:pt idx="621">
                  <c:v>110</c:v>
                </c:pt>
                <c:pt idx="622">
                  <c:v>112</c:v>
                </c:pt>
                <c:pt idx="623">
                  <c:v>114</c:v>
                </c:pt>
                <c:pt idx="624">
                  <c:v>114</c:v>
                </c:pt>
                <c:pt idx="625">
                  <c:v>112</c:v>
                </c:pt>
                <c:pt idx="626">
                  <c:v>112</c:v>
                </c:pt>
                <c:pt idx="627">
                  <c:v>108</c:v>
                </c:pt>
                <c:pt idx="628">
                  <c:v>108</c:v>
                </c:pt>
                <c:pt idx="629">
                  <c:v>110</c:v>
                </c:pt>
                <c:pt idx="630">
                  <c:v>110</c:v>
                </c:pt>
                <c:pt idx="631">
                  <c:v>108</c:v>
                </c:pt>
                <c:pt idx="632">
                  <c:v>104</c:v>
                </c:pt>
                <c:pt idx="633">
                  <c:v>110</c:v>
                </c:pt>
                <c:pt idx="634">
                  <c:v>104</c:v>
                </c:pt>
                <c:pt idx="635">
                  <c:v>104</c:v>
                </c:pt>
                <c:pt idx="636">
                  <c:v>104</c:v>
                </c:pt>
                <c:pt idx="637">
                  <c:v>104</c:v>
                </c:pt>
                <c:pt idx="638">
                  <c:v>102</c:v>
                </c:pt>
                <c:pt idx="639">
                  <c:v>104</c:v>
                </c:pt>
                <c:pt idx="640">
                  <c:v>104</c:v>
                </c:pt>
                <c:pt idx="641">
                  <c:v>104</c:v>
                </c:pt>
                <c:pt idx="642">
                  <c:v>102</c:v>
                </c:pt>
                <c:pt idx="643">
                  <c:v>104</c:v>
                </c:pt>
                <c:pt idx="644">
                  <c:v>102</c:v>
                </c:pt>
                <c:pt idx="645">
                  <c:v>100</c:v>
                </c:pt>
                <c:pt idx="646">
                  <c:v>102</c:v>
                </c:pt>
                <c:pt idx="647">
                  <c:v>102</c:v>
                </c:pt>
                <c:pt idx="648">
                  <c:v>104</c:v>
                </c:pt>
                <c:pt idx="649">
                  <c:v>102</c:v>
                </c:pt>
                <c:pt idx="650">
                  <c:v>102</c:v>
                </c:pt>
                <c:pt idx="651">
                  <c:v>100</c:v>
                </c:pt>
                <c:pt idx="652">
                  <c:v>100</c:v>
                </c:pt>
                <c:pt idx="653">
                  <c:v>102</c:v>
                </c:pt>
                <c:pt idx="654">
                  <c:v>98</c:v>
                </c:pt>
                <c:pt idx="655">
                  <c:v>100</c:v>
                </c:pt>
                <c:pt idx="656">
                  <c:v>100</c:v>
                </c:pt>
                <c:pt idx="657">
                  <c:v>98</c:v>
                </c:pt>
                <c:pt idx="658">
                  <c:v>96</c:v>
                </c:pt>
                <c:pt idx="659">
                  <c:v>98</c:v>
                </c:pt>
                <c:pt idx="660">
                  <c:v>96</c:v>
                </c:pt>
                <c:pt idx="661">
                  <c:v>98</c:v>
                </c:pt>
                <c:pt idx="662">
                  <c:v>96</c:v>
                </c:pt>
                <c:pt idx="663">
                  <c:v>94</c:v>
                </c:pt>
                <c:pt idx="664">
                  <c:v>96</c:v>
                </c:pt>
                <c:pt idx="665">
                  <c:v>94</c:v>
                </c:pt>
                <c:pt idx="666">
                  <c:v>96</c:v>
                </c:pt>
                <c:pt idx="667">
                  <c:v>92</c:v>
                </c:pt>
                <c:pt idx="668">
                  <c:v>92</c:v>
                </c:pt>
                <c:pt idx="669">
                  <c:v>92</c:v>
                </c:pt>
                <c:pt idx="670">
                  <c:v>92</c:v>
                </c:pt>
                <c:pt idx="671">
                  <c:v>92</c:v>
                </c:pt>
                <c:pt idx="672">
                  <c:v>92</c:v>
                </c:pt>
                <c:pt idx="673">
                  <c:v>92</c:v>
                </c:pt>
                <c:pt idx="674">
                  <c:v>90</c:v>
                </c:pt>
                <c:pt idx="675">
                  <c:v>92</c:v>
                </c:pt>
                <c:pt idx="676">
                  <c:v>90</c:v>
                </c:pt>
                <c:pt idx="677">
                  <c:v>88</c:v>
                </c:pt>
                <c:pt idx="678">
                  <c:v>88</c:v>
                </c:pt>
                <c:pt idx="679">
                  <c:v>86</c:v>
                </c:pt>
                <c:pt idx="680">
                  <c:v>88</c:v>
                </c:pt>
                <c:pt idx="681">
                  <c:v>88</c:v>
                </c:pt>
                <c:pt idx="682">
                  <c:v>86</c:v>
                </c:pt>
                <c:pt idx="683">
                  <c:v>86</c:v>
                </c:pt>
                <c:pt idx="684">
                  <c:v>84</c:v>
                </c:pt>
                <c:pt idx="685">
                  <c:v>86</c:v>
                </c:pt>
                <c:pt idx="686">
                  <c:v>86</c:v>
                </c:pt>
                <c:pt idx="687">
                  <c:v>84</c:v>
                </c:pt>
                <c:pt idx="688">
                  <c:v>86</c:v>
                </c:pt>
                <c:pt idx="689">
                  <c:v>80</c:v>
                </c:pt>
                <c:pt idx="690">
                  <c:v>84</c:v>
                </c:pt>
                <c:pt idx="691">
                  <c:v>84</c:v>
                </c:pt>
                <c:pt idx="692">
                  <c:v>84</c:v>
                </c:pt>
                <c:pt idx="693">
                  <c:v>78</c:v>
                </c:pt>
                <c:pt idx="694">
                  <c:v>78</c:v>
                </c:pt>
                <c:pt idx="695">
                  <c:v>80</c:v>
                </c:pt>
                <c:pt idx="696">
                  <c:v>84</c:v>
                </c:pt>
                <c:pt idx="697">
                  <c:v>78</c:v>
                </c:pt>
                <c:pt idx="698">
                  <c:v>76</c:v>
                </c:pt>
                <c:pt idx="699">
                  <c:v>78</c:v>
                </c:pt>
                <c:pt idx="700">
                  <c:v>74</c:v>
                </c:pt>
                <c:pt idx="701">
                  <c:v>78</c:v>
                </c:pt>
                <c:pt idx="702">
                  <c:v>74</c:v>
                </c:pt>
                <c:pt idx="703">
                  <c:v>74</c:v>
                </c:pt>
                <c:pt idx="704">
                  <c:v>76</c:v>
                </c:pt>
                <c:pt idx="705">
                  <c:v>72</c:v>
                </c:pt>
                <c:pt idx="706">
                  <c:v>72</c:v>
                </c:pt>
                <c:pt idx="707">
                  <c:v>72</c:v>
                </c:pt>
                <c:pt idx="708">
                  <c:v>72</c:v>
                </c:pt>
                <c:pt idx="709">
                  <c:v>74</c:v>
                </c:pt>
                <c:pt idx="710">
                  <c:v>74</c:v>
                </c:pt>
                <c:pt idx="711">
                  <c:v>74</c:v>
                </c:pt>
                <c:pt idx="712">
                  <c:v>68</c:v>
                </c:pt>
                <c:pt idx="713">
                  <c:v>72</c:v>
                </c:pt>
                <c:pt idx="714">
                  <c:v>70</c:v>
                </c:pt>
                <c:pt idx="715">
                  <c:v>68</c:v>
                </c:pt>
                <c:pt idx="716">
                  <c:v>72</c:v>
                </c:pt>
                <c:pt idx="717">
                  <c:v>66</c:v>
                </c:pt>
                <c:pt idx="718">
                  <c:v>68</c:v>
                </c:pt>
                <c:pt idx="719">
                  <c:v>68</c:v>
                </c:pt>
                <c:pt idx="720">
                  <c:v>70</c:v>
                </c:pt>
                <c:pt idx="721">
                  <c:v>68</c:v>
                </c:pt>
                <c:pt idx="722">
                  <c:v>68</c:v>
                </c:pt>
                <c:pt idx="723">
                  <c:v>66</c:v>
                </c:pt>
                <c:pt idx="724">
                  <c:v>66</c:v>
                </c:pt>
                <c:pt idx="725">
                  <c:v>66</c:v>
                </c:pt>
                <c:pt idx="726">
                  <c:v>68</c:v>
                </c:pt>
                <c:pt idx="727">
                  <c:v>66</c:v>
                </c:pt>
                <c:pt idx="728">
                  <c:v>64</c:v>
                </c:pt>
                <c:pt idx="729">
                  <c:v>64</c:v>
                </c:pt>
                <c:pt idx="730">
                  <c:v>66</c:v>
                </c:pt>
                <c:pt idx="731">
                  <c:v>62</c:v>
                </c:pt>
                <c:pt idx="732">
                  <c:v>62</c:v>
                </c:pt>
                <c:pt idx="733">
                  <c:v>64</c:v>
                </c:pt>
                <c:pt idx="734">
                  <c:v>60</c:v>
                </c:pt>
                <c:pt idx="735">
                  <c:v>60</c:v>
                </c:pt>
                <c:pt idx="736">
                  <c:v>60</c:v>
                </c:pt>
                <c:pt idx="737">
                  <c:v>62</c:v>
                </c:pt>
                <c:pt idx="738">
                  <c:v>60</c:v>
                </c:pt>
                <c:pt idx="739">
                  <c:v>60</c:v>
                </c:pt>
                <c:pt idx="740">
                  <c:v>54</c:v>
                </c:pt>
                <c:pt idx="741">
                  <c:v>54</c:v>
                </c:pt>
                <c:pt idx="742">
                  <c:v>56</c:v>
                </c:pt>
                <c:pt idx="743">
                  <c:v>56</c:v>
                </c:pt>
                <c:pt idx="744">
                  <c:v>56</c:v>
                </c:pt>
                <c:pt idx="745">
                  <c:v>54</c:v>
                </c:pt>
                <c:pt idx="746">
                  <c:v>56</c:v>
                </c:pt>
                <c:pt idx="747">
                  <c:v>54</c:v>
                </c:pt>
                <c:pt idx="748">
                  <c:v>56</c:v>
                </c:pt>
                <c:pt idx="749">
                  <c:v>52</c:v>
                </c:pt>
                <c:pt idx="750">
                  <c:v>52</c:v>
                </c:pt>
                <c:pt idx="751">
                  <c:v>54</c:v>
                </c:pt>
                <c:pt idx="752">
                  <c:v>52</c:v>
                </c:pt>
                <c:pt idx="753">
                  <c:v>52</c:v>
                </c:pt>
                <c:pt idx="754">
                  <c:v>52</c:v>
                </c:pt>
                <c:pt idx="755">
                  <c:v>48</c:v>
                </c:pt>
                <c:pt idx="756">
                  <c:v>52</c:v>
                </c:pt>
                <c:pt idx="757">
                  <c:v>50</c:v>
                </c:pt>
                <c:pt idx="758">
                  <c:v>54</c:v>
                </c:pt>
                <c:pt idx="759">
                  <c:v>50</c:v>
                </c:pt>
                <c:pt idx="760">
                  <c:v>52</c:v>
                </c:pt>
                <c:pt idx="761">
                  <c:v>50</c:v>
                </c:pt>
                <c:pt idx="762">
                  <c:v>48</c:v>
                </c:pt>
                <c:pt idx="763">
                  <c:v>50</c:v>
                </c:pt>
                <c:pt idx="764">
                  <c:v>46</c:v>
                </c:pt>
                <c:pt idx="765">
                  <c:v>52</c:v>
                </c:pt>
                <c:pt idx="766">
                  <c:v>50</c:v>
                </c:pt>
                <c:pt idx="767">
                  <c:v>50</c:v>
                </c:pt>
                <c:pt idx="768">
                  <c:v>48</c:v>
                </c:pt>
                <c:pt idx="769">
                  <c:v>46</c:v>
                </c:pt>
                <c:pt idx="770">
                  <c:v>46</c:v>
                </c:pt>
                <c:pt idx="771">
                  <c:v>48</c:v>
                </c:pt>
                <c:pt idx="772">
                  <c:v>50</c:v>
                </c:pt>
                <c:pt idx="773">
                  <c:v>46</c:v>
                </c:pt>
                <c:pt idx="774">
                  <c:v>48</c:v>
                </c:pt>
                <c:pt idx="775">
                  <c:v>44</c:v>
                </c:pt>
                <c:pt idx="776">
                  <c:v>44</c:v>
                </c:pt>
                <c:pt idx="777">
                  <c:v>46</c:v>
                </c:pt>
                <c:pt idx="778">
                  <c:v>44</c:v>
                </c:pt>
                <c:pt idx="779">
                  <c:v>46</c:v>
                </c:pt>
                <c:pt idx="780">
                  <c:v>46</c:v>
                </c:pt>
                <c:pt idx="781">
                  <c:v>44</c:v>
                </c:pt>
                <c:pt idx="782">
                  <c:v>44</c:v>
                </c:pt>
                <c:pt idx="783">
                  <c:v>48</c:v>
                </c:pt>
                <c:pt idx="784">
                  <c:v>44</c:v>
                </c:pt>
                <c:pt idx="785">
                  <c:v>44</c:v>
                </c:pt>
                <c:pt idx="786">
                  <c:v>44</c:v>
                </c:pt>
                <c:pt idx="787">
                  <c:v>46</c:v>
                </c:pt>
                <c:pt idx="788">
                  <c:v>44</c:v>
                </c:pt>
                <c:pt idx="789">
                  <c:v>44</c:v>
                </c:pt>
                <c:pt idx="790">
                  <c:v>42</c:v>
                </c:pt>
                <c:pt idx="791">
                  <c:v>42</c:v>
                </c:pt>
                <c:pt idx="792">
                  <c:v>46</c:v>
                </c:pt>
                <c:pt idx="793">
                  <c:v>44</c:v>
                </c:pt>
                <c:pt idx="794">
                  <c:v>42</c:v>
                </c:pt>
                <c:pt idx="795">
                  <c:v>42</c:v>
                </c:pt>
                <c:pt idx="796">
                  <c:v>40</c:v>
                </c:pt>
                <c:pt idx="797">
                  <c:v>44</c:v>
                </c:pt>
                <c:pt idx="798">
                  <c:v>42</c:v>
                </c:pt>
                <c:pt idx="799">
                  <c:v>42</c:v>
                </c:pt>
                <c:pt idx="800">
                  <c:v>42</c:v>
                </c:pt>
                <c:pt idx="801">
                  <c:v>42</c:v>
                </c:pt>
                <c:pt idx="802">
                  <c:v>40</c:v>
                </c:pt>
                <c:pt idx="803">
                  <c:v>40</c:v>
                </c:pt>
                <c:pt idx="804">
                  <c:v>42</c:v>
                </c:pt>
                <c:pt idx="805">
                  <c:v>40</c:v>
                </c:pt>
                <c:pt idx="806">
                  <c:v>42</c:v>
                </c:pt>
                <c:pt idx="807">
                  <c:v>40</c:v>
                </c:pt>
                <c:pt idx="808">
                  <c:v>44</c:v>
                </c:pt>
                <c:pt idx="809">
                  <c:v>40</c:v>
                </c:pt>
                <c:pt idx="810">
                  <c:v>40</c:v>
                </c:pt>
                <c:pt idx="811">
                  <c:v>42</c:v>
                </c:pt>
                <c:pt idx="812">
                  <c:v>40</c:v>
                </c:pt>
                <c:pt idx="813">
                  <c:v>40</c:v>
                </c:pt>
                <c:pt idx="814">
                  <c:v>40</c:v>
                </c:pt>
                <c:pt idx="815">
                  <c:v>38</c:v>
                </c:pt>
                <c:pt idx="816">
                  <c:v>40</c:v>
                </c:pt>
                <c:pt idx="817">
                  <c:v>42</c:v>
                </c:pt>
                <c:pt idx="818">
                  <c:v>40</c:v>
                </c:pt>
                <c:pt idx="819">
                  <c:v>40</c:v>
                </c:pt>
                <c:pt idx="820">
                  <c:v>38</c:v>
                </c:pt>
                <c:pt idx="821">
                  <c:v>36</c:v>
                </c:pt>
                <c:pt idx="822">
                  <c:v>38</c:v>
                </c:pt>
                <c:pt idx="823">
                  <c:v>38</c:v>
                </c:pt>
                <c:pt idx="824">
                  <c:v>42</c:v>
                </c:pt>
                <c:pt idx="825">
                  <c:v>38</c:v>
                </c:pt>
                <c:pt idx="826">
                  <c:v>38</c:v>
                </c:pt>
                <c:pt idx="827">
                  <c:v>38</c:v>
                </c:pt>
                <c:pt idx="828">
                  <c:v>36</c:v>
                </c:pt>
                <c:pt idx="829">
                  <c:v>38</c:v>
                </c:pt>
                <c:pt idx="830">
                  <c:v>38</c:v>
                </c:pt>
                <c:pt idx="831">
                  <c:v>40</c:v>
                </c:pt>
                <c:pt idx="832">
                  <c:v>32</c:v>
                </c:pt>
                <c:pt idx="833">
                  <c:v>38</c:v>
                </c:pt>
                <c:pt idx="834">
                  <c:v>38</c:v>
                </c:pt>
                <c:pt idx="835">
                  <c:v>36</c:v>
                </c:pt>
                <c:pt idx="836">
                  <c:v>40</c:v>
                </c:pt>
                <c:pt idx="837">
                  <c:v>36</c:v>
                </c:pt>
                <c:pt idx="838">
                  <c:v>36</c:v>
                </c:pt>
                <c:pt idx="839">
                  <c:v>36</c:v>
                </c:pt>
                <c:pt idx="840">
                  <c:v>36</c:v>
                </c:pt>
                <c:pt idx="841">
                  <c:v>36</c:v>
                </c:pt>
                <c:pt idx="842">
                  <c:v>38</c:v>
                </c:pt>
                <c:pt idx="843">
                  <c:v>40</c:v>
                </c:pt>
                <c:pt idx="844">
                  <c:v>40</c:v>
                </c:pt>
                <c:pt idx="845">
                  <c:v>36</c:v>
                </c:pt>
                <c:pt idx="846">
                  <c:v>38</c:v>
                </c:pt>
                <c:pt idx="847">
                  <c:v>36</c:v>
                </c:pt>
                <c:pt idx="848">
                  <c:v>36</c:v>
                </c:pt>
                <c:pt idx="849">
                  <c:v>32</c:v>
                </c:pt>
                <c:pt idx="850">
                  <c:v>32</c:v>
                </c:pt>
                <c:pt idx="851">
                  <c:v>36</c:v>
                </c:pt>
                <c:pt idx="852">
                  <c:v>36</c:v>
                </c:pt>
                <c:pt idx="853">
                  <c:v>36</c:v>
                </c:pt>
                <c:pt idx="854">
                  <c:v>36</c:v>
                </c:pt>
                <c:pt idx="855">
                  <c:v>32</c:v>
                </c:pt>
                <c:pt idx="856">
                  <c:v>32</c:v>
                </c:pt>
                <c:pt idx="857">
                  <c:v>32</c:v>
                </c:pt>
                <c:pt idx="858">
                  <c:v>36</c:v>
                </c:pt>
                <c:pt idx="859">
                  <c:v>36</c:v>
                </c:pt>
                <c:pt idx="860">
                  <c:v>36</c:v>
                </c:pt>
                <c:pt idx="861">
                  <c:v>40</c:v>
                </c:pt>
                <c:pt idx="862">
                  <c:v>36</c:v>
                </c:pt>
                <c:pt idx="863">
                  <c:v>36</c:v>
                </c:pt>
                <c:pt idx="864">
                  <c:v>36</c:v>
                </c:pt>
                <c:pt idx="865">
                  <c:v>38</c:v>
                </c:pt>
                <c:pt idx="866">
                  <c:v>32</c:v>
                </c:pt>
                <c:pt idx="867">
                  <c:v>36</c:v>
                </c:pt>
                <c:pt idx="868">
                  <c:v>36</c:v>
                </c:pt>
                <c:pt idx="869">
                  <c:v>32</c:v>
                </c:pt>
                <c:pt idx="870">
                  <c:v>38</c:v>
                </c:pt>
                <c:pt idx="871">
                  <c:v>36</c:v>
                </c:pt>
                <c:pt idx="872">
                  <c:v>36</c:v>
                </c:pt>
                <c:pt idx="873">
                  <c:v>32</c:v>
                </c:pt>
                <c:pt idx="874">
                  <c:v>38</c:v>
                </c:pt>
                <c:pt idx="875">
                  <c:v>36</c:v>
                </c:pt>
                <c:pt idx="876">
                  <c:v>32</c:v>
                </c:pt>
                <c:pt idx="877">
                  <c:v>32</c:v>
                </c:pt>
                <c:pt idx="878">
                  <c:v>32</c:v>
                </c:pt>
                <c:pt idx="879">
                  <c:v>32</c:v>
                </c:pt>
                <c:pt idx="880">
                  <c:v>36</c:v>
                </c:pt>
                <c:pt idx="881">
                  <c:v>32</c:v>
                </c:pt>
                <c:pt idx="882">
                  <c:v>36</c:v>
                </c:pt>
                <c:pt idx="883">
                  <c:v>32</c:v>
                </c:pt>
                <c:pt idx="884">
                  <c:v>36</c:v>
                </c:pt>
                <c:pt idx="885">
                  <c:v>36</c:v>
                </c:pt>
                <c:pt idx="886">
                  <c:v>38</c:v>
                </c:pt>
                <c:pt idx="887">
                  <c:v>36</c:v>
                </c:pt>
                <c:pt idx="888">
                  <c:v>36</c:v>
                </c:pt>
                <c:pt idx="889">
                  <c:v>36</c:v>
                </c:pt>
                <c:pt idx="890">
                  <c:v>36</c:v>
                </c:pt>
                <c:pt idx="891">
                  <c:v>36</c:v>
                </c:pt>
                <c:pt idx="892">
                  <c:v>38</c:v>
                </c:pt>
                <c:pt idx="893">
                  <c:v>36</c:v>
                </c:pt>
                <c:pt idx="894">
                  <c:v>32</c:v>
                </c:pt>
                <c:pt idx="895">
                  <c:v>36</c:v>
                </c:pt>
                <c:pt idx="896">
                  <c:v>36</c:v>
                </c:pt>
                <c:pt idx="897">
                  <c:v>32</c:v>
                </c:pt>
                <c:pt idx="898">
                  <c:v>38</c:v>
                </c:pt>
                <c:pt idx="899">
                  <c:v>32</c:v>
                </c:pt>
                <c:pt idx="900">
                  <c:v>28</c:v>
                </c:pt>
                <c:pt idx="901">
                  <c:v>36</c:v>
                </c:pt>
                <c:pt idx="902">
                  <c:v>36</c:v>
                </c:pt>
                <c:pt idx="903">
                  <c:v>30</c:v>
                </c:pt>
                <c:pt idx="904">
                  <c:v>36</c:v>
                </c:pt>
                <c:pt idx="905">
                  <c:v>36</c:v>
                </c:pt>
                <c:pt idx="906">
                  <c:v>38</c:v>
                </c:pt>
                <c:pt idx="907">
                  <c:v>32</c:v>
                </c:pt>
                <c:pt idx="908">
                  <c:v>36</c:v>
                </c:pt>
                <c:pt idx="909">
                  <c:v>32</c:v>
                </c:pt>
                <c:pt idx="910">
                  <c:v>36</c:v>
                </c:pt>
                <c:pt idx="911">
                  <c:v>32</c:v>
                </c:pt>
                <c:pt idx="912">
                  <c:v>32</c:v>
                </c:pt>
                <c:pt idx="913">
                  <c:v>32</c:v>
                </c:pt>
                <c:pt idx="914">
                  <c:v>32</c:v>
                </c:pt>
                <c:pt idx="915">
                  <c:v>30</c:v>
                </c:pt>
                <c:pt idx="916">
                  <c:v>32</c:v>
                </c:pt>
                <c:pt idx="917">
                  <c:v>32</c:v>
                </c:pt>
                <c:pt idx="918">
                  <c:v>30</c:v>
                </c:pt>
                <c:pt idx="919">
                  <c:v>32</c:v>
                </c:pt>
                <c:pt idx="920">
                  <c:v>32</c:v>
                </c:pt>
                <c:pt idx="921">
                  <c:v>32</c:v>
                </c:pt>
                <c:pt idx="922">
                  <c:v>30</c:v>
                </c:pt>
                <c:pt idx="923">
                  <c:v>30</c:v>
                </c:pt>
                <c:pt idx="924">
                  <c:v>30</c:v>
                </c:pt>
                <c:pt idx="925">
                  <c:v>30</c:v>
                </c:pt>
                <c:pt idx="926">
                  <c:v>30</c:v>
                </c:pt>
                <c:pt idx="927">
                  <c:v>32</c:v>
                </c:pt>
                <c:pt idx="928">
                  <c:v>32</c:v>
                </c:pt>
                <c:pt idx="929">
                  <c:v>32</c:v>
                </c:pt>
                <c:pt idx="930">
                  <c:v>30</c:v>
                </c:pt>
                <c:pt idx="931">
                  <c:v>32</c:v>
                </c:pt>
                <c:pt idx="932">
                  <c:v>30</c:v>
                </c:pt>
                <c:pt idx="933">
                  <c:v>32</c:v>
                </c:pt>
                <c:pt idx="934">
                  <c:v>30</c:v>
                </c:pt>
                <c:pt idx="935">
                  <c:v>38</c:v>
                </c:pt>
                <c:pt idx="936">
                  <c:v>30</c:v>
                </c:pt>
                <c:pt idx="937">
                  <c:v>32</c:v>
                </c:pt>
                <c:pt idx="938">
                  <c:v>30</c:v>
                </c:pt>
                <c:pt idx="939">
                  <c:v>30</c:v>
                </c:pt>
                <c:pt idx="940">
                  <c:v>30</c:v>
                </c:pt>
                <c:pt idx="941">
                  <c:v>30</c:v>
                </c:pt>
                <c:pt idx="942">
                  <c:v>32</c:v>
                </c:pt>
                <c:pt idx="943">
                  <c:v>30</c:v>
                </c:pt>
                <c:pt idx="944">
                  <c:v>32</c:v>
                </c:pt>
                <c:pt idx="945">
                  <c:v>36</c:v>
                </c:pt>
                <c:pt idx="946">
                  <c:v>36</c:v>
                </c:pt>
                <c:pt idx="947">
                  <c:v>30</c:v>
                </c:pt>
                <c:pt idx="948">
                  <c:v>30</c:v>
                </c:pt>
                <c:pt idx="949">
                  <c:v>30</c:v>
                </c:pt>
                <c:pt idx="950">
                  <c:v>30</c:v>
                </c:pt>
                <c:pt idx="951">
                  <c:v>32</c:v>
                </c:pt>
                <c:pt idx="952">
                  <c:v>32</c:v>
                </c:pt>
                <c:pt idx="953">
                  <c:v>30</c:v>
                </c:pt>
                <c:pt idx="954">
                  <c:v>32</c:v>
                </c:pt>
                <c:pt idx="955">
                  <c:v>32</c:v>
                </c:pt>
                <c:pt idx="956">
                  <c:v>32</c:v>
                </c:pt>
                <c:pt idx="957">
                  <c:v>32</c:v>
                </c:pt>
                <c:pt idx="958">
                  <c:v>36</c:v>
                </c:pt>
                <c:pt idx="959">
                  <c:v>30</c:v>
                </c:pt>
                <c:pt idx="960">
                  <c:v>32</c:v>
                </c:pt>
                <c:pt idx="961">
                  <c:v>36</c:v>
                </c:pt>
                <c:pt idx="962">
                  <c:v>32</c:v>
                </c:pt>
                <c:pt idx="963">
                  <c:v>32</c:v>
                </c:pt>
                <c:pt idx="964">
                  <c:v>30</c:v>
                </c:pt>
                <c:pt idx="965">
                  <c:v>30</c:v>
                </c:pt>
                <c:pt idx="966">
                  <c:v>32</c:v>
                </c:pt>
                <c:pt idx="967">
                  <c:v>32</c:v>
                </c:pt>
                <c:pt idx="968">
                  <c:v>26</c:v>
                </c:pt>
                <c:pt idx="969">
                  <c:v>36</c:v>
                </c:pt>
                <c:pt idx="970">
                  <c:v>30</c:v>
                </c:pt>
                <c:pt idx="971">
                  <c:v>32</c:v>
                </c:pt>
                <c:pt idx="972">
                  <c:v>32</c:v>
                </c:pt>
                <c:pt idx="973">
                  <c:v>36</c:v>
                </c:pt>
                <c:pt idx="974">
                  <c:v>30</c:v>
                </c:pt>
                <c:pt idx="975">
                  <c:v>36</c:v>
                </c:pt>
                <c:pt idx="976">
                  <c:v>32</c:v>
                </c:pt>
                <c:pt idx="977">
                  <c:v>30</c:v>
                </c:pt>
                <c:pt idx="978">
                  <c:v>32</c:v>
                </c:pt>
                <c:pt idx="979">
                  <c:v>32</c:v>
                </c:pt>
                <c:pt idx="980">
                  <c:v>28</c:v>
                </c:pt>
                <c:pt idx="981">
                  <c:v>36</c:v>
                </c:pt>
                <c:pt idx="982">
                  <c:v>28</c:v>
                </c:pt>
                <c:pt idx="983">
                  <c:v>30</c:v>
                </c:pt>
                <c:pt idx="984">
                  <c:v>32</c:v>
                </c:pt>
                <c:pt idx="985">
                  <c:v>30</c:v>
                </c:pt>
                <c:pt idx="986">
                  <c:v>32</c:v>
                </c:pt>
                <c:pt idx="987">
                  <c:v>32</c:v>
                </c:pt>
                <c:pt idx="988">
                  <c:v>30</c:v>
                </c:pt>
                <c:pt idx="989">
                  <c:v>30</c:v>
                </c:pt>
                <c:pt idx="990">
                  <c:v>32</c:v>
                </c:pt>
                <c:pt idx="991">
                  <c:v>30</c:v>
                </c:pt>
                <c:pt idx="992">
                  <c:v>32</c:v>
                </c:pt>
                <c:pt idx="993">
                  <c:v>28</c:v>
                </c:pt>
                <c:pt idx="994">
                  <c:v>38</c:v>
                </c:pt>
                <c:pt idx="995">
                  <c:v>36</c:v>
                </c:pt>
                <c:pt idx="996">
                  <c:v>32</c:v>
                </c:pt>
                <c:pt idx="997">
                  <c:v>38</c:v>
                </c:pt>
                <c:pt idx="998">
                  <c:v>32</c:v>
                </c:pt>
                <c:pt idx="999">
                  <c:v>32</c:v>
                </c:pt>
                <c:pt idx="1000">
                  <c:v>32</c:v>
                </c:pt>
                <c:pt idx="1001">
                  <c:v>32</c:v>
                </c:pt>
                <c:pt idx="1002">
                  <c:v>32</c:v>
                </c:pt>
                <c:pt idx="1003">
                  <c:v>30</c:v>
                </c:pt>
                <c:pt idx="1004">
                  <c:v>36</c:v>
                </c:pt>
                <c:pt idx="1005">
                  <c:v>30</c:v>
                </c:pt>
                <c:pt idx="1006">
                  <c:v>32</c:v>
                </c:pt>
                <c:pt idx="1007">
                  <c:v>36</c:v>
                </c:pt>
                <c:pt idx="1008">
                  <c:v>38</c:v>
                </c:pt>
                <c:pt idx="1009">
                  <c:v>32</c:v>
                </c:pt>
                <c:pt idx="1010">
                  <c:v>36</c:v>
                </c:pt>
                <c:pt idx="1011">
                  <c:v>32</c:v>
                </c:pt>
                <c:pt idx="1012">
                  <c:v>32</c:v>
                </c:pt>
                <c:pt idx="1013">
                  <c:v>38</c:v>
                </c:pt>
                <c:pt idx="1014">
                  <c:v>36</c:v>
                </c:pt>
                <c:pt idx="1015">
                  <c:v>36</c:v>
                </c:pt>
                <c:pt idx="1016">
                  <c:v>30</c:v>
                </c:pt>
                <c:pt idx="1017">
                  <c:v>36</c:v>
                </c:pt>
                <c:pt idx="1018">
                  <c:v>32</c:v>
                </c:pt>
                <c:pt idx="1019">
                  <c:v>36</c:v>
                </c:pt>
                <c:pt idx="1020">
                  <c:v>32</c:v>
                </c:pt>
                <c:pt idx="1021">
                  <c:v>32</c:v>
                </c:pt>
                <c:pt idx="1022">
                  <c:v>32</c:v>
                </c:pt>
                <c:pt idx="1023">
                  <c:v>32</c:v>
                </c:pt>
                <c:pt idx="1024">
                  <c:v>36</c:v>
                </c:pt>
                <c:pt idx="1025">
                  <c:v>32</c:v>
                </c:pt>
                <c:pt idx="1026">
                  <c:v>36</c:v>
                </c:pt>
                <c:pt idx="1027">
                  <c:v>36</c:v>
                </c:pt>
                <c:pt idx="1028">
                  <c:v>32</c:v>
                </c:pt>
                <c:pt idx="1029">
                  <c:v>36</c:v>
                </c:pt>
                <c:pt idx="1030">
                  <c:v>30</c:v>
                </c:pt>
                <c:pt idx="1031">
                  <c:v>36</c:v>
                </c:pt>
                <c:pt idx="1032">
                  <c:v>36</c:v>
                </c:pt>
                <c:pt idx="1033">
                  <c:v>36</c:v>
                </c:pt>
                <c:pt idx="1034">
                  <c:v>36</c:v>
                </c:pt>
                <c:pt idx="1035">
                  <c:v>38</c:v>
                </c:pt>
                <c:pt idx="1036">
                  <c:v>36</c:v>
                </c:pt>
                <c:pt idx="1037">
                  <c:v>30</c:v>
                </c:pt>
                <c:pt idx="1038">
                  <c:v>38</c:v>
                </c:pt>
                <c:pt idx="1039">
                  <c:v>38</c:v>
                </c:pt>
                <c:pt idx="1040">
                  <c:v>36</c:v>
                </c:pt>
                <c:pt idx="1041">
                  <c:v>32</c:v>
                </c:pt>
                <c:pt idx="1042">
                  <c:v>36</c:v>
                </c:pt>
                <c:pt idx="1043">
                  <c:v>36</c:v>
                </c:pt>
                <c:pt idx="1044">
                  <c:v>38</c:v>
                </c:pt>
                <c:pt idx="1045">
                  <c:v>38</c:v>
                </c:pt>
                <c:pt idx="1046">
                  <c:v>36</c:v>
                </c:pt>
                <c:pt idx="1047">
                  <c:v>38</c:v>
                </c:pt>
                <c:pt idx="1048">
                  <c:v>38</c:v>
                </c:pt>
                <c:pt idx="1049">
                  <c:v>32</c:v>
                </c:pt>
                <c:pt idx="1050">
                  <c:v>36</c:v>
                </c:pt>
                <c:pt idx="1051">
                  <c:v>38</c:v>
                </c:pt>
                <c:pt idx="1052">
                  <c:v>40</c:v>
                </c:pt>
                <c:pt idx="1053">
                  <c:v>38</c:v>
                </c:pt>
                <c:pt idx="1054">
                  <c:v>42</c:v>
                </c:pt>
                <c:pt idx="1055">
                  <c:v>40</c:v>
                </c:pt>
                <c:pt idx="1056">
                  <c:v>36</c:v>
                </c:pt>
                <c:pt idx="1057">
                  <c:v>38</c:v>
                </c:pt>
                <c:pt idx="1058">
                  <c:v>38</c:v>
                </c:pt>
                <c:pt idx="1059">
                  <c:v>38</c:v>
                </c:pt>
                <c:pt idx="1060">
                  <c:v>38</c:v>
                </c:pt>
                <c:pt idx="1061">
                  <c:v>38</c:v>
                </c:pt>
                <c:pt idx="1062">
                  <c:v>36</c:v>
                </c:pt>
                <c:pt idx="1063">
                  <c:v>38</c:v>
                </c:pt>
                <c:pt idx="1064">
                  <c:v>38</c:v>
                </c:pt>
                <c:pt idx="1065">
                  <c:v>38</c:v>
                </c:pt>
                <c:pt idx="1066">
                  <c:v>38</c:v>
                </c:pt>
                <c:pt idx="1067">
                  <c:v>40</c:v>
                </c:pt>
                <c:pt idx="1068">
                  <c:v>36</c:v>
                </c:pt>
                <c:pt idx="1069">
                  <c:v>40</c:v>
                </c:pt>
                <c:pt idx="1070">
                  <c:v>40</c:v>
                </c:pt>
                <c:pt idx="1071">
                  <c:v>40</c:v>
                </c:pt>
                <c:pt idx="1072">
                  <c:v>38</c:v>
                </c:pt>
                <c:pt idx="1073">
                  <c:v>40</c:v>
                </c:pt>
                <c:pt idx="1074">
                  <c:v>42</c:v>
                </c:pt>
                <c:pt idx="1075">
                  <c:v>40</c:v>
                </c:pt>
                <c:pt idx="1076">
                  <c:v>38</c:v>
                </c:pt>
                <c:pt idx="1077">
                  <c:v>38</c:v>
                </c:pt>
                <c:pt idx="1078">
                  <c:v>40</c:v>
                </c:pt>
                <c:pt idx="1079">
                  <c:v>42</c:v>
                </c:pt>
                <c:pt idx="1080">
                  <c:v>42</c:v>
                </c:pt>
                <c:pt idx="1081">
                  <c:v>40</c:v>
                </c:pt>
                <c:pt idx="1082">
                  <c:v>40</c:v>
                </c:pt>
                <c:pt idx="1083">
                  <c:v>42</c:v>
                </c:pt>
                <c:pt idx="1084">
                  <c:v>40</c:v>
                </c:pt>
                <c:pt idx="1085">
                  <c:v>38</c:v>
                </c:pt>
                <c:pt idx="1086">
                  <c:v>38</c:v>
                </c:pt>
                <c:pt idx="1087">
                  <c:v>40</c:v>
                </c:pt>
                <c:pt idx="1088">
                  <c:v>38</c:v>
                </c:pt>
                <c:pt idx="1089">
                  <c:v>42</c:v>
                </c:pt>
                <c:pt idx="1090">
                  <c:v>42</c:v>
                </c:pt>
                <c:pt idx="1091">
                  <c:v>40</c:v>
                </c:pt>
                <c:pt idx="1092">
                  <c:v>42</c:v>
                </c:pt>
                <c:pt idx="1093">
                  <c:v>40</c:v>
                </c:pt>
                <c:pt idx="1094">
                  <c:v>42</c:v>
                </c:pt>
                <c:pt idx="1095">
                  <c:v>40</c:v>
                </c:pt>
                <c:pt idx="1096">
                  <c:v>40</c:v>
                </c:pt>
                <c:pt idx="1097">
                  <c:v>38</c:v>
                </c:pt>
                <c:pt idx="1098">
                  <c:v>38</c:v>
                </c:pt>
                <c:pt idx="1099">
                  <c:v>38</c:v>
                </c:pt>
                <c:pt idx="1100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3D-4CC4-909E-E7B741FB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6297167"/>
        <c:axId val="1866300527"/>
      </c:lineChart>
      <c:catAx>
        <c:axId val="186629716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86630052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866300527"/>
        <c:scaling>
          <c:orientation val="minMax"/>
          <c:max val="1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86629716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04-VeskL-</a:t>
            </a:r>
            <a:r>
              <a:rPr lang="ja-JP" altLang="en-US"/>
              <a:t>左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-J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LOG_Bicycle!$BO$16:$ARW$16</c:f>
              <c:numCache>
                <c:formatCode>General</c:formatCode>
                <c:ptCount val="1101"/>
                <c:pt idx="0">
                  <c:v>12</c:v>
                </c:pt>
                <c:pt idx="1">
                  <c:v>12</c:v>
                </c:pt>
                <c:pt idx="2">
                  <c:v>10</c:v>
                </c:pt>
                <c:pt idx="3">
                  <c:v>14</c:v>
                </c:pt>
                <c:pt idx="4">
                  <c:v>10</c:v>
                </c:pt>
                <c:pt idx="5">
                  <c:v>12</c:v>
                </c:pt>
                <c:pt idx="6">
                  <c:v>10</c:v>
                </c:pt>
                <c:pt idx="7">
                  <c:v>12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10</c:v>
                </c:pt>
                <c:pt idx="12">
                  <c:v>10</c:v>
                </c:pt>
                <c:pt idx="13">
                  <c:v>12</c:v>
                </c:pt>
                <c:pt idx="14">
                  <c:v>12</c:v>
                </c:pt>
                <c:pt idx="15">
                  <c:v>14</c:v>
                </c:pt>
                <c:pt idx="16">
                  <c:v>10</c:v>
                </c:pt>
                <c:pt idx="17">
                  <c:v>16</c:v>
                </c:pt>
                <c:pt idx="18">
                  <c:v>12</c:v>
                </c:pt>
                <c:pt idx="19">
                  <c:v>14</c:v>
                </c:pt>
                <c:pt idx="20">
                  <c:v>12</c:v>
                </c:pt>
                <c:pt idx="21">
                  <c:v>14</c:v>
                </c:pt>
                <c:pt idx="22">
                  <c:v>14</c:v>
                </c:pt>
                <c:pt idx="23">
                  <c:v>12</c:v>
                </c:pt>
                <c:pt idx="24">
                  <c:v>12</c:v>
                </c:pt>
                <c:pt idx="25">
                  <c:v>14</c:v>
                </c:pt>
                <c:pt idx="26">
                  <c:v>14</c:v>
                </c:pt>
                <c:pt idx="27">
                  <c:v>14</c:v>
                </c:pt>
                <c:pt idx="28">
                  <c:v>10</c:v>
                </c:pt>
                <c:pt idx="29">
                  <c:v>14</c:v>
                </c:pt>
                <c:pt idx="30">
                  <c:v>16</c:v>
                </c:pt>
                <c:pt idx="31">
                  <c:v>14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10</c:v>
                </c:pt>
                <c:pt idx="36">
                  <c:v>12</c:v>
                </c:pt>
                <c:pt idx="37">
                  <c:v>12</c:v>
                </c:pt>
                <c:pt idx="38">
                  <c:v>12</c:v>
                </c:pt>
                <c:pt idx="39">
                  <c:v>12</c:v>
                </c:pt>
                <c:pt idx="40">
                  <c:v>14</c:v>
                </c:pt>
                <c:pt idx="41">
                  <c:v>14</c:v>
                </c:pt>
                <c:pt idx="42">
                  <c:v>12</c:v>
                </c:pt>
                <c:pt idx="43">
                  <c:v>16</c:v>
                </c:pt>
                <c:pt idx="44">
                  <c:v>14</c:v>
                </c:pt>
                <c:pt idx="45">
                  <c:v>16</c:v>
                </c:pt>
                <c:pt idx="46">
                  <c:v>14</c:v>
                </c:pt>
                <c:pt idx="47">
                  <c:v>16</c:v>
                </c:pt>
                <c:pt idx="48">
                  <c:v>18</c:v>
                </c:pt>
                <c:pt idx="49">
                  <c:v>18</c:v>
                </c:pt>
                <c:pt idx="50">
                  <c:v>14</c:v>
                </c:pt>
                <c:pt idx="51">
                  <c:v>16</c:v>
                </c:pt>
                <c:pt idx="52">
                  <c:v>16</c:v>
                </c:pt>
                <c:pt idx="53">
                  <c:v>20</c:v>
                </c:pt>
                <c:pt idx="54">
                  <c:v>18</c:v>
                </c:pt>
                <c:pt idx="55">
                  <c:v>18</c:v>
                </c:pt>
                <c:pt idx="56">
                  <c:v>16</c:v>
                </c:pt>
                <c:pt idx="57">
                  <c:v>18</c:v>
                </c:pt>
                <c:pt idx="58">
                  <c:v>16</c:v>
                </c:pt>
                <c:pt idx="59">
                  <c:v>20</c:v>
                </c:pt>
                <c:pt idx="60">
                  <c:v>16</c:v>
                </c:pt>
                <c:pt idx="61">
                  <c:v>18</c:v>
                </c:pt>
                <c:pt idx="62">
                  <c:v>16</c:v>
                </c:pt>
                <c:pt idx="63">
                  <c:v>18</c:v>
                </c:pt>
                <c:pt idx="64">
                  <c:v>20</c:v>
                </c:pt>
                <c:pt idx="65">
                  <c:v>20</c:v>
                </c:pt>
                <c:pt idx="66">
                  <c:v>18</c:v>
                </c:pt>
                <c:pt idx="67">
                  <c:v>22</c:v>
                </c:pt>
                <c:pt idx="68">
                  <c:v>20</c:v>
                </c:pt>
                <c:pt idx="69">
                  <c:v>18</c:v>
                </c:pt>
                <c:pt idx="70">
                  <c:v>22</c:v>
                </c:pt>
                <c:pt idx="71">
                  <c:v>18</c:v>
                </c:pt>
                <c:pt idx="72">
                  <c:v>20</c:v>
                </c:pt>
                <c:pt idx="73">
                  <c:v>22</c:v>
                </c:pt>
                <c:pt idx="74">
                  <c:v>22</c:v>
                </c:pt>
                <c:pt idx="75">
                  <c:v>24</c:v>
                </c:pt>
                <c:pt idx="76">
                  <c:v>22</c:v>
                </c:pt>
                <c:pt idx="77">
                  <c:v>22</c:v>
                </c:pt>
                <c:pt idx="78">
                  <c:v>24</c:v>
                </c:pt>
                <c:pt idx="79">
                  <c:v>24</c:v>
                </c:pt>
                <c:pt idx="80">
                  <c:v>26</c:v>
                </c:pt>
                <c:pt idx="81">
                  <c:v>24</c:v>
                </c:pt>
                <c:pt idx="82">
                  <c:v>26</c:v>
                </c:pt>
                <c:pt idx="83">
                  <c:v>24</c:v>
                </c:pt>
                <c:pt idx="84">
                  <c:v>24</c:v>
                </c:pt>
                <c:pt idx="85">
                  <c:v>24</c:v>
                </c:pt>
                <c:pt idx="86">
                  <c:v>26</c:v>
                </c:pt>
                <c:pt idx="87">
                  <c:v>26</c:v>
                </c:pt>
                <c:pt idx="88">
                  <c:v>28</c:v>
                </c:pt>
                <c:pt idx="89">
                  <c:v>26</c:v>
                </c:pt>
                <c:pt idx="90">
                  <c:v>28</c:v>
                </c:pt>
                <c:pt idx="91">
                  <c:v>28</c:v>
                </c:pt>
                <c:pt idx="92">
                  <c:v>28</c:v>
                </c:pt>
                <c:pt idx="93">
                  <c:v>28</c:v>
                </c:pt>
                <c:pt idx="94">
                  <c:v>26</c:v>
                </c:pt>
                <c:pt idx="95">
                  <c:v>28</c:v>
                </c:pt>
                <c:pt idx="96">
                  <c:v>30</c:v>
                </c:pt>
                <c:pt idx="97">
                  <c:v>30</c:v>
                </c:pt>
                <c:pt idx="98">
                  <c:v>32</c:v>
                </c:pt>
                <c:pt idx="99">
                  <c:v>30</c:v>
                </c:pt>
                <c:pt idx="100">
                  <c:v>30</c:v>
                </c:pt>
                <c:pt idx="101">
                  <c:v>30</c:v>
                </c:pt>
                <c:pt idx="102">
                  <c:v>32</c:v>
                </c:pt>
                <c:pt idx="103">
                  <c:v>30</c:v>
                </c:pt>
                <c:pt idx="104">
                  <c:v>30</c:v>
                </c:pt>
                <c:pt idx="105">
                  <c:v>32</c:v>
                </c:pt>
                <c:pt idx="106">
                  <c:v>32</c:v>
                </c:pt>
                <c:pt idx="107">
                  <c:v>32</c:v>
                </c:pt>
                <c:pt idx="108">
                  <c:v>36</c:v>
                </c:pt>
                <c:pt idx="109">
                  <c:v>38</c:v>
                </c:pt>
                <c:pt idx="110">
                  <c:v>32</c:v>
                </c:pt>
                <c:pt idx="111">
                  <c:v>36</c:v>
                </c:pt>
                <c:pt idx="112">
                  <c:v>38</c:v>
                </c:pt>
                <c:pt idx="113">
                  <c:v>36</c:v>
                </c:pt>
                <c:pt idx="114">
                  <c:v>40</c:v>
                </c:pt>
                <c:pt idx="115">
                  <c:v>38</c:v>
                </c:pt>
                <c:pt idx="116">
                  <c:v>40</c:v>
                </c:pt>
                <c:pt idx="117">
                  <c:v>36</c:v>
                </c:pt>
                <c:pt idx="118">
                  <c:v>38</c:v>
                </c:pt>
                <c:pt idx="119">
                  <c:v>40</c:v>
                </c:pt>
                <c:pt idx="120">
                  <c:v>40</c:v>
                </c:pt>
                <c:pt idx="121">
                  <c:v>40</c:v>
                </c:pt>
                <c:pt idx="122">
                  <c:v>38</c:v>
                </c:pt>
                <c:pt idx="123">
                  <c:v>42</c:v>
                </c:pt>
                <c:pt idx="124">
                  <c:v>38</c:v>
                </c:pt>
                <c:pt idx="125">
                  <c:v>42</c:v>
                </c:pt>
                <c:pt idx="126">
                  <c:v>42</c:v>
                </c:pt>
                <c:pt idx="127">
                  <c:v>42</c:v>
                </c:pt>
                <c:pt idx="128">
                  <c:v>38</c:v>
                </c:pt>
                <c:pt idx="129">
                  <c:v>40</c:v>
                </c:pt>
                <c:pt idx="130">
                  <c:v>46</c:v>
                </c:pt>
                <c:pt idx="131">
                  <c:v>46</c:v>
                </c:pt>
                <c:pt idx="132">
                  <c:v>42</c:v>
                </c:pt>
                <c:pt idx="133">
                  <c:v>44</c:v>
                </c:pt>
                <c:pt idx="134">
                  <c:v>46</c:v>
                </c:pt>
                <c:pt idx="135">
                  <c:v>44</c:v>
                </c:pt>
                <c:pt idx="136">
                  <c:v>48</c:v>
                </c:pt>
                <c:pt idx="137">
                  <c:v>44</c:v>
                </c:pt>
                <c:pt idx="138">
                  <c:v>44</c:v>
                </c:pt>
                <c:pt idx="139">
                  <c:v>44</c:v>
                </c:pt>
                <c:pt idx="140">
                  <c:v>44</c:v>
                </c:pt>
                <c:pt idx="141">
                  <c:v>46</c:v>
                </c:pt>
                <c:pt idx="142">
                  <c:v>48</c:v>
                </c:pt>
                <c:pt idx="143">
                  <c:v>48</c:v>
                </c:pt>
                <c:pt idx="144">
                  <c:v>48</c:v>
                </c:pt>
                <c:pt idx="145">
                  <c:v>46</c:v>
                </c:pt>
                <c:pt idx="146">
                  <c:v>44</c:v>
                </c:pt>
                <c:pt idx="147">
                  <c:v>48</c:v>
                </c:pt>
                <c:pt idx="148">
                  <c:v>48</c:v>
                </c:pt>
                <c:pt idx="149">
                  <c:v>46</c:v>
                </c:pt>
                <c:pt idx="150">
                  <c:v>48</c:v>
                </c:pt>
                <c:pt idx="151">
                  <c:v>48</c:v>
                </c:pt>
                <c:pt idx="152">
                  <c:v>50</c:v>
                </c:pt>
                <c:pt idx="153">
                  <c:v>48</c:v>
                </c:pt>
                <c:pt idx="154">
                  <c:v>48</c:v>
                </c:pt>
                <c:pt idx="155">
                  <c:v>50</c:v>
                </c:pt>
                <c:pt idx="156">
                  <c:v>50</c:v>
                </c:pt>
                <c:pt idx="157">
                  <c:v>52</c:v>
                </c:pt>
                <c:pt idx="158">
                  <c:v>48</c:v>
                </c:pt>
                <c:pt idx="159">
                  <c:v>52</c:v>
                </c:pt>
                <c:pt idx="160">
                  <c:v>52</c:v>
                </c:pt>
                <c:pt idx="161">
                  <c:v>50</c:v>
                </c:pt>
                <c:pt idx="162">
                  <c:v>54</c:v>
                </c:pt>
                <c:pt idx="163">
                  <c:v>50</c:v>
                </c:pt>
                <c:pt idx="164">
                  <c:v>54</c:v>
                </c:pt>
                <c:pt idx="165">
                  <c:v>54</c:v>
                </c:pt>
                <c:pt idx="166">
                  <c:v>54</c:v>
                </c:pt>
                <c:pt idx="167">
                  <c:v>54</c:v>
                </c:pt>
                <c:pt idx="168">
                  <c:v>54</c:v>
                </c:pt>
                <c:pt idx="169">
                  <c:v>56</c:v>
                </c:pt>
                <c:pt idx="170">
                  <c:v>56</c:v>
                </c:pt>
                <c:pt idx="171">
                  <c:v>52</c:v>
                </c:pt>
                <c:pt idx="172">
                  <c:v>50</c:v>
                </c:pt>
                <c:pt idx="173">
                  <c:v>56</c:v>
                </c:pt>
                <c:pt idx="174">
                  <c:v>56</c:v>
                </c:pt>
                <c:pt idx="175">
                  <c:v>54</c:v>
                </c:pt>
                <c:pt idx="176">
                  <c:v>56</c:v>
                </c:pt>
                <c:pt idx="177">
                  <c:v>56</c:v>
                </c:pt>
                <c:pt idx="178">
                  <c:v>56</c:v>
                </c:pt>
                <c:pt idx="179">
                  <c:v>60</c:v>
                </c:pt>
                <c:pt idx="180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62</c:v>
                </c:pt>
                <c:pt idx="184">
                  <c:v>62</c:v>
                </c:pt>
                <c:pt idx="185">
                  <c:v>60</c:v>
                </c:pt>
                <c:pt idx="186">
                  <c:v>60</c:v>
                </c:pt>
                <c:pt idx="187">
                  <c:v>62</c:v>
                </c:pt>
                <c:pt idx="188">
                  <c:v>62</c:v>
                </c:pt>
                <c:pt idx="189">
                  <c:v>64</c:v>
                </c:pt>
                <c:pt idx="190">
                  <c:v>64</c:v>
                </c:pt>
                <c:pt idx="191">
                  <c:v>64</c:v>
                </c:pt>
                <c:pt idx="192">
                  <c:v>64</c:v>
                </c:pt>
                <c:pt idx="193">
                  <c:v>64</c:v>
                </c:pt>
                <c:pt idx="194">
                  <c:v>66</c:v>
                </c:pt>
                <c:pt idx="195">
                  <c:v>64</c:v>
                </c:pt>
                <c:pt idx="196">
                  <c:v>64</c:v>
                </c:pt>
                <c:pt idx="197">
                  <c:v>68</c:v>
                </c:pt>
                <c:pt idx="198">
                  <c:v>66</c:v>
                </c:pt>
                <c:pt idx="199">
                  <c:v>68</c:v>
                </c:pt>
                <c:pt idx="200">
                  <c:v>68</c:v>
                </c:pt>
                <c:pt idx="201">
                  <c:v>68</c:v>
                </c:pt>
                <c:pt idx="202">
                  <c:v>66</c:v>
                </c:pt>
                <c:pt idx="203">
                  <c:v>70</c:v>
                </c:pt>
                <c:pt idx="204">
                  <c:v>66</c:v>
                </c:pt>
                <c:pt idx="205">
                  <c:v>68</c:v>
                </c:pt>
                <c:pt idx="206">
                  <c:v>70</c:v>
                </c:pt>
                <c:pt idx="207">
                  <c:v>68</c:v>
                </c:pt>
                <c:pt idx="208">
                  <c:v>68</c:v>
                </c:pt>
                <c:pt idx="209">
                  <c:v>72</c:v>
                </c:pt>
                <c:pt idx="210">
                  <c:v>72</c:v>
                </c:pt>
                <c:pt idx="211">
                  <c:v>72</c:v>
                </c:pt>
                <c:pt idx="212">
                  <c:v>70</c:v>
                </c:pt>
                <c:pt idx="213">
                  <c:v>72</c:v>
                </c:pt>
                <c:pt idx="214">
                  <c:v>74</c:v>
                </c:pt>
                <c:pt idx="215">
                  <c:v>74</c:v>
                </c:pt>
                <c:pt idx="216">
                  <c:v>78</c:v>
                </c:pt>
                <c:pt idx="217">
                  <c:v>76</c:v>
                </c:pt>
                <c:pt idx="218">
                  <c:v>76</c:v>
                </c:pt>
                <c:pt idx="219">
                  <c:v>78</c:v>
                </c:pt>
                <c:pt idx="220">
                  <c:v>76</c:v>
                </c:pt>
                <c:pt idx="221">
                  <c:v>78</c:v>
                </c:pt>
                <c:pt idx="222">
                  <c:v>76</c:v>
                </c:pt>
                <c:pt idx="223">
                  <c:v>78</c:v>
                </c:pt>
                <c:pt idx="224">
                  <c:v>80</c:v>
                </c:pt>
                <c:pt idx="225">
                  <c:v>80</c:v>
                </c:pt>
                <c:pt idx="226">
                  <c:v>78</c:v>
                </c:pt>
                <c:pt idx="227">
                  <c:v>84</c:v>
                </c:pt>
                <c:pt idx="228">
                  <c:v>84</c:v>
                </c:pt>
                <c:pt idx="229">
                  <c:v>80</c:v>
                </c:pt>
                <c:pt idx="230">
                  <c:v>88</c:v>
                </c:pt>
                <c:pt idx="231">
                  <c:v>86</c:v>
                </c:pt>
                <c:pt idx="232">
                  <c:v>86</c:v>
                </c:pt>
                <c:pt idx="233">
                  <c:v>88</c:v>
                </c:pt>
                <c:pt idx="234">
                  <c:v>86</c:v>
                </c:pt>
                <c:pt idx="235">
                  <c:v>86</c:v>
                </c:pt>
                <c:pt idx="236">
                  <c:v>88</c:v>
                </c:pt>
                <c:pt idx="237">
                  <c:v>88</c:v>
                </c:pt>
                <c:pt idx="238">
                  <c:v>86</c:v>
                </c:pt>
                <c:pt idx="239">
                  <c:v>90</c:v>
                </c:pt>
                <c:pt idx="240">
                  <c:v>90</c:v>
                </c:pt>
                <c:pt idx="241">
                  <c:v>88</c:v>
                </c:pt>
                <c:pt idx="242">
                  <c:v>90</c:v>
                </c:pt>
                <c:pt idx="243">
                  <c:v>88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94</c:v>
                </c:pt>
                <c:pt idx="248">
                  <c:v>94</c:v>
                </c:pt>
                <c:pt idx="249">
                  <c:v>92</c:v>
                </c:pt>
                <c:pt idx="250">
                  <c:v>94</c:v>
                </c:pt>
                <c:pt idx="251">
                  <c:v>94</c:v>
                </c:pt>
                <c:pt idx="252">
                  <c:v>96</c:v>
                </c:pt>
                <c:pt idx="253">
                  <c:v>94</c:v>
                </c:pt>
                <c:pt idx="254">
                  <c:v>94</c:v>
                </c:pt>
                <c:pt idx="255">
                  <c:v>98</c:v>
                </c:pt>
                <c:pt idx="256">
                  <c:v>98</c:v>
                </c:pt>
                <c:pt idx="257">
                  <c:v>96</c:v>
                </c:pt>
                <c:pt idx="258">
                  <c:v>96</c:v>
                </c:pt>
                <c:pt idx="259">
                  <c:v>98</c:v>
                </c:pt>
                <c:pt idx="260">
                  <c:v>100</c:v>
                </c:pt>
                <c:pt idx="261">
                  <c:v>96</c:v>
                </c:pt>
                <c:pt idx="262">
                  <c:v>102</c:v>
                </c:pt>
                <c:pt idx="263">
                  <c:v>102</c:v>
                </c:pt>
                <c:pt idx="264">
                  <c:v>100</c:v>
                </c:pt>
                <c:pt idx="265">
                  <c:v>100</c:v>
                </c:pt>
                <c:pt idx="266">
                  <c:v>102</c:v>
                </c:pt>
                <c:pt idx="267">
                  <c:v>100</c:v>
                </c:pt>
                <c:pt idx="268">
                  <c:v>100</c:v>
                </c:pt>
                <c:pt idx="269">
                  <c:v>104</c:v>
                </c:pt>
                <c:pt idx="270">
                  <c:v>104</c:v>
                </c:pt>
                <c:pt idx="271">
                  <c:v>104</c:v>
                </c:pt>
                <c:pt idx="272">
                  <c:v>102</c:v>
                </c:pt>
                <c:pt idx="273">
                  <c:v>108</c:v>
                </c:pt>
                <c:pt idx="274">
                  <c:v>108</c:v>
                </c:pt>
                <c:pt idx="275">
                  <c:v>108</c:v>
                </c:pt>
                <c:pt idx="276">
                  <c:v>104</c:v>
                </c:pt>
                <c:pt idx="277">
                  <c:v>110</c:v>
                </c:pt>
                <c:pt idx="278">
                  <c:v>108</c:v>
                </c:pt>
                <c:pt idx="279">
                  <c:v>108</c:v>
                </c:pt>
                <c:pt idx="280">
                  <c:v>110</c:v>
                </c:pt>
                <c:pt idx="281">
                  <c:v>112</c:v>
                </c:pt>
                <c:pt idx="282">
                  <c:v>112</c:v>
                </c:pt>
                <c:pt idx="283">
                  <c:v>114</c:v>
                </c:pt>
                <c:pt idx="284">
                  <c:v>114</c:v>
                </c:pt>
                <c:pt idx="285">
                  <c:v>114</c:v>
                </c:pt>
                <c:pt idx="286">
                  <c:v>116</c:v>
                </c:pt>
                <c:pt idx="287">
                  <c:v>116</c:v>
                </c:pt>
                <c:pt idx="288">
                  <c:v>116</c:v>
                </c:pt>
                <c:pt idx="289">
                  <c:v>116</c:v>
                </c:pt>
                <c:pt idx="290">
                  <c:v>116</c:v>
                </c:pt>
                <c:pt idx="291">
                  <c:v>116</c:v>
                </c:pt>
                <c:pt idx="292">
                  <c:v>118</c:v>
                </c:pt>
                <c:pt idx="293">
                  <c:v>114</c:v>
                </c:pt>
                <c:pt idx="294">
                  <c:v>118</c:v>
                </c:pt>
                <c:pt idx="295">
                  <c:v>122</c:v>
                </c:pt>
                <c:pt idx="296">
                  <c:v>118</c:v>
                </c:pt>
                <c:pt idx="297">
                  <c:v>116</c:v>
                </c:pt>
                <c:pt idx="298">
                  <c:v>118</c:v>
                </c:pt>
                <c:pt idx="299">
                  <c:v>122</c:v>
                </c:pt>
                <c:pt idx="300">
                  <c:v>122</c:v>
                </c:pt>
                <c:pt idx="301">
                  <c:v>122</c:v>
                </c:pt>
                <c:pt idx="302">
                  <c:v>122</c:v>
                </c:pt>
                <c:pt idx="303">
                  <c:v>122</c:v>
                </c:pt>
                <c:pt idx="304">
                  <c:v>122</c:v>
                </c:pt>
                <c:pt idx="305">
                  <c:v>124</c:v>
                </c:pt>
                <c:pt idx="306">
                  <c:v>122</c:v>
                </c:pt>
                <c:pt idx="307">
                  <c:v>126</c:v>
                </c:pt>
                <c:pt idx="308">
                  <c:v>126</c:v>
                </c:pt>
                <c:pt idx="309">
                  <c:v>124</c:v>
                </c:pt>
                <c:pt idx="310">
                  <c:v>124</c:v>
                </c:pt>
                <c:pt idx="311">
                  <c:v>126</c:v>
                </c:pt>
                <c:pt idx="312">
                  <c:v>126</c:v>
                </c:pt>
                <c:pt idx="313">
                  <c:v>126</c:v>
                </c:pt>
                <c:pt idx="314">
                  <c:v>128</c:v>
                </c:pt>
                <c:pt idx="315">
                  <c:v>130</c:v>
                </c:pt>
                <c:pt idx="316">
                  <c:v>130</c:v>
                </c:pt>
                <c:pt idx="317">
                  <c:v>130</c:v>
                </c:pt>
                <c:pt idx="318">
                  <c:v>130</c:v>
                </c:pt>
                <c:pt idx="319">
                  <c:v>134</c:v>
                </c:pt>
                <c:pt idx="320">
                  <c:v>130</c:v>
                </c:pt>
                <c:pt idx="321">
                  <c:v>134</c:v>
                </c:pt>
                <c:pt idx="322">
                  <c:v>130</c:v>
                </c:pt>
                <c:pt idx="323">
                  <c:v>134</c:v>
                </c:pt>
                <c:pt idx="324">
                  <c:v>134</c:v>
                </c:pt>
                <c:pt idx="325">
                  <c:v>130</c:v>
                </c:pt>
                <c:pt idx="326">
                  <c:v>130</c:v>
                </c:pt>
                <c:pt idx="327">
                  <c:v>136</c:v>
                </c:pt>
                <c:pt idx="328">
                  <c:v>136</c:v>
                </c:pt>
                <c:pt idx="329">
                  <c:v>136</c:v>
                </c:pt>
                <c:pt idx="330">
                  <c:v>136</c:v>
                </c:pt>
                <c:pt idx="331">
                  <c:v>136</c:v>
                </c:pt>
                <c:pt idx="332">
                  <c:v>136</c:v>
                </c:pt>
                <c:pt idx="333">
                  <c:v>134</c:v>
                </c:pt>
                <c:pt idx="334">
                  <c:v>136</c:v>
                </c:pt>
                <c:pt idx="335">
                  <c:v>136</c:v>
                </c:pt>
                <c:pt idx="336">
                  <c:v>138</c:v>
                </c:pt>
                <c:pt idx="337">
                  <c:v>138</c:v>
                </c:pt>
                <c:pt idx="338">
                  <c:v>138</c:v>
                </c:pt>
                <c:pt idx="339">
                  <c:v>140</c:v>
                </c:pt>
                <c:pt idx="340">
                  <c:v>136</c:v>
                </c:pt>
                <c:pt idx="341">
                  <c:v>138</c:v>
                </c:pt>
                <c:pt idx="342">
                  <c:v>140</c:v>
                </c:pt>
                <c:pt idx="343">
                  <c:v>140</c:v>
                </c:pt>
                <c:pt idx="344">
                  <c:v>140</c:v>
                </c:pt>
                <c:pt idx="345">
                  <c:v>140</c:v>
                </c:pt>
                <c:pt idx="346">
                  <c:v>140</c:v>
                </c:pt>
                <c:pt idx="347">
                  <c:v>138</c:v>
                </c:pt>
                <c:pt idx="348">
                  <c:v>140</c:v>
                </c:pt>
                <c:pt idx="349">
                  <c:v>144</c:v>
                </c:pt>
                <c:pt idx="350">
                  <c:v>142</c:v>
                </c:pt>
                <c:pt idx="351">
                  <c:v>142</c:v>
                </c:pt>
                <c:pt idx="352">
                  <c:v>144</c:v>
                </c:pt>
                <c:pt idx="353">
                  <c:v>144</c:v>
                </c:pt>
                <c:pt idx="354">
                  <c:v>140</c:v>
                </c:pt>
                <c:pt idx="355">
                  <c:v>142</c:v>
                </c:pt>
                <c:pt idx="356">
                  <c:v>142</c:v>
                </c:pt>
                <c:pt idx="357">
                  <c:v>144</c:v>
                </c:pt>
                <c:pt idx="358">
                  <c:v>142</c:v>
                </c:pt>
                <c:pt idx="359">
                  <c:v>142</c:v>
                </c:pt>
                <c:pt idx="360">
                  <c:v>142</c:v>
                </c:pt>
                <c:pt idx="361">
                  <c:v>142</c:v>
                </c:pt>
                <c:pt idx="362">
                  <c:v>144</c:v>
                </c:pt>
                <c:pt idx="363">
                  <c:v>148</c:v>
                </c:pt>
                <c:pt idx="364">
                  <c:v>144</c:v>
                </c:pt>
                <c:pt idx="365">
                  <c:v>146</c:v>
                </c:pt>
                <c:pt idx="366">
                  <c:v>144</c:v>
                </c:pt>
                <c:pt idx="367">
                  <c:v>146</c:v>
                </c:pt>
                <c:pt idx="368">
                  <c:v>148</c:v>
                </c:pt>
                <c:pt idx="369">
                  <c:v>148</c:v>
                </c:pt>
                <c:pt idx="370">
                  <c:v>144</c:v>
                </c:pt>
                <c:pt idx="371">
                  <c:v>146</c:v>
                </c:pt>
                <c:pt idx="372">
                  <c:v>144</c:v>
                </c:pt>
                <c:pt idx="373">
                  <c:v>144</c:v>
                </c:pt>
                <c:pt idx="374">
                  <c:v>146</c:v>
                </c:pt>
                <c:pt idx="375">
                  <c:v>146</c:v>
                </c:pt>
                <c:pt idx="376">
                  <c:v>150</c:v>
                </c:pt>
                <c:pt idx="377">
                  <c:v>148</c:v>
                </c:pt>
                <c:pt idx="378">
                  <c:v>146</c:v>
                </c:pt>
                <c:pt idx="379">
                  <c:v>146</c:v>
                </c:pt>
                <c:pt idx="380">
                  <c:v>146</c:v>
                </c:pt>
                <c:pt idx="381">
                  <c:v>146</c:v>
                </c:pt>
                <c:pt idx="382">
                  <c:v>146</c:v>
                </c:pt>
                <c:pt idx="383">
                  <c:v>146</c:v>
                </c:pt>
                <c:pt idx="384">
                  <c:v>146</c:v>
                </c:pt>
                <c:pt idx="385">
                  <c:v>146</c:v>
                </c:pt>
                <c:pt idx="386">
                  <c:v>150</c:v>
                </c:pt>
                <c:pt idx="387">
                  <c:v>148</c:v>
                </c:pt>
                <c:pt idx="388">
                  <c:v>146</c:v>
                </c:pt>
                <c:pt idx="389">
                  <c:v>148</c:v>
                </c:pt>
                <c:pt idx="390">
                  <c:v>150</c:v>
                </c:pt>
                <c:pt idx="391">
                  <c:v>148</c:v>
                </c:pt>
                <c:pt idx="392">
                  <c:v>148</c:v>
                </c:pt>
                <c:pt idx="393">
                  <c:v>150</c:v>
                </c:pt>
                <c:pt idx="394">
                  <c:v>152</c:v>
                </c:pt>
                <c:pt idx="395">
                  <c:v>146</c:v>
                </c:pt>
                <c:pt idx="396">
                  <c:v>148</c:v>
                </c:pt>
                <c:pt idx="397">
                  <c:v>148</c:v>
                </c:pt>
                <c:pt idx="398">
                  <c:v>148</c:v>
                </c:pt>
                <c:pt idx="399">
                  <c:v>148</c:v>
                </c:pt>
                <c:pt idx="400">
                  <c:v>152</c:v>
                </c:pt>
                <c:pt idx="401">
                  <c:v>150</c:v>
                </c:pt>
                <c:pt idx="402">
                  <c:v>148</c:v>
                </c:pt>
                <c:pt idx="403">
                  <c:v>152</c:v>
                </c:pt>
                <c:pt idx="404">
                  <c:v>152</c:v>
                </c:pt>
                <c:pt idx="405">
                  <c:v>152</c:v>
                </c:pt>
                <c:pt idx="406">
                  <c:v>146</c:v>
                </c:pt>
                <c:pt idx="407">
                  <c:v>148</c:v>
                </c:pt>
                <c:pt idx="408">
                  <c:v>148</c:v>
                </c:pt>
                <c:pt idx="409">
                  <c:v>150</c:v>
                </c:pt>
                <c:pt idx="410">
                  <c:v>152</c:v>
                </c:pt>
                <c:pt idx="411">
                  <c:v>150</c:v>
                </c:pt>
                <c:pt idx="412">
                  <c:v>152</c:v>
                </c:pt>
                <c:pt idx="413">
                  <c:v>152</c:v>
                </c:pt>
                <c:pt idx="414">
                  <c:v>152</c:v>
                </c:pt>
                <c:pt idx="415">
                  <c:v>152</c:v>
                </c:pt>
                <c:pt idx="416">
                  <c:v>150</c:v>
                </c:pt>
                <c:pt idx="417">
                  <c:v>152</c:v>
                </c:pt>
                <c:pt idx="418">
                  <c:v>148</c:v>
                </c:pt>
                <c:pt idx="419">
                  <c:v>152</c:v>
                </c:pt>
                <c:pt idx="420">
                  <c:v>152</c:v>
                </c:pt>
                <c:pt idx="421">
                  <c:v>154</c:v>
                </c:pt>
                <c:pt idx="422">
                  <c:v>150</c:v>
                </c:pt>
                <c:pt idx="423">
                  <c:v>152</c:v>
                </c:pt>
                <c:pt idx="424">
                  <c:v>150</c:v>
                </c:pt>
                <c:pt idx="425">
                  <c:v>150</c:v>
                </c:pt>
                <c:pt idx="426">
                  <c:v>152</c:v>
                </c:pt>
                <c:pt idx="427">
                  <c:v>150</c:v>
                </c:pt>
                <c:pt idx="428">
                  <c:v>152</c:v>
                </c:pt>
                <c:pt idx="429">
                  <c:v>150</c:v>
                </c:pt>
                <c:pt idx="430">
                  <c:v>152</c:v>
                </c:pt>
                <c:pt idx="431">
                  <c:v>152</c:v>
                </c:pt>
                <c:pt idx="432">
                  <c:v>150</c:v>
                </c:pt>
                <c:pt idx="433">
                  <c:v>154</c:v>
                </c:pt>
                <c:pt idx="434">
                  <c:v>150</c:v>
                </c:pt>
                <c:pt idx="435">
                  <c:v>154</c:v>
                </c:pt>
                <c:pt idx="436">
                  <c:v>154</c:v>
                </c:pt>
                <c:pt idx="437">
                  <c:v>152</c:v>
                </c:pt>
                <c:pt idx="438">
                  <c:v>152</c:v>
                </c:pt>
                <c:pt idx="439">
                  <c:v>150</c:v>
                </c:pt>
                <c:pt idx="440">
                  <c:v>152</c:v>
                </c:pt>
                <c:pt idx="441">
                  <c:v>154</c:v>
                </c:pt>
                <c:pt idx="442">
                  <c:v>154</c:v>
                </c:pt>
                <c:pt idx="443">
                  <c:v>152</c:v>
                </c:pt>
                <c:pt idx="444">
                  <c:v>152</c:v>
                </c:pt>
                <c:pt idx="445">
                  <c:v>154</c:v>
                </c:pt>
                <c:pt idx="446">
                  <c:v>152</c:v>
                </c:pt>
                <c:pt idx="447">
                  <c:v>154</c:v>
                </c:pt>
                <c:pt idx="448">
                  <c:v>152</c:v>
                </c:pt>
                <c:pt idx="449">
                  <c:v>150</c:v>
                </c:pt>
                <c:pt idx="450">
                  <c:v>152</c:v>
                </c:pt>
                <c:pt idx="451">
                  <c:v>152</c:v>
                </c:pt>
                <c:pt idx="452">
                  <c:v>152</c:v>
                </c:pt>
                <c:pt idx="453">
                  <c:v>150</c:v>
                </c:pt>
                <c:pt idx="454">
                  <c:v>150</c:v>
                </c:pt>
                <c:pt idx="455">
                  <c:v>154</c:v>
                </c:pt>
                <c:pt idx="456">
                  <c:v>154</c:v>
                </c:pt>
                <c:pt idx="457">
                  <c:v>154</c:v>
                </c:pt>
                <c:pt idx="458">
                  <c:v>152</c:v>
                </c:pt>
                <c:pt idx="459">
                  <c:v>158</c:v>
                </c:pt>
                <c:pt idx="460">
                  <c:v>158</c:v>
                </c:pt>
                <c:pt idx="461">
                  <c:v>152</c:v>
                </c:pt>
                <c:pt idx="462">
                  <c:v>150</c:v>
                </c:pt>
                <c:pt idx="463">
                  <c:v>150</c:v>
                </c:pt>
                <c:pt idx="464">
                  <c:v>158</c:v>
                </c:pt>
                <c:pt idx="465">
                  <c:v>154</c:v>
                </c:pt>
                <c:pt idx="466">
                  <c:v>154</c:v>
                </c:pt>
                <c:pt idx="467">
                  <c:v>154</c:v>
                </c:pt>
                <c:pt idx="468">
                  <c:v>152</c:v>
                </c:pt>
                <c:pt idx="469">
                  <c:v>152</c:v>
                </c:pt>
                <c:pt idx="470">
                  <c:v>150</c:v>
                </c:pt>
                <c:pt idx="471">
                  <c:v>152</c:v>
                </c:pt>
                <c:pt idx="472">
                  <c:v>152</c:v>
                </c:pt>
                <c:pt idx="473">
                  <c:v>152</c:v>
                </c:pt>
                <c:pt idx="474">
                  <c:v>150</c:v>
                </c:pt>
                <c:pt idx="475">
                  <c:v>152</c:v>
                </c:pt>
                <c:pt idx="476">
                  <c:v>154</c:v>
                </c:pt>
                <c:pt idx="477">
                  <c:v>158</c:v>
                </c:pt>
                <c:pt idx="478">
                  <c:v>152</c:v>
                </c:pt>
                <c:pt idx="479">
                  <c:v>154</c:v>
                </c:pt>
                <c:pt idx="480">
                  <c:v>152</c:v>
                </c:pt>
                <c:pt idx="481">
                  <c:v>154</c:v>
                </c:pt>
                <c:pt idx="482">
                  <c:v>158</c:v>
                </c:pt>
                <c:pt idx="483">
                  <c:v>152</c:v>
                </c:pt>
                <c:pt idx="484">
                  <c:v>158</c:v>
                </c:pt>
                <c:pt idx="485">
                  <c:v>154</c:v>
                </c:pt>
                <c:pt idx="486">
                  <c:v>152</c:v>
                </c:pt>
                <c:pt idx="487">
                  <c:v>154</c:v>
                </c:pt>
                <c:pt idx="488">
                  <c:v>152</c:v>
                </c:pt>
                <c:pt idx="489">
                  <c:v>152</c:v>
                </c:pt>
                <c:pt idx="490">
                  <c:v>154</c:v>
                </c:pt>
                <c:pt idx="491">
                  <c:v>152</c:v>
                </c:pt>
                <c:pt idx="492">
                  <c:v>152</c:v>
                </c:pt>
                <c:pt idx="493">
                  <c:v>154</c:v>
                </c:pt>
                <c:pt idx="494">
                  <c:v>152</c:v>
                </c:pt>
                <c:pt idx="495">
                  <c:v>154</c:v>
                </c:pt>
                <c:pt idx="496">
                  <c:v>150</c:v>
                </c:pt>
                <c:pt idx="497">
                  <c:v>154</c:v>
                </c:pt>
                <c:pt idx="498">
                  <c:v>154</c:v>
                </c:pt>
                <c:pt idx="499">
                  <c:v>154</c:v>
                </c:pt>
                <c:pt idx="500">
                  <c:v>152</c:v>
                </c:pt>
                <c:pt idx="501">
                  <c:v>154</c:v>
                </c:pt>
                <c:pt idx="502">
                  <c:v>152</c:v>
                </c:pt>
                <c:pt idx="503">
                  <c:v>152</c:v>
                </c:pt>
                <c:pt idx="504">
                  <c:v>154</c:v>
                </c:pt>
                <c:pt idx="505">
                  <c:v>154</c:v>
                </c:pt>
                <c:pt idx="506">
                  <c:v>154</c:v>
                </c:pt>
                <c:pt idx="507">
                  <c:v>152</c:v>
                </c:pt>
                <c:pt idx="508">
                  <c:v>152</c:v>
                </c:pt>
                <c:pt idx="509">
                  <c:v>154</c:v>
                </c:pt>
                <c:pt idx="510">
                  <c:v>154</c:v>
                </c:pt>
                <c:pt idx="511">
                  <c:v>152</c:v>
                </c:pt>
                <c:pt idx="512">
                  <c:v>154</c:v>
                </c:pt>
                <c:pt idx="513">
                  <c:v>154</c:v>
                </c:pt>
                <c:pt idx="514">
                  <c:v>152</c:v>
                </c:pt>
                <c:pt idx="515">
                  <c:v>154</c:v>
                </c:pt>
                <c:pt idx="516">
                  <c:v>154</c:v>
                </c:pt>
                <c:pt idx="517">
                  <c:v>152</c:v>
                </c:pt>
                <c:pt idx="518">
                  <c:v>154</c:v>
                </c:pt>
                <c:pt idx="519">
                  <c:v>152</c:v>
                </c:pt>
                <c:pt idx="520">
                  <c:v>152</c:v>
                </c:pt>
                <c:pt idx="521">
                  <c:v>152</c:v>
                </c:pt>
                <c:pt idx="522">
                  <c:v>152</c:v>
                </c:pt>
                <c:pt idx="523">
                  <c:v>150</c:v>
                </c:pt>
                <c:pt idx="524">
                  <c:v>150</c:v>
                </c:pt>
                <c:pt idx="525">
                  <c:v>152</c:v>
                </c:pt>
                <c:pt idx="526">
                  <c:v>152</c:v>
                </c:pt>
                <c:pt idx="527">
                  <c:v>152</c:v>
                </c:pt>
                <c:pt idx="528">
                  <c:v>150</c:v>
                </c:pt>
                <c:pt idx="529">
                  <c:v>152</c:v>
                </c:pt>
                <c:pt idx="530">
                  <c:v>152</c:v>
                </c:pt>
                <c:pt idx="531">
                  <c:v>154</c:v>
                </c:pt>
                <c:pt idx="532">
                  <c:v>150</c:v>
                </c:pt>
                <c:pt idx="533">
                  <c:v>152</c:v>
                </c:pt>
                <c:pt idx="534">
                  <c:v>150</c:v>
                </c:pt>
                <c:pt idx="535">
                  <c:v>148</c:v>
                </c:pt>
                <c:pt idx="536">
                  <c:v>150</c:v>
                </c:pt>
                <c:pt idx="537">
                  <c:v>148</c:v>
                </c:pt>
                <c:pt idx="538">
                  <c:v>148</c:v>
                </c:pt>
                <c:pt idx="539">
                  <c:v>152</c:v>
                </c:pt>
                <c:pt idx="540">
                  <c:v>148</c:v>
                </c:pt>
                <c:pt idx="541">
                  <c:v>148</c:v>
                </c:pt>
                <c:pt idx="542">
                  <c:v>146</c:v>
                </c:pt>
                <c:pt idx="543">
                  <c:v>150</c:v>
                </c:pt>
                <c:pt idx="544">
                  <c:v>150</c:v>
                </c:pt>
                <c:pt idx="545">
                  <c:v>146</c:v>
                </c:pt>
                <c:pt idx="546">
                  <c:v>146</c:v>
                </c:pt>
                <c:pt idx="547">
                  <c:v>146</c:v>
                </c:pt>
                <c:pt idx="548">
                  <c:v>146</c:v>
                </c:pt>
                <c:pt idx="549">
                  <c:v>146</c:v>
                </c:pt>
                <c:pt idx="550">
                  <c:v>146</c:v>
                </c:pt>
                <c:pt idx="551">
                  <c:v>144</c:v>
                </c:pt>
                <c:pt idx="552">
                  <c:v>148</c:v>
                </c:pt>
                <c:pt idx="553">
                  <c:v>144</c:v>
                </c:pt>
                <c:pt idx="554">
                  <c:v>144</c:v>
                </c:pt>
                <c:pt idx="555">
                  <c:v>146</c:v>
                </c:pt>
                <c:pt idx="556">
                  <c:v>148</c:v>
                </c:pt>
                <c:pt idx="557">
                  <c:v>144</c:v>
                </c:pt>
                <c:pt idx="558">
                  <c:v>144</c:v>
                </c:pt>
                <c:pt idx="559">
                  <c:v>144</c:v>
                </c:pt>
                <c:pt idx="560">
                  <c:v>144</c:v>
                </c:pt>
                <c:pt idx="561">
                  <c:v>142</c:v>
                </c:pt>
                <c:pt idx="562">
                  <c:v>142</c:v>
                </c:pt>
                <c:pt idx="563">
                  <c:v>144</c:v>
                </c:pt>
                <c:pt idx="564">
                  <c:v>142</c:v>
                </c:pt>
                <c:pt idx="565">
                  <c:v>142</c:v>
                </c:pt>
                <c:pt idx="566">
                  <c:v>142</c:v>
                </c:pt>
                <c:pt idx="567">
                  <c:v>140</c:v>
                </c:pt>
                <c:pt idx="568">
                  <c:v>140</c:v>
                </c:pt>
                <c:pt idx="569">
                  <c:v>142</c:v>
                </c:pt>
                <c:pt idx="570">
                  <c:v>138</c:v>
                </c:pt>
                <c:pt idx="571">
                  <c:v>140</c:v>
                </c:pt>
                <c:pt idx="572">
                  <c:v>142</c:v>
                </c:pt>
                <c:pt idx="573">
                  <c:v>138</c:v>
                </c:pt>
                <c:pt idx="574">
                  <c:v>138</c:v>
                </c:pt>
                <c:pt idx="575">
                  <c:v>140</c:v>
                </c:pt>
                <c:pt idx="576">
                  <c:v>140</c:v>
                </c:pt>
                <c:pt idx="577">
                  <c:v>140</c:v>
                </c:pt>
                <c:pt idx="578">
                  <c:v>138</c:v>
                </c:pt>
                <c:pt idx="579">
                  <c:v>134</c:v>
                </c:pt>
                <c:pt idx="580">
                  <c:v>136</c:v>
                </c:pt>
                <c:pt idx="581">
                  <c:v>130</c:v>
                </c:pt>
                <c:pt idx="582">
                  <c:v>136</c:v>
                </c:pt>
                <c:pt idx="583">
                  <c:v>130</c:v>
                </c:pt>
                <c:pt idx="584">
                  <c:v>130</c:v>
                </c:pt>
                <c:pt idx="585">
                  <c:v>130</c:v>
                </c:pt>
                <c:pt idx="586">
                  <c:v>128</c:v>
                </c:pt>
                <c:pt idx="587">
                  <c:v>130</c:v>
                </c:pt>
                <c:pt idx="588">
                  <c:v>126</c:v>
                </c:pt>
                <c:pt idx="589">
                  <c:v>130</c:v>
                </c:pt>
                <c:pt idx="590">
                  <c:v>128</c:v>
                </c:pt>
                <c:pt idx="591">
                  <c:v>130</c:v>
                </c:pt>
                <c:pt idx="592">
                  <c:v>126</c:v>
                </c:pt>
                <c:pt idx="593">
                  <c:v>126</c:v>
                </c:pt>
                <c:pt idx="594">
                  <c:v>126</c:v>
                </c:pt>
                <c:pt idx="595">
                  <c:v>124</c:v>
                </c:pt>
                <c:pt idx="596">
                  <c:v>126</c:v>
                </c:pt>
                <c:pt idx="597">
                  <c:v>124</c:v>
                </c:pt>
                <c:pt idx="598">
                  <c:v>126</c:v>
                </c:pt>
                <c:pt idx="599">
                  <c:v>120</c:v>
                </c:pt>
                <c:pt idx="600">
                  <c:v>122</c:v>
                </c:pt>
                <c:pt idx="601">
                  <c:v>122</c:v>
                </c:pt>
                <c:pt idx="602">
                  <c:v>120</c:v>
                </c:pt>
                <c:pt idx="603">
                  <c:v>120</c:v>
                </c:pt>
                <c:pt idx="604">
                  <c:v>120</c:v>
                </c:pt>
                <c:pt idx="605">
                  <c:v>118</c:v>
                </c:pt>
                <c:pt idx="606">
                  <c:v>118</c:v>
                </c:pt>
                <c:pt idx="607">
                  <c:v>120</c:v>
                </c:pt>
                <c:pt idx="608">
                  <c:v>116</c:v>
                </c:pt>
                <c:pt idx="609">
                  <c:v>118</c:v>
                </c:pt>
                <c:pt idx="610">
                  <c:v>114</c:v>
                </c:pt>
                <c:pt idx="611">
                  <c:v>114</c:v>
                </c:pt>
                <c:pt idx="612">
                  <c:v>114</c:v>
                </c:pt>
                <c:pt idx="613">
                  <c:v>114</c:v>
                </c:pt>
                <c:pt idx="614">
                  <c:v>112</c:v>
                </c:pt>
                <c:pt idx="615">
                  <c:v>112</c:v>
                </c:pt>
                <c:pt idx="616">
                  <c:v>108</c:v>
                </c:pt>
                <c:pt idx="617">
                  <c:v>108</c:v>
                </c:pt>
                <c:pt idx="618">
                  <c:v>108</c:v>
                </c:pt>
                <c:pt idx="619">
                  <c:v>104</c:v>
                </c:pt>
                <c:pt idx="620">
                  <c:v>110</c:v>
                </c:pt>
                <c:pt idx="621">
                  <c:v>108</c:v>
                </c:pt>
                <c:pt idx="622">
                  <c:v>102</c:v>
                </c:pt>
                <c:pt idx="623">
                  <c:v>108</c:v>
                </c:pt>
                <c:pt idx="624">
                  <c:v>100</c:v>
                </c:pt>
                <c:pt idx="625">
                  <c:v>104</c:v>
                </c:pt>
                <c:pt idx="626">
                  <c:v>100</c:v>
                </c:pt>
                <c:pt idx="627">
                  <c:v>100</c:v>
                </c:pt>
                <c:pt idx="628">
                  <c:v>98</c:v>
                </c:pt>
                <c:pt idx="629">
                  <c:v>96</c:v>
                </c:pt>
                <c:pt idx="630">
                  <c:v>94</c:v>
                </c:pt>
                <c:pt idx="631">
                  <c:v>96</c:v>
                </c:pt>
                <c:pt idx="632">
                  <c:v>98</c:v>
                </c:pt>
                <c:pt idx="633">
                  <c:v>96</c:v>
                </c:pt>
                <c:pt idx="634">
                  <c:v>96</c:v>
                </c:pt>
                <c:pt idx="635">
                  <c:v>94</c:v>
                </c:pt>
                <c:pt idx="636">
                  <c:v>94</c:v>
                </c:pt>
                <c:pt idx="637">
                  <c:v>92</c:v>
                </c:pt>
                <c:pt idx="638">
                  <c:v>90</c:v>
                </c:pt>
                <c:pt idx="639">
                  <c:v>90</c:v>
                </c:pt>
                <c:pt idx="640">
                  <c:v>90</c:v>
                </c:pt>
                <c:pt idx="641">
                  <c:v>86</c:v>
                </c:pt>
                <c:pt idx="642">
                  <c:v>86</c:v>
                </c:pt>
                <c:pt idx="643">
                  <c:v>88</c:v>
                </c:pt>
                <c:pt idx="644">
                  <c:v>88</c:v>
                </c:pt>
                <c:pt idx="645">
                  <c:v>84</c:v>
                </c:pt>
                <c:pt idx="646">
                  <c:v>86</c:v>
                </c:pt>
                <c:pt idx="647">
                  <c:v>86</c:v>
                </c:pt>
                <c:pt idx="648">
                  <c:v>84</c:v>
                </c:pt>
                <c:pt idx="649">
                  <c:v>78</c:v>
                </c:pt>
                <c:pt idx="650">
                  <c:v>80</c:v>
                </c:pt>
                <c:pt idx="651">
                  <c:v>78</c:v>
                </c:pt>
                <c:pt idx="652">
                  <c:v>78</c:v>
                </c:pt>
                <c:pt idx="653">
                  <c:v>76</c:v>
                </c:pt>
                <c:pt idx="654">
                  <c:v>80</c:v>
                </c:pt>
                <c:pt idx="655">
                  <c:v>74</c:v>
                </c:pt>
                <c:pt idx="656">
                  <c:v>76</c:v>
                </c:pt>
                <c:pt idx="657">
                  <c:v>74</c:v>
                </c:pt>
                <c:pt idx="658">
                  <c:v>72</c:v>
                </c:pt>
                <c:pt idx="659">
                  <c:v>76</c:v>
                </c:pt>
                <c:pt idx="660">
                  <c:v>72</c:v>
                </c:pt>
                <c:pt idx="661">
                  <c:v>72</c:v>
                </c:pt>
                <c:pt idx="662">
                  <c:v>74</c:v>
                </c:pt>
                <c:pt idx="663">
                  <c:v>70</c:v>
                </c:pt>
                <c:pt idx="664">
                  <c:v>72</c:v>
                </c:pt>
                <c:pt idx="665">
                  <c:v>66</c:v>
                </c:pt>
                <c:pt idx="666">
                  <c:v>70</c:v>
                </c:pt>
                <c:pt idx="667">
                  <c:v>68</c:v>
                </c:pt>
                <c:pt idx="668">
                  <c:v>68</c:v>
                </c:pt>
                <c:pt idx="669">
                  <c:v>68</c:v>
                </c:pt>
                <c:pt idx="670">
                  <c:v>68</c:v>
                </c:pt>
                <c:pt idx="671">
                  <c:v>64</c:v>
                </c:pt>
                <c:pt idx="672">
                  <c:v>68</c:v>
                </c:pt>
                <c:pt idx="673">
                  <c:v>66</c:v>
                </c:pt>
                <c:pt idx="674">
                  <c:v>66</c:v>
                </c:pt>
                <c:pt idx="675">
                  <c:v>62</c:v>
                </c:pt>
                <c:pt idx="676">
                  <c:v>62</c:v>
                </c:pt>
                <c:pt idx="677">
                  <c:v>62</c:v>
                </c:pt>
                <c:pt idx="678">
                  <c:v>62</c:v>
                </c:pt>
                <c:pt idx="679">
                  <c:v>62</c:v>
                </c:pt>
                <c:pt idx="680">
                  <c:v>56</c:v>
                </c:pt>
                <c:pt idx="681">
                  <c:v>62</c:v>
                </c:pt>
                <c:pt idx="682">
                  <c:v>60</c:v>
                </c:pt>
                <c:pt idx="683">
                  <c:v>62</c:v>
                </c:pt>
                <c:pt idx="684">
                  <c:v>54</c:v>
                </c:pt>
                <c:pt idx="685">
                  <c:v>54</c:v>
                </c:pt>
                <c:pt idx="686">
                  <c:v>54</c:v>
                </c:pt>
                <c:pt idx="687">
                  <c:v>56</c:v>
                </c:pt>
                <c:pt idx="688">
                  <c:v>54</c:v>
                </c:pt>
                <c:pt idx="689">
                  <c:v>56</c:v>
                </c:pt>
                <c:pt idx="690">
                  <c:v>56</c:v>
                </c:pt>
                <c:pt idx="691">
                  <c:v>52</c:v>
                </c:pt>
                <c:pt idx="692">
                  <c:v>52</c:v>
                </c:pt>
                <c:pt idx="693">
                  <c:v>52</c:v>
                </c:pt>
                <c:pt idx="694">
                  <c:v>54</c:v>
                </c:pt>
                <c:pt idx="695">
                  <c:v>52</c:v>
                </c:pt>
                <c:pt idx="696">
                  <c:v>52</c:v>
                </c:pt>
                <c:pt idx="697">
                  <c:v>52</c:v>
                </c:pt>
                <c:pt idx="698">
                  <c:v>54</c:v>
                </c:pt>
                <c:pt idx="699">
                  <c:v>54</c:v>
                </c:pt>
                <c:pt idx="700">
                  <c:v>50</c:v>
                </c:pt>
                <c:pt idx="701">
                  <c:v>50</c:v>
                </c:pt>
                <c:pt idx="702">
                  <c:v>52</c:v>
                </c:pt>
                <c:pt idx="703">
                  <c:v>50</c:v>
                </c:pt>
                <c:pt idx="704">
                  <c:v>46</c:v>
                </c:pt>
                <c:pt idx="705">
                  <c:v>48</c:v>
                </c:pt>
                <c:pt idx="706">
                  <c:v>48</c:v>
                </c:pt>
                <c:pt idx="707">
                  <c:v>48</c:v>
                </c:pt>
                <c:pt idx="708">
                  <c:v>44</c:v>
                </c:pt>
                <c:pt idx="709">
                  <c:v>48</c:v>
                </c:pt>
                <c:pt idx="710">
                  <c:v>48</c:v>
                </c:pt>
                <c:pt idx="711">
                  <c:v>42</c:v>
                </c:pt>
                <c:pt idx="712">
                  <c:v>44</c:v>
                </c:pt>
                <c:pt idx="713">
                  <c:v>46</c:v>
                </c:pt>
                <c:pt idx="714">
                  <c:v>46</c:v>
                </c:pt>
                <c:pt idx="715">
                  <c:v>44</c:v>
                </c:pt>
                <c:pt idx="716">
                  <c:v>44</c:v>
                </c:pt>
                <c:pt idx="717">
                  <c:v>44</c:v>
                </c:pt>
                <c:pt idx="718">
                  <c:v>42</c:v>
                </c:pt>
                <c:pt idx="719">
                  <c:v>44</c:v>
                </c:pt>
                <c:pt idx="720">
                  <c:v>44</c:v>
                </c:pt>
                <c:pt idx="721">
                  <c:v>44</c:v>
                </c:pt>
                <c:pt idx="722">
                  <c:v>42</c:v>
                </c:pt>
                <c:pt idx="723">
                  <c:v>42</c:v>
                </c:pt>
                <c:pt idx="724">
                  <c:v>44</c:v>
                </c:pt>
                <c:pt idx="725">
                  <c:v>44</c:v>
                </c:pt>
                <c:pt idx="726">
                  <c:v>44</c:v>
                </c:pt>
                <c:pt idx="727">
                  <c:v>38</c:v>
                </c:pt>
                <c:pt idx="728">
                  <c:v>44</c:v>
                </c:pt>
                <c:pt idx="729">
                  <c:v>40</c:v>
                </c:pt>
                <c:pt idx="730">
                  <c:v>38</c:v>
                </c:pt>
                <c:pt idx="731">
                  <c:v>40</c:v>
                </c:pt>
                <c:pt idx="732">
                  <c:v>42</c:v>
                </c:pt>
                <c:pt idx="733">
                  <c:v>40</c:v>
                </c:pt>
                <c:pt idx="734">
                  <c:v>40</c:v>
                </c:pt>
                <c:pt idx="735">
                  <c:v>38</c:v>
                </c:pt>
                <c:pt idx="736">
                  <c:v>40</c:v>
                </c:pt>
                <c:pt idx="737">
                  <c:v>38</c:v>
                </c:pt>
                <c:pt idx="738">
                  <c:v>40</c:v>
                </c:pt>
                <c:pt idx="739">
                  <c:v>42</c:v>
                </c:pt>
                <c:pt idx="740">
                  <c:v>40</c:v>
                </c:pt>
                <c:pt idx="741">
                  <c:v>40</c:v>
                </c:pt>
                <c:pt idx="742">
                  <c:v>40</c:v>
                </c:pt>
                <c:pt idx="743">
                  <c:v>42</c:v>
                </c:pt>
                <c:pt idx="744">
                  <c:v>42</c:v>
                </c:pt>
                <c:pt idx="745">
                  <c:v>40</c:v>
                </c:pt>
                <c:pt idx="746">
                  <c:v>40</c:v>
                </c:pt>
                <c:pt idx="747">
                  <c:v>38</c:v>
                </c:pt>
                <c:pt idx="748">
                  <c:v>40</c:v>
                </c:pt>
                <c:pt idx="749">
                  <c:v>38</c:v>
                </c:pt>
                <c:pt idx="750">
                  <c:v>38</c:v>
                </c:pt>
                <c:pt idx="751">
                  <c:v>40</c:v>
                </c:pt>
                <c:pt idx="752">
                  <c:v>38</c:v>
                </c:pt>
                <c:pt idx="753">
                  <c:v>40</c:v>
                </c:pt>
                <c:pt idx="754">
                  <c:v>38</c:v>
                </c:pt>
                <c:pt idx="755">
                  <c:v>38</c:v>
                </c:pt>
                <c:pt idx="756">
                  <c:v>38</c:v>
                </c:pt>
                <c:pt idx="757">
                  <c:v>40</c:v>
                </c:pt>
                <c:pt idx="758">
                  <c:v>36</c:v>
                </c:pt>
                <c:pt idx="759">
                  <c:v>38</c:v>
                </c:pt>
                <c:pt idx="760">
                  <c:v>40</c:v>
                </c:pt>
                <c:pt idx="761">
                  <c:v>38</c:v>
                </c:pt>
                <c:pt idx="762">
                  <c:v>32</c:v>
                </c:pt>
                <c:pt idx="763">
                  <c:v>40</c:v>
                </c:pt>
                <c:pt idx="764">
                  <c:v>36</c:v>
                </c:pt>
                <c:pt idx="765">
                  <c:v>36</c:v>
                </c:pt>
                <c:pt idx="766">
                  <c:v>38</c:v>
                </c:pt>
                <c:pt idx="767">
                  <c:v>36</c:v>
                </c:pt>
                <c:pt idx="768">
                  <c:v>38</c:v>
                </c:pt>
                <c:pt idx="769">
                  <c:v>32</c:v>
                </c:pt>
                <c:pt idx="770">
                  <c:v>40</c:v>
                </c:pt>
                <c:pt idx="771">
                  <c:v>36</c:v>
                </c:pt>
                <c:pt idx="772">
                  <c:v>36</c:v>
                </c:pt>
                <c:pt idx="773">
                  <c:v>36</c:v>
                </c:pt>
                <c:pt idx="774">
                  <c:v>38</c:v>
                </c:pt>
                <c:pt idx="775">
                  <c:v>38</c:v>
                </c:pt>
                <c:pt idx="776">
                  <c:v>38</c:v>
                </c:pt>
                <c:pt idx="777">
                  <c:v>30</c:v>
                </c:pt>
                <c:pt idx="778">
                  <c:v>36</c:v>
                </c:pt>
                <c:pt idx="779">
                  <c:v>38</c:v>
                </c:pt>
                <c:pt idx="780">
                  <c:v>36</c:v>
                </c:pt>
                <c:pt idx="781">
                  <c:v>36</c:v>
                </c:pt>
                <c:pt idx="782">
                  <c:v>36</c:v>
                </c:pt>
                <c:pt idx="783">
                  <c:v>32</c:v>
                </c:pt>
                <c:pt idx="784">
                  <c:v>36</c:v>
                </c:pt>
                <c:pt idx="785">
                  <c:v>40</c:v>
                </c:pt>
                <c:pt idx="786">
                  <c:v>36</c:v>
                </c:pt>
                <c:pt idx="787">
                  <c:v>36</c:v>
                </c:pt>
                <c:pt idx="788">
                  <c:v>36</c:v>
                </c:pt>
                <c:pt idx="789">
                  <c:v>38</c:v>
                </c:pt>
                <c:pt idx="790">
                  <c:v>36</c:v>
                </c:pt>
                <c:pt idx="791">
                  <c:v>36</c:v>
                </c:pt>
                <c:pt idx="792">
                  <c:v>36</c:v>
                </c:pt>
                <c:pt idx="793">
                  <c:v>38</c:v>
                </c:pt>
                <c:pt idx="794">
                  <c:v>32</c:v>
                </c:pt>
                <c:pt idx="795">
                  <c:v>30</c:v>
                </c:pt>
                <c:pt idx="796">
                  <c:v>36</c:v>
                </c:pt>
                <c:pt idx="797">
                  <c:v>36</c:v>
                </c:pt>
                <c:pt idx="798">
                  <c:v>32</c:v>
                </c:pt>
                <c:pt idx="799">
                  <c:v>32</c:v>
                </c:pt>
                <c:pt idx="800">
                  <c:v>36</c:v>
                </c:pt>
                <c:pt idx="801">
                  <c:v>36</c:v>
                </c:pt>
                <c:pt idx="802">
                  <c:v>36</c:v>
                </c:pt>
                <c:pt idx="803">
                  <c:v>32</c:v>
                </c:pt>
                <c:pt idx="804">
                  <c:v>36</c:v>
                </c:pt>
                <c:pt idx="805">
                  <c:v>32</c:v>
                </c:pt>
                <c:pt idx="806">
                  <c:v>36</c:v>
                </c:pt>
                <c:pt idx="807">
                  <c:v>32</c:v>
                </c:pt>
                <c:pt idx="808">
                  <c:v>30</c:v>
                </c:pt>
                <c:pt idx="809">
                  <c:v>36</c:v>
                </c:pt>
                <c:pt idx="810">
                  <c:v>38</c:v>
                </c:pt>
                <c:pt idx="811">
                  <c:v>36</c:v>
                </c:pt>
                <c:pt idx="812">
                  <c:v>30</c:v>
                </c:pt>
                <c:pt idx="813">
                  <c:v>30</c:v>
                </c:pt>
                <c:pt idx="814">
                  <c:v>30</c:v>
                </c:pt>
                <c:pt idx="815">
                  <c:v>32</c:v>
                </c:pt>
                <c:pt idx="816">
                  <c:v>36</c:v>
                </c:pt>
                <c:pt idx="817">
                  <c:v>36</c:v>
                </c:pt>
                <c:pt idx="818">
                  <c:v>36</c:v>
                </c:pt>
                <c:pt idx="819">
                  <c:v>30</c:v>
                </c:pt>
                <c:pt idx="820">
                  <c:v>32</c:v>
                </c:pt>
                <c:pt idx="821">
                  <c:v>32</c:v>
                </c:pt>
                <c:pt idx="822">
                  <c:v>30</c:v>
                </c:pt>
                <c:pt idx="823">
                  <c:v>30</c:v>
                </c:pt>
                <c:pt idx="824">
                  <c:v>32</c:v>
                </c:pt>
                <c:pt idx="825">
                  <c:v>30</c:v>
                </c:pt>
                <c:pt idx="826">
                  <c:v>36</c:v>
                </c:pt>
                <c:pt idx="827">
                  <c:v>28</c:v>
                </c:pt>
                <c:pt idx="828">
                  <c:v>32</c:v>
                </c:pt>
                <c:pt idx="829">
                  <c:v>30</c:v>
                </c:pt>
                <c:pt idx="830">
                  <c:v>28</c:v>
                </c:pt>
                <c:pt idx="831">
                  <c:v>32</c:v>
                </c:pt>
                <c:pt idx="832">
                  <c:v>28</c:v>
                </c:pt>
                <c:pt idx="833">
                  <c:v>28</c:v>
                </c:pt>
                <c:pt idx="834">
                  <c:v>32</c:v>
                </c:pt>
                <c:pt idx="835">
                  <c:v>30</c:v>
                </c:pt>
                <c:pt idx="836">
                  <c:v>30</c:v>
                </c:pt>
                <c:pt idx="837">
                  <c:v>32</c:v>
                </c:pt>
                <c:pt idx="838">
                  <c:v>30</c:v>
                </c:pt>
                <c:pt idx="839">
                  <c:v>30</c:v>
                </c:pt>
                <c:pt idx="840">
                  <c:v>32</c:v>
                </c:pt>
                <c:pt idx="841">
                  <c:v>30</c:v>
                </c:pt>
                <c:pt idx="842">
                  <c:v>30</c:v>
                </c:pt>
                <c:pt idx="843">
                  <c:v>30</c:v>
                </c:pt>
                <c:pt idx="844">
                  <c:v>30</c:v>
                </c:pt>
                <c:pt idx="845">
                  <c:v>28</c:v>
                </c:pt>
                <c:pt idx="846">
                  <c:v>32</c:v>
                </c:pt>
                <c:pt idx="847">
                  <c:v>28</c:v>
                </c:pt>
                <c:pt idx="848">
                  <c:v>28</c:v>
                </c:pt>
                <c:pt idx="849">
                  <c:v>30</c:v>
                </c:pt>
                <c:pt idx="850">
                  <c:v>28</c:v>
                </c:pt>
                <c:pt idx="851">
                  <c:v>30</c:v>
                </c:pt>
                <c:pt idx="852">
                  <c:v>32</c:v>
                </c:pt>
                <c:pt idx="853">
                  <c:v>30</c:v>
                </c:pt>
                <c:pt idx="854">
                  <c:v>30</c:v>
                </c:pt>
                <c:pt idx="855">
                  <c:v>28</c:v>
                </c:pt>
                <c:pt idx="856">
                  <c:v>32</c:v>
                </c:pt>
                <c:pt idx="857">
                  <c:v>30</c:v>
                </c:pt>
                <c:pt idx="858">
                  <c:v>28</c:v>
                </c:pt>
                <c:pt idx="859">
                  <c:v>32</c:v>
                </c:pt>
                <c:pt idx="860">
                  <c:v>30</c:v>
                </c:pt>
                <c:pt idx="861">
                  <c:v>28</c:v>
                </c:pt>
                <c:pt idx="862">
                  <c:v>26</c:v>
                </c:pt>
                <c:pt idx="863">
                  <c:v>32</c:v>
                </c:pt>
                <c:pt idx="864">
                  <c:v>28</c:v>
                </c:pt>
                <c:pt idx="865">
                  <c:v>30</c:v>
                </c:pt>
                <c:pt idx="866">
                  <c:v>28</c:v>
                </c:pt>
                <c:pt idx="867">
                  <c:v>30</c:v>
                </c:pt>
                <c:pt idx="868">
                  <c:v>28</c:v>
                </c:pt>
                <c:pt idx="869">
                  <c:v>30</c:v>
                </c:pt>
                <c:pt idx="870">
                  <c:v>28</c:v>
                </c:pt>
                <c:pt idx="871">
                  <c:v>30</c:v>
                </c:pt>
                <c:pt idx="872">
                  <c:v>28</c:v>
                </c:pt>
                <c:pt idx="873">
                  <c:v>28</c:v>
                </c:pt>
                <c:pt idx="874">
                  <c:v>28</c:v>
                </c:pt>
                <c:pt idx="875">
                  <c:v>28</c:v>
                </c:pt>
                <c:pt idx="876">
                  <c:v>26</c:v>
                </c:pt>
                <c:pt idx="877">
                  <c:v>28</c:v>
                </c:pt>
                <c:pt idx="878">
                  <c:v>28</c:v>
                </c:pt>
                <c:pt idx="879">
                  <c:v>28</c:v>
                </c:pt>
                <c:pt idx="880">
                  <c:v>26</c:v>
                </c:pt>
                <c:pt idx="881">
                  <c:v>30</c:v>
                </c:pt>
                <c:pt idx="882">
                  <c:v>28</c:v>
                </c:pt>
                <c:pt idx="883">
                  <c:v>30</c:v>
                </c:pt>
                <c:pt idx="884">
                  <c:v>28</c:v>
                </c:pt>
                <c:pt idx="885">
                  <c:v>26</c:v>
                </c:pt>
                <c:pt idx="886">
                  <c:v>28</c:v>
                </c:pt>
                <c:pt idx="887">
                  <c:v>30</c:v>
                </c:pt>
                <c:pt idx="888">
                  <c:v>26</c:v>
                </c:pt>
                <c:pt idx="889">
                  <c:v>26</c:v>
                </c:pt>
                <c:pt idx="890">
                  <c:v>28</c:v>
                </c:pt>
                <c:pt idx="891">
                  <c:v>26</c:v>
                </c:pt>
                <c:pt idx="892">
                  <c:v>26</c:v>
                </c:pt>
                <c:pt idx="893">
                  <c:v>28</c:v>
                </c:pt>
                <c:pt idx="894">
                  <c:v>28</c:v>
                </c:pt>
                <c:pt idx="895">
                  <c:v>28</c:v>
                </c:pt>
                <c:pt idx="896">
                  <c:v>28</c:v>
                </c:pt>
                <c:pt idx="897">
                  <c:v>26</c:v>
                </c:pt>
                <c:pt idx="898">
                  <c:v>28</c:v>
                </c:pt>
                <c:pt idx="899">
                  <c:v>28</c:v>
                </c:pt>
                <c:pt idx="900">
                  <c:v>26</c:v>
                </c:pt>
                <c:pt idx="901">
                  <c:v>28</c:v>
                </c:pt>
                <c:pt idx="902">
                  <c:v>28</c:v>
                </c:pt>
                <c:pt idx="903">
                  <c:v>30</c:v>
                </c:pt>
                <c:pt idx="904">
                  <c:v>24</c:v>
                </c:pt>
                <c:pt idx="905">
                  <c:v>26</c:v>
                </c:pt>
                <c:pt idx="906">
                  <c:v>28</c:v>
                </c:pt>
                <c:pt idx="907">
                  <c:v>28</c:v>
                </c:pt>
                <c:pt idx="908">
                  <c:v>26</c:v>
                </c:pt>
                <c:pt idx="909">
                  <c:v>30</c:v>
                </c:pt>
                <c:pt idx="910">
                  <c:v>26</c:v>
                </c:pt>
                <c:pt idx="911">
                  <c:v>24</c:v>
                </c:pt>
                <c:pt idx="912">
                  <c:v>28</c:v>
                </c:pt>
                <c:pt idx="913">
                  <c:v>26</c:v>
                </c:pt>
                <c:pt idx="914">
                  <c:v>26</c:v>
                </c:pt>
                <c:pt idx="915">
                  <c:v>30</c:v>
                </c:pt>
                <c:pt idx="916">
                  <c:v>28</c:v>
                </c:pt>
                <c:pt idx="917">
                  <c:v>26</c:v>
                </c:pt>
                <c:pt idx="918">
                  <c:v>30</c:v>
                </c:pt>
                <c:pt idx="919">
                  <c:v>30</c:v>
                </c:pt>
                <c:pt idx="920">
                  <c:v>30</c:v>
                </c:pt>
                <c:pt idx="921">
                  <c:v>28</c:v>
                </c:pt>
                <c:pt idx="922">
                  <c:v>26</c:v>
                </c:pt>
                <c:pt idx="923">
                  <c:v>28</c:v>
                </c:pt>
                <c:pt idx="924">
                  <c:v>30</c:v>
                </c:pt>
                <c:pt idx="925">
                  <c:v>30</c:v>
                </c:pt>
                <c:pt idx="926">
                  <c:v>30</c:v>
                </c:pt>
                <c:pt idx="927">
                  <c:v>30</c:v>
                </c:pt>
                <c:pt idx="928">
                  <c:v>26</c:v>
                </c:pt>
                <c:pt idx="929">
                  <c:v>28</c:v>
                </c:pt>
                <c:pt idx="930">
                  <c:v>28</c:v>
                </c:pt>
                <c:pt idx="931">
                  <c:v>30</c:v>
                </c:pt>
                <c:pt idx="932">
                  <c:v>30</c:v>
                </c:pt>
                <c:pt idx="933">
                  <c:v>30</c:v>
                </c:pt>
                <c:pt idx="934">
                  <c:v>28</c:v>
                </c:pt>
                <c:pt idx="935">
                  <c:v>26</c:v>
                </c:pt>
                <c:pt idx="936">
                  <c:v>32</c:v>
                </c:pt>
                <c:pt idx="937">
                  <c:v>28</c:v>
                </c:pt>
                <c:pt idx="938">
                  <c:v>30</c:v>
                </c:pt>
                <c:pt idx="939">
                  <c:v>30</c:v>
                </c:pt>
                <c:pt idx="940">
                  <c:v>28</c:v>
                </c:pt>
                <c:pt idx="941">
                  <c:v>28</c:v>
                </c:pt>
                <c:pt idx="942">
                  <c:v>28</c:v>
                </c:pt>
                <c:pt idx="943">
                  <c:v>30</c:v>
                </c:pt>
                <c:pt idx="944">
                  <c:v>28</c:v>
                </c:pt>
                <c:pt idx="945">
                  <c:v>28</c:v>
                </c:pt>
                <c:pt idx="946">
                  <c:v>28</c:v>
                </c:pt>
                <c:pt idx="947">
                  <c:v>30</c:v>
                </c:pt>
                <c:pt idx="948">
                  <c:v>30</c:v>
                </c:pt>
                <c:pt idx="949">
                  <c:v>30</c:v>
                </c:pt>
                <c:pt idx="950">
                  <c:v>28</c:v>
                </c:pt>
                <c:pt idx="951">
                  <c:v>30</c:v>
                </c:pt>
                <c:pt idx="952">
                  <c:v>30</c:v>
                </c:pt>
                <c:pt idx="953">
                  <c:v>28</c:v>
                </c:pt>
                <c:pt idx="954">
                  <c:v>30</c:v>
                </c:pt>
                <c:pt idx="955">
                  <c:v>32</c:v>
                </c:pt>
                <c:pt idx="956">
                  <c:v>32</c:v>
                </c:pt>
                <c:pt idx="957">
                  <c:v>28</c:v>
                </c:pt>
                <c:pt idx="958">
                  <c:v>32</c:v>
                </c:pt>
                <c:pt idx="959">
                  <c:v>28</c:v>
                </c:pt>
                <c:pt idx="960">
                  <c:v>32</c:v>
                </c:pt>
                <c:pt idx="961">
                  <c:v>36</c:v>
                </c:pt>
                <c:pt idx="962">
                  <c:v>32</c:v>
                </c:pt>
                <c:pt idx="963">
                  <c:v>30</c:v>
                </c:pt>
                <c:pt idx="964">
                  <c:v>36</c:v>
                </c:pt>
                <c:pt idx="965">
                  <c:v>32</c:v>
                </c:pt>
                <c:pt idx="966">
                  <c:v>32</c:v>
                </c:pt>
                <c:pt idx="967">
                  <c:v>30</c:v>
                </c:pt>
                <c:pt idx="968">
                  <c:v>32</c:v>
                </c:pt>
                <c:pt idx="969">
                  <c:v>36</c:v>
                </c:pt>
                <c:pt idx="970">
                  <c:v>36</c:v>
                </c:pt>
                <c:pt idx="971">
                  <c:v>32</c:v>
                </c:pt>
                <c:pt idx="972">
                  <c:v>32</c:v>
                </c:pt>
                <c:pt idx="973">
                  <c:v>32</c:v>
                </c:pt>
                <c:pt idx="974">
                  <c:v>32</c:v>
                </c:pt>
                <c:pt idx="975">
                  <c:v>36</c:v>
                </c:pt>
                <c:pt idx="976">
                  <c:v>32</c:v>
                </c:pt>
                <c:pt idx="977">
                  <c:v>32</c:v>
                </c:pt>
                <c:pt idx="978">
                  <c:v>32</c:v>
                </c:pt>
                <c:pt idx="979">
                  <c:v>30</c:v>
                </c:pt>
                <c:pt idx="980">
                  <c:v>32</c:v>
                </c:pt>
                <c:pt idx="981">
                  <c:v>36</c:v>
                </c:pt>
                <c:pt idx="982">
                  <c:v>36</c:v>
                </c:pt>
                <c:pt idx="983">
                  <c:v>36</c:v>
                </c:pt>
                <c:pt idx="984">
                  <c:v>36</c:v>
                </c:pt>
                <c:pt idx="985">
                  <c:v>36</c:v>
                </c:pt>
                <c:pt idx="986">
                  <c:v>36</c:v>
                </c:pt>
                <c:pt idx="987">
                  <c:v>36</c:v>
                </c:pt>
                <c:pt idx="988">
                  <c:v>38</c:v>
                </c:pt>
                <c:pt idx="989">
                  <c:v>40</c:v>
                </c:pt>
                <c:pt idx="990">
                  <c:v>36</c:v>
                </c:pt>
                <c:pt idx="991">
                  <c:v>36</c:v>
                </c:pt>
                <c:pt idx="992">
                  <c:v>36</c:v>
                </c:pt>
                <c:pt idx="993">
                  <c:v>36</c:v>
                </c:pt>
                <c:pt idx="994">
                  <c:v>38</c:v>
                </c:pt>
                <c:pt idx="995">
                  <c:v>38</c:v>
                </c:pt>
                <c:pt idx="996">
                  <c:v>32</c:v>
                </c:pt>
                <c:pt idx="997">
                  <c:v>38</c:v>
                </c:pt>
                <c:pt idx="998">
                  <c:v>38</c:v>
                </c:pt>
                <c:pt idx="999">
                  <c:v>38</c:v>
                </c:pt>
                <c:pt idx="1000">
                  <c:v>38</c:v>
                </c:pt>
                <c:pt idx="1001">
                  <c:v>36</c:v>
                </c:pt>
                <c:pt idx="1002">
                  <c:v>38</c:v>
                </c:pt>
                <c:pt idx="1003">
                  <c:v>38</c:v>
                </c:pt>
                <c:pt idx="1004">
                  <c:v>40</c:v>
                </c:pt>
                <c:pt idx="1005">
                  <c:v>42</c:v>
                </c:pt>
                <c:pt idx="1006">
                  <c:v>38</c:v>
                </c:pt>
                <c:pt idx="1007">
                  <c:v>38</c:v>
                </c:pt>
                <c:pt idx="1008">
                  <c:v>38</c:v>
                </c:pt>
                <c:pt idx="1009">
                  <c:v>42</c:v>
                </c:pt>
                <c:pt idx="1010">
                  <c:v>42</c:v>
                </c:pt>
                <c:pt idx="1011">
                  <c:v>40</c:v>
                </c:pt>
                <c:pt idx="1012">
                  <c:v>42</c:v>
                </c:pt>
                <c:pt idx="1013">
                  <c:v>40</c:v>
                </c:pt>
                <c:pt idx="1014">
                  <c:v>40</c:v>
                </c:pt>
                <c:pt idx="1015">
                  <c:v>40</c:v>
                </c:pt>
                <c:pt idx="1016">
                  <c:v>40</c:v>
                </c:pt>
                <c:pt idx="1017">
                  <c:v>38</c:v>
                </c:pt>
                <c:pt idx="1018">
                  <c:v>40</c:v>
                </c:pt>
                <c:pt idx="1019">
                  <c:v>42</c:v>
                </c:pt>
                <c:pt idx="1020">
                  <c:v>40</c:v>
                </c:pt>
                <c:pt idx="1021">
                  <c:v>38</c:v>
                </c:pt>
                <c:pt idx="1022">
                  <c:v>38</c:v>
                </c:pt>
                <c:pt idx="1023">
                  <c:v>40</c:v>
                </c:pt>
                <c:pt idx="1024">
                  <c:v>44</c:v>
                </c:pt>
                <c:pt idx="1025">
                  <c:v>42</c:v>
                </c:pt>
                <c:pt idx="1026">
                  <c:v>40</c:v>
                </c:pt>
                <c:pt idx="1027">
                  <c:v>40</c:v>
                </c:pt>
                <c:pt idx="1028">
                  <c:v>42</c:v>
                </c:pt>
                <c:pt idx="1029">
                  <c:v>40</c:v>
                </c:pt>
                <c:pt idx="1030">
                  <c:v>42</c:v>
                </c:pt>
                <c:pt idx="1031">
                  <c:v>40</c:v>
                </c:pt>
                <c:pt idx="1032">
                  <c:v>42</c:v>
                </c:pt>
                <c:pt idx="1033">
                  <c:v>42</c:v>
                </c:pt>
                <c:pt idx="1034">
                  <c:v>42</c:v>
                </c:pt>
                <c:pt idx="1035">
                  <c:v>44</c:v>
                </c:pt>
                <c:pt idx="1036">
                  <c:v>40</c:v>
                </c:pt>
                <c:pt idx="1037">
                  <c:v>38</c:v>
                </c:pt>
                <c:pt idx="1038">
                  <c:v>40</c:v>
                </c:pt>
                <c:pt idx="1039">
                  <c:v>42</c:v>
                </c:pt>
                <c:pt idx="1040">
                  <c:v>40</c:v>
                </c:pt>
                <c:pt idx="1041">
                  <c:v>42</c:v>
                </c:pt>
                <c:pt idx="1042">
                  <c:v>44</c:v>
                </c:pt>
                <c:pt idx="1043">
                  <c:v>40</c:v>
                </c:pt>
                <c:pt idx="1044">
                  <c:v>42</c:v>
                </c:pt>
                <c:pt idx="1045">
                  <c:v>44</c:v>
                </c:pt>
                <c:pt idx="1046">
                  <c:v>44</c:v>
                </c:pt>
                <c:pt idx="1047">
                  <c:v>44</c:v>
                </c:pt>
                <c:pt idx="1048">
                  <c:v>44</c:v>
                </c:pt>
                <c:pt idx="1049">
                  <c:v>42</c:v>
                </c:pt>
                <c:pt idx="1050">
                  <c:v>44</c:v>
                </c:pt>
                <c:pt idx="1051">
                  <c:v>42</c:v>
                </c:pt>
                <c:pt idx="1052">
                  <c:v>42</c:v>
                </c:pt>
                <c:pt idx="1053">
                  <c:v>40</c:v>
                </c:pt>
                <c:pt idx="1054">
                  <c:v>44</c:v>
                </c:pt>
                <c:pt idx="1055">
                  <c:v>44</c:v>
                </c:pt>
                <c:pt idx="1056">
                  <c:v>42</c:v>
                </c:pt>
                <c:pt idx="1057">
                  <c:v>40</c:v>
                </c:pt>
                <c:pt idx="1058">
                  <c:v>42</c:v>
                </c:pt>
                <c:pt idx="1059">
                  <c:v>44</c:v>
                </c:pt>
                <c:pt idx="1060">
                  <c:v>40</c:v>
                </c:pt>
                <c:pt idx="1061">
                  <c:v>44</c:v>
                </c:pt>
                <c:pt idx="1062">
                  <c:v>42</c:v>
                </c:pt>
                <c:pt idx="1063">
                  <c:v>44</c:v>
                </c:pt>
                <c:pt idx="1064">
                  <c:v>42</c:v>
                </c:pt>
                <c:pt idx="1065">
                  <c:v>44</c:v>
                </c:pt>
                <c:pt idx="1066">
                  <c:v>42</c:v>
                </c:pt>
                <c:pt idx="1067">
                  <c:v>42</c:v>
                </c:pt>
                <c:pt idx="1068">
                  <c:v>44</c:v>
                </c:pt>
                <c:pt idx="1069">
                  <c:v>42</c:v>
                </c:pt>
                <c:pt idx="1070">
                  <c:v>42</c:v>
                </c:pt>
                <c:pt idx="1071">
                  <c:v>44</c:v>
                </c:pt>
                <c:pt idx="1072">
                  <c:v>42</c:v>
                </c:pt>
                <c:pt idx="1073">
                  <c:v>44</c:v>
                </c:pt>
                <c:pt idx="1074">
                  <c:v>44</c:v>
                </c:pt>
                <c:pt idx="1075">
                  <c:v>46</c:v>
                </c:pt>
                <c:pt idx="1076">
                  <c:v>42</c:v>
                </c:pt>
                <c:pt idx="1077">
                  <c:v>42</c:v>
                </c:pt>
                <c:pt idx="1078">
                  <c:v>42</c:v>
                </c:pt>
                <c:pt idx="1079">
                  <c:v>42</c:v>
                </c:pt>
                <c:pt idx="1080">
                  <c:v>44</c:v>
                </c:pt>
                <c:pt idx="1081">
                  <c:v>40</c:v>
                </c:pt>
                <c:pt idx="1082">
                  <c:v>42</c:v>
                </c:pt>
                <c:pt idx="1083">
                  <c:v>46</c:v>
                </c:pt>
                <c:pt idx="1084">
                  <c:v>44</c:v>
                </c:pt>
                <c:pt idx="1085">
                  <c:v>42</c:v>
                </c:pt>
                <c:pt idx="1086">
                  <c:v>42</c:v>
                </c:pt>
                <c:pt idx="1087">
                  <c:v>42</c:v>
                </c:pt>
                <c:pt idx="1088">
                  <c:v>44</c:v>
                </c:pt>
                <c:pt idx="1089">
                  <c:v>42</c:v>
                </c:pt>
                <c:pt idx="1090">
                  <c:v>42</c:v>
                </c:pt>
                <c:pt idx="1091">
                  <c:v>42</c:v>
                </c:pt>
                <c:pt idx="1092">
                  <c:v>40</c:v>
                </c:pt>
                <c:pt idx="1093">
                  <c:v>44</c:v>
                </c:pt>
                <c:pt idx="1094">
                  <c:v>44</c:v>
                </c:pt>
                <c:pt idx="1095">
                  <c:v>44</c:v>
                </c:pt>
                <c:pt idx="1096">
                  <c:v>44</c:v>
                </c:pt>
                <c:pt idx="1097">
                  <c:v>44</c:v>
                </c:pt>
                <c:pt idx="1098">
                  <c:v>42</c:v>
                </c:pt>
                <c:pt idx="1099">
                  <c:v>40</c:v>
                </c:pt>
                <c:pt idx="1100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F8-4625-B4BE-D7259439C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6309167"/>
        <c:axId val="1866302447"/>
      </c:lineChart>
      <c:catAx>
        <c:axId val="186630916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86630244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866302447"/>
        <c:scaling>
          <c:orientation val="minMax"/>
          <c:max val="2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86630916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04-VeskL-</a:t>
            </a:r>
            <a:r>
              <a:rPr lang="ja-JP" altLang="en-US"/>
              <a:t>右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-J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LOG_Bicycle!$BO$17:$ARW$17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2</c:v>
                </c:pt>
                <c:pt idx="10">
                  <c:v>4</c:v>
                </c:pt>
                <c:pt idx="11">
                  <c:v>2</c:v>
                </c:pt>
                <c:pt idx="12">
                  <c:v>6</c:v>
                </c:pt>
                <c:pt idx="13">
                  <c:v>2</c:v>
                </c:pt>
                <c:pt idx="14">
                  <c:v>6</c:v>
                </c:pt>
                <c:pt idx="15">
                  <c:v>4</c:v>
                </c:pt>
                <c:pt idx="16">
                  <c:v>2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2</c:v>
                </c:pt>
                <c:pt idx="21">
                  <c:v>2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6</c:v>
                </c:pt>
                <c:pt idx="26">
                  <c:v>0</c:v>
                </c:pt>
                <c:pt idx="27">
                  <c:v>2</c:v>
                </c:pt>
                <c:pt idx="28">
                  <c:v>4</c:v>
                </c:pt>
                <c:pt idx="29">
                  <c:v>6</c:v>
                </c:pt>
                <c:pt idx="30">
                  <c:v>2</c:v>
                </c:pt>
                <c:pt idx="31">
                  <c:v>10</c:v>
                </c:pt>
                <c:pt idx="32">
                  <c:v>6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6</c:v>
                </c:pt>
                <c:pt idx="37">
                  <c:v>6</c:v>
                </c:pt>
                <c:pt idx="38">
                  <c:v>4</c:v>
                </c:pt>
                <c:pt idx="39">
                  <c:v>2</c:v>
                </c:pt>
                <c:pt idx="40">
                  <c:v>4</c:v>
                </c:pt>
                <c:pt idx="41">
                  <c:v>2</c:v>
                </c:pt>
                <c:pt idx="42">
                  <c:v>4</c:v>
                </c:pt>
                <c:pt idx="43">
                  <c:v>6</c:v>
                </c:pt>
                <c:pt idx="44">
                  <c:v>6</c:v>
                </c:pt>
                <c:pt idx="45">
                  <c:v>4</c:v>
                </c:pt>
                <c:pt idx="46">
                  <c:v>6</c:v>
                </c:pt>
                <c:pt idx="47">
                  <c:v>2</c:v>
                </c:pt>
                <c:pt idx="48">
                  <c:v>6</c:v>
                </c:pt>
                <c:pt idx="49">
                  <c:v>6</c:v>
                </c:pt>
                <c:pt idx="50">
                  <c:v>10</c:v>
                </c:pt>
                <c:pt idx="51">
                  <c:v>10</c:v>
                </c:pt>
                <c:pt idx="52">
                  <c:v>6</c:v>
                </c:pt>
                <c:pt idx="53">
                  <c:v>6</c:v>
                </c:pt>
                <c:pt idx="54">
                  <c:v>10</c:v>
                </c:pt>
                <c:pt idx="55">
                  <c:v>4</c:v>
                </c:pt>
                <c:pt idx="56">
                  <c:v>10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12</c:v>
                </c:pt>
                <c:pt idx="61">
                  <c:v>12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12</c:v>
                </c:pt>
                <c:pt idx="66">
                  <c:v>10</c:v>
                </c:pt>
                <c:pt idx="67">
                  <c:v>12</c:v>
                </c:pt>
                <c:pt idx="68">
                  <c:v>14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12</c:v>
                </c:pt>
                <c:pt idx="73">
                  <c:v>12</c:v>
                </c:pt>
                <c:pt idx="74">
                  <c:v>10</c:v>
                </c:pt>
                <c:pt idx="75">
                  <c:v>12</c:v>
                </c:pt>
                <c:pt idx="76">
                  <c:v>14</c:v>
                </c:pt>
                <c:pt idx="77">
                  <c:v>14</c:v>
                </c:pt>
                <c:pt idx="78">
                  <c:v>18</c:v>
                </c:pt>
                <c:pt idx="79">
                  <c:v>14</c:v>
                </c:pt>
                <c:pt idx="80">
                  <c:v>12</c:v>
                </c:pt>
                <c:pt idx="81">
                  <c:v>12</c:v>
                </c:pt>
                <c:pt idx="82">
                  <c:v>16</c:v>
                </c:pt>
                <c:pt idx="83">
                  <c:v>14</c:v>
                </c:pt>
                <c:pt idx="84">
                  <c:v>20</c:v>
                </c:pt>
                <c:pt idx="85">
                  <c:v>12</c:v>
                </c:pt>
                <c:pt idx="86">
                  <c:v>16</c:v>
                </c:pt>
                <c:pt idx="87">
                  <c:v>18</c:v>
                </c:pt>
                <c:pt idx="88">
                  <c:v>16</c:v>
                </c:pt>
                <c:pt idx="89">
                  <c:v>16</c:v>
                </c:pt>
                <c:pt idx="90">
                  <c:v>20</c:v>
                </c:pt>
                <c:pt idx="91">
                  <c:v>16</c:v>
                </c:pt>
                <c:pt idx="92">
                  <c:v>18</c:v>
                </c:pt>
                <c:pt idx="93">
                  <c:v>16</c:v>
                </c:pt>
                <c:pt idx="94">
                  <c:v>18</c:v>
                </c:pt>
                <c:pt idx="95">
                  <c:v>22</c:v>
                </c:pt>
                <c:pt idx="96">
                  <c:v>18</c:v>
                </c:pt>
                <c:pt idx="97">
                  <c:v>20</c:v>
                </c:pt>
                <c:pt idx="98">
                  <c:v>18</c:v>
                </c:pt>
                <c:pt idx="99">
                  <c:v>18</c:v>
                </c:pt>
                <c:pt idx="100">
                  <c:v>20</c:v>
                </c:pt>
                <c:pt idx="101">
                  <c:v>20</c:v>
                </c:pt>
                <c:pt idx="102">
                  <c:v>22</c:v>
                </c:pt>
                <c:pt idx="103">
                  <c:v>22</c:v>
                </c:pt>
                <c:pt idx="104">
                  <c:v>22</c:v>
                </c:pt>
                <c:pt idx="105">
                  <c:v>22</c:v>
                </c:pt>
                <c:pt idx="106">
                  <c:v>22</c:v>
                </c:pt>
                <c:pt idx="107">
                  <c:v>22</c:v>
                </c:pt>
                <c:pt idx="108">
                  <c:v>24</c:v>
                </c:pt>
                <c:pt idx="109">
                  <c:v>24</c:v>
                </c:pt>
                <c:pt idx="110">
                  <c:v>26</c:v>
                </c:pt>
                <c:pt idx="111">
                  <c:v>24</c:v>
                </c:pt>
                <c:pt idx="112">
                  <c:v>26</c:v>
                </c:pt>
                <c:pt idx="113">
                  <c:v>26</c:v>
                </c:pt>
                <c:pt idx="114">
                  <c:v>26</c:v>
                </c:pt>
                <c:pt idx="115">
                  <c:v>26</c:v>
                </c:pt>
                <c:pt idx="116">
                  <c:v>28</c:v>
                </c:pt>
                <c:pt idx="117">
                  <c:v>30</c:v>
                </c:pt>
                <c:pt idx="118">
                  <c:v>30</c:v>
                </c:pt>
                <c:pt idx="119">
                  <c:v>28</c:v>
                </c:pt>
                <c:pt idx="120">
                  <c:v>30</c:v>
                </c:pt>
                <c:pt idx="121">
                  <c:v>28</c:v>
                </c:pt>
                <c:pt idx="122">
                  <c:v>28</c:v>
                </c:pt>
                <c:pt idx="123">
                  <c:v>36</c:v>
                </c:pt>
                <c:pt idx="124">
                  <c:v>30</c:v>
                </c:pt>
                <c:pt idx="125">
                  <c:v>30</c:v>
                </c:pt>
                <c:pt idx="126">
                  <c:v>32</c:v>
                </c:pt>
                <c:pt idx="127">
                  <c:v>38</c:v>
                </c:pt>
                <c:pt idx="128">
                  <c:v>36</c:v>
                </c:pt>
                <c:pt idx="129">
                  <c:v>36</c:v>
                </c:pt>
                <c:pt idx="130">
                  <c:v>36</c:v>
                </c:pt>
                <c:pt idx="131">
                  <c:v>38</c:v>
                </c:pt>
                <c:pt idx="132">
                  <c:v>38</c:v>
                </c:pt>
                <c:pt idx="133">
                  <c:v>38</c:v>
                </c:pt>
                <c:pt idx="134">
                  <c:v>40</c:v>
                </c:pt>
                <c:pt idx="135">
                  <c:v>40</c:v>
                </c:pt>
                <c:pt idx="136">
                  <c:v>38</c:v>
                </c:pt>
                <c:pt idx="137">
                  <c:v>40</c:v>
                </c:pt>
                <c:pt idx="138">
                  <c:v>42</c:v>
                </c:pt>
                <c:pt idx="139">
                  <c:v>44</c:v>
                </c:pt>
                <c:pt idx="140">
                  <c:v>44</c:v>
                </c:pt>
                <c:pt idx="141">
                  <c:v>44</c:v>
                </c:pt>
                <c:pt idx="142">
                  <c:v>44</c:v>
                </c:pt>
                <c:pt idx="143">
                  <c:v>46</c:v>
                </c:pt>
                <c:pt idx="144">
                  <c:v>46</c:v>
                </c:pt>
                <c:pt idx="145">
                  <c:v>46</c:v>
                </c:pt>
                <c:pt idx="146">
                  <c:v>46</c:v>
                </c:pt>
                <c:pt idx="147">
                  <c:v>46</c:v>
                </c:pt>
                <c:pt idx="148">
                  <c:v>46</c:v>
                </c:pt>
                <c:pt idx="149">
                  <c:v>46</c:v>
                </c:pt>
                <c:pt idx="150">
                  <c:v>48</c:v>
                </c:pt>
                <c:pt idx="151">
                  <c:v>48</c:v>
                </c:pt>
                <c:pt idx="152">
                  <c:v>50</c:v>
                </c:pt>
                <c:pt idx="153">
                  <c:v>48</c:v>
                </c:pt>
                <c:pt idx="154">
                  <c:v>48</c:v>
                </c:pt>
                <c:pt idx="155">
                  <c:v>50</c:v>
                </c:pt>
                <c:pt idx="156">
                  <c:v>50</c:v>
                </c:pt>
                <c:pt idx="157">
                  <c:v>52</c:v>
                </c:pt>
                <c:pt idx="158">
                  <c:v>52</c:v>
                </c:pt>
                <c:pt idx="159">
                  <c:v>52</c:v>
                </c:pt>
                <c:pt idx="160">
                  <c:v>54</c:v>
                </c:pt>
                <c:pt idx="161">
                  <c:v>52</c:v>
                </c:pt>
                <c:pt idx="162">
                  <c:v>52</c:v>
                </c:pt>
                <c:pt idx="163">
                  <c:v>54</c:v>
                </c:pt>
                <c:pt idx="164">
                  <c:v>54</c:v>
                </c:pt>
                <c:pt idx="165">
                  <c:v>54</c:v>
                </c:pt>
                <c:pt idx="166">
                  <c:v>62</c:v>
                </c:pt>
                <c:pt idx="167">
                  <c:v>56</c:v>
                </c:pt>
                <c:pt idx="168">
                  <c:v>56</c:v>
                </c:pt>
                <c:pt idx="169">
                  <c:v>56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64</c:v>
                </c:pt>
                <c:pt idx="179">
                  <c:v>64</c:v>
                </c:pt>
                <c:pt idx="180">
                  <c:v>64</c:v>
                </c:pt>
                <c:pt idx="181">
                  <c:v>62</c:v>
                </c:pt>
                <c:pt idx="182">
                  <c:v>64</c:v>
                </c:pt>
                <c:pt idx="183">
                  <c:v>66</c:v>
                </c:pt>
                <c:pt idx="184">
                  <c:v>66</c:v>
                </c:pt>
                <c:pt idx="185">
                  <c:v>68</c:v>
                </c:pt>
                <c:pt idx="186">
                  <c:v>66</c:v>
                </c:pt>
                <c:pt idx="187">
                  <c:v>68</c:v>
                </c:pt>
                <c:pt idx="188">
                  <c:v>68</c:v>
                </c:pt>
                <c:pt idx="189">
                  <c:v>68</c:v>
                </c:pt>
                <c:pt idx="190">
                  <c:v>70</c:v>
                </c:pt>
                <c:pt idx="191">
                  <c:v>68</c:v>
                </c:pt>
                <c:pt idx="192">
                  <c:v>68</c:v>
                </c:pt>
                <c:pt idx="193">
                  <c:v>68</c:v>
                </c:pt>
                <c:pt idx="194">
                  <c:v>70</c:v>
                </c:pt>
                <c:pt idx="195">
                  <c:v>70</c:v>
                </c:pt>
                <c:pt idx="196">
                  <c:v>72</c:v>
                </c:pt>
                <c:pt idx="197">
                  <c:v>74</c:v>
                </c:pt>
                <c:pt idx="198">
                  <c:v>72</c:v>
                </c:pt>
                <c:pt idx="199">
                  <c:v>72</c:v>
                </c:pt>
                <c:pt idx="200">
                  <c:v>70</c:v>
                </c:pt>
                <c:pt idx="201">
                  <c:v>76</c:v>
                </c:pt>
                <c:pt idx="202">
                  <c:v>74</c:v>
                </c:pt>
                <c:pt idx="203">
                  <c:v>70</c:v>
                </c:pt>
                <c:pt idx="204">
                  <c:v>72</c:v>
                </c:pt>
                <c:pt idx="205">
                  <c:v>74</c:v>
                </c:pt>
                <c:pt idx="206">
                  <c:v>76</c:v>
                </c:pt>
                <c:pt idx="207">
                  <c:v>72</c:v>
                </c:pt>
                <c:pt idx="208">
                  <c:v>74</c:v>
                </c:pt>
                <c:pt idx="209">
                  <c:v>76</c:v>
                </c:pt>
                <c:pt idx="210">
                  <c:v>76</c:v>
                </c:pt>
                <c:pt idx="211">
                  <c:v>78</c:v>
                </c:pt>
                <c:pt idx="212">
                  <c:v>78</c:v>
                </c:pt>
                <c:pt idx="213">
                  <c:v>78</c:v>
                </c:pt>
                <c:pt idx="214">
                  <c:v>78</c:v>
                </c:pt>
                <c:pt idx="215">
                  <c:v>78</c:v>
                </c:pt>
                <c:pt idx="216">
                  <c:v>80</c:v>
                </c:pt>
                <c:pt idx="217">
                  <c:v>80</c:v>
                </c:pt>
                <c:pt idx="218">
                  <c:v>78</c:v>
                </c:pt>
                <c:pt idx="219">
                  <c:v>80</c:v>
                </c:pt>
                <c:pt idx="220">
                  <c:v>80</c:v>
                </c:pt>
                <c:pt idx="221">
                  <c:v>78</c:v>
                </c:pt>
                <c:pt idx="222">
                  <c:v>80</c:v>
                </c:pt>
                <c:pt idx="223">
                  <c:v>78</c:v>
                </c:pt>
                <c:pt idx="224">
                  <c:v>76</c:v>
                </c:pt>
                <c:pt idx="225">
                  <c:v>78</c:v>
                </c:pt>
                <c:pt idx="226">
                  <c:v>76</c:v>
                </c:pt>
                <c:pt idx="227">
                  <c:v>78</c:v>
                </c:pt>
                <c:pt idx="228">
                  <c:v>80</c:v>
                </c:pt>
                <c:pt idx="229">
                  <c:v>76</c:v>
                </c:pt>
                <c:pt idx="230">
                  <c:v>80</c:v>
                </c:pt>
                <c:pt idx="231">
                  <c:v>84</c:v>
                </c:pt>
                <c:pt idx="232">
                  <c:v>78</c:v>
                </c:pt>
                <c:pt idx="233">
                  <c:v>80</c:v>
                </c:pt>
                <c:pt idx="234">
                  <c:v>80</c:v>
                </c:pt>
                <c:pt idx="235">
                  <c:v>84</c:v>
                </c:pt>
                <c:pt idx="236">
                  <c:v>84</c:v>
                </c:pt>
                <c:pt idx="237">
                  <c:v>86</c:v>
                </c:pt>
                <c:pt idx="238">
                  <c:v>86</c:v>
                </c:pt>
                <c:pt idx="239">
                  <c:v>78</c:v>
                </c:pt>
                <c:pt idx="240">
                  <c:v>84</c:v>
                </c:pt>
                <c:pt idx="241">
                  <c:v>84</c:v>
                </c:pt>
                <c:pt idx="242">
                  <c:v>86</c:v>
                </c:pt>
                <c:pt idx="243">
                  <c:v>84</c:v>
                </c:pt>
                <c:pt idx="244">
                  <c:v>84</c:v>
                </c:pt>
                <c:pt idx="245">
                  <c:v>86</c:v>
                </c:pt>
                <c:pt idx="246">
                  <c:v>84</c:v>
                </c:pt>
                <c:pt idx="247">
                  <c:v>84</c:v>
                </c:pt>
                <c:pt idx="248">
                  <c:v>88</c:v>
                </c:pt>
                <c:pt idx="249">
                  <c:v>86</c:v>
                </c:pt>
                <c:pt idx="250">
                  <c:v>88</c:v>
                </c:pt>
                <c:pt idx="251">
                  <c:v>86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88</c:v>
                </c:pt>
                <c:pt idx="257">
                  <c:v>90</c:v>
                </c:pt>
                <c:pt idx="258">
                  <c:v>88</c:v>
                </c:pt>
                <c:pt idx="259">
                  <c:v>90</c:v>
                </c:pt>
                <c:pt idx="260">
                  <c:v>88</c:v>
                </c:pt>
                <c:pt idx="261">
                  <c:v>88</c:v>
                </c:pt>
                <c:pt idx="262">
                  <c:v>90</c:v>
                </c:pt>
                <c:pt idx="263">
                  <c:v>88</c:v>
                </c:pt>
                <c:pt idx="264">
                  <c:v>88</c:v>
                </c:pt>
                <c:pt idx="265">
                  <c:v>88</c:v>
                </c:pt>
                <c:pt idx="266">
                  <c:v>92</c:v>
                </c:pt>
                <c:pt idx="267">
                  <c:v>92</c:v>
                </c:pt>
                <c:pt idx="268">
                  <c:v>90</c:v>
                </c:pt>
                <c:pt idx="269">
                  <c:v>92</c:v>
                </c:pt>
                <c:pt idx="270">
                  <c:v>90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94</c:v>
                </c:pt>
                <c:pt idx="275">
                  <c:v>90</c:v>
                </c:pt>
                <c:pt idx="276">
                  <c:v>90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96</c:v>
                </c:pt>
                <c:pt idx="281">
                  <c:v>94</c:v>
                </c:pt>
                <c:pt idx="282">
                  <c:v>92</c:v>
                </c:pt>
                <c:pt idx="283">
                  <c:v>96</c:v>
                </c:pt>
                <c:pt idx="284">
                  <c:v>96</c:v>
                </c:pt>
                <c:pt idx="285">
                  <c:v>94</c:v>
                </c:pt>
                <c:pt idx="286">
                  <c:v>96</c:v>
                </c:pt>
                <c:pt idx="287">
                  <c:v>92</c:v>
                </c:pt>
                <c:pt idx="288">
                  <c:v>98</c:v>
                </c:pt>
                <c:pt idx="289">
                  <c:v>100</c:v>
                </c:pt>
                <c:pt idx="290">
                  <c:v>100</c:v>
                </c:pt>
                <c:pt idx="291">
                  <c:v>98</c:v>
                </c:pt>
                <c:pt idx="292">
                  <c:v>98</c:v>
                </c:pt>
                <c:pt idx="293">
                  <c:v>96</c:v>
                </c:pt>
                <c:pt idx="294">
                  <c:v>96</c:v>
                </c:pt>
                <c:pt idx="295">
                  <c:v>94</c:v>
                </c:pt>
                <c:pt idx="296">
                  <c:v>96</c:v>
                </c:pt>
                <c:pt idx="297">
                  <c:v>100</c:v>
                </c:pt>
                <c:pt idx="298">
                  <c:v>98</c:v>
                </c:pt>
                <c:pt idx="299">
                  <c:v>100</c:v>
                </c:pt>
                <c:pt idx="300">
                  <c:v>98</c:v>
                </c:pt>
                <c:pt idx="301">
                  <c:v>98</c:v>
                </c:pt>
                <c:pt idx="302">
                  <c:v>102</c:v>
                </c:pt>
                <c:pt idx="303">
                  <c:v>102</c:v>
                </c:pt>
                <c:pt idx="304">
                  <c:v>102</c:v>
                </c:pt>
                <c:pt idx="305">
                  <c:v>100</c:v>
                </c:pt>
                <c:pt idx="306">
                  <c:v>100</c:v>
                </c:pt>
                <c:pt idx="307">
                  <c:v>102</c:v>
                </c:pt>
                <c:pt idx="308">
                  <c:v>102</c:v>
                </c:pt>
                <c:pt idx="309">
                  <c:v>102</c:v>
                </c:pt>
                <c:pt idx="310">
                  <c:v>102</c:v>
                </c:pt>
                <c:pt idx="311">
                  <c:v>102</c:v>
                </c:pt>
                <c:pt idx="312">
                  <c:v>102</c:v>
                </c:pt>
                <c:pt idx="313">
                  <c:v>102</c:v>
                </c:pt>
                <c:pt idx="314">
                  <c:v>102</c:v>
                </c:pt>
                <c:pt idx="315">
                  <c:v>104</c:v>
                </c:pt>
                <c:pt idx="316">
                  <c:v>102</c:v>
                </c:pt>
                <c:pt idx="317">
                  <c:v>104</c:v>
                </c:pt>
                <c:pt idx="318">
                  <c:v>102</c:v>
                </c:pt>
                <c:pt idx="319">
                  <c:v>102</c:v>
                </c:pt>
                <c:pt idx="320">
                  <c:v>108</c:v>
                </c:pt>
                <c:pt idx="321">
                  <c:v>110</c:v>
                </c:pt>
                <c:pt idx="322">
                  <c:v>102</c:v>
                </c:pt>
                <c:pt idx="323">
                  <c:v>104</c:v>
                </c:pt>
                <c:pt idx="324">
                  <c:v>102</c:v>
                </c:pt>
                <c:pt idx="325">
                  <c:v>104</c:v>
                </c:pt>
                <c:pt idx="326">
                  <c:v>104</c:v>
                </c:pt>
                <c:pt idx="327">
                  <c:v>104</c:v>
                </c:pt>
                <c:pt idx="328">
                  <c:v>108</c:v>
                </c:pt>
                <c:pt idx="329">
                  <c:v>110</c:v>
                </c:pt>
                <c:pt idx="330">
                  <c:v>104</c:v>
                </c:pt>
                <c:pt idx="331">
                  <c:v>108</c:v>
                </c:pt>
                <c:pt idx="332">
                  <c:v>108</c:v>
                </c:pt>
                <c:pt idx="333">
                  <c:v>108</c:v>
                </c:pt>
                <c:pt idx="334">
                  <c:v>110</c:v>
                </c:pt>
                <c:pt idx="335">
                  <c:v>112</c:v>
                </c:pt>
                <c:pt idx="336">
                  <c:v>110</c:v>
                </c:pt>
                <c:pt idx="337">
                  <c:v>110</c:v>
                </c:pt>
                <c:pt idx="338">
                  <c:v>108</c:v>
                </c:pt>
                <c:pt idx="339">
                  <c:v>110</c:v>
                </c:pt>
                <c:pt idx="340">
                  <c:v>110</c:v>
                </c:pt>
                <c:pt idx="341">
                  <c:v>110</c:v>
                </c:pt>
                <c:pt idx="342">
                  <c:v>110</c:v>
                </c:pt>
                <c:pt idx="343">
                  <c:v>112</c:v>
                </c:pt>
                <c:pt idx="344">
                  <c:v>114</c:v>
                </c:pt>
                <c:pt idx="345">
                  <c:v>114</c:v>
                </c:pt>
                <c:pt idx="346">
                  <c:v>114</c:v>
                </c:pt>
                <c:pt idx="347">
                  <c:v>114</c:v>
                </c:pt>
                <c:pt idx="348">
                  <c:v>112</c:v>
                </c:pt>
                <c:pt idx="349">
                  <c:v>114</c:v>
                </c:pt>
                <c:pt idx="350">
                  <c:v>110</c:v>
                </c:pt>
                <c:pt idx="351">
                  <c:v>112</c:v>
                </c:pt>
                <c:pt idx="352">
                  <c:v>110</c:v>
                </c:pt>
                <c:pt idx="353">
                  <c:v>116</c:v>
                </c:pt>
                <c:pt idx="354">
                  <c:v>114</c:v>
                </c:pt>
                <c:pt idx="355">
                  <c:v>114</c:v>
                </c:pt>
                <c:pt idx="356">
                  <c:v>114</c:v>
                </c:pt>
                <c:pt idx="357">
                  <c:v>114</c:v>
                </c:pt>
                <c:pt idx="358">
                  <c:v>114</c:v>
                </c:pt>
                <c:pt idx="359">
                  <c:v>112</c:v>
                </c:pt>
                <c:pt idx="360">
                  <c:v>116</c:v>
                </c:pt>
                <c:pt idx="361">
                  <c:v>118</c:v>
                </c:pt>
                <c:pt idx="362">
                  <c:v>116</c:v>
                </c:pt>
                <c:pt idx="363">
                  <c:v>114</c:v>
                </c:pt>
                <c:pt idx="364">
                  <c:v>114</c:v>
                </c:pt>
                <c:pt idx="365">
                  <c:v>116</c:v>
                </c:pt>
                <c:pt idx="366">
                  <c:v>116</c:v>
                </c:pt>
                <c:pt idx="367">
                  <c:v>116</c:v>
                </c:pt>
                <c:pt idx="368">
                  <c:v>116</c:v>
                </c:pt>
                <c:pt idx="369">
                  <c:v>116</c:v>
                </c:pt>
                <c:pt idx="370">
                  <c:v>120</c:v>
                </c:pt>
                <c:pt idx="371">
                  <c:v>116</c:v>
                </c:pt>
                <c:pt idx="372">
                  <c:v>118</c:v>
                </c:pt>
                <c:pt idx="373">
                  <c:v>116</c:v>
                </c:pt>
                <c:pt idx="374">
                  <c:v>120</c:v>
                </c:pt>
                <c:pt idx="375">
                  <c:v>118</c:v>
                </c:pt>
                <c:pt idx="376">
                  <c:v>118</c:v>
                </c:pt>
                <c:pt idx="377">
                  <c:v>118</c:v>
                </c:pt>
                <c:pt idx="378">
                  <c:v>118</c:v>
                </c:pt>
                <c:pt idx="379">
                  <c:v>118</c:v>
                </c:pt>
                <c:pt idx="380">
                  <c:v>120</c:v>
                </c:pt>
                <c:pt idx="381">
                  <c:v>120</c:v>
                </c:pt>
                <c:pt idx="382">
                  <c:v>118</c:v>
                </c:pt>
                <c:pt idx="383">
                  <c:v>120</c:v>
                </c:pt>
                <c:pt idx="384">
                  <c:v>120</c:v>
                </c:pt>
                <c:pt idx="385">
                  <c:v>120</c:v>
                </c:pt>
                <c:pt idx="386">
                  <c:v>118</c:v>
                </c:pt>
                <c:pt idx="387">
                  <c:v>124</c:v>
                </c:pt>
                <c:pt idx="388">
                  <c:v>124</c:v>
                </c:pt>
                <c:pt idx="389">
                  <c:v>118</c:v>
                </c:pt>
                <c:pt idx="390">
                  <c:v>118</c:v>
                </c:pt>
                <c:pt idx="391">
                  <c:v>122</c:v>
                </c:pt>
                <c:pt idx="392">
                  <c:v>120</c:v>
                </c:pt>
                <c:pt idx="393">
                  <c:v>120</c:v>
                </c:pt>
                <c:pt idx="394">
                  <c:v>120</c:v>
                </c:pt>
                <c:pt idx="395">
                  <c:v>120</c:v>
                </c:pt>
                <c:pt idx="396">
                  <c:v>122</c:v>
                </c:pt>
                <c:pt idx="397">
                  <c:v>122</c:v>
                </c:pt>
                <c:pt idx="398">
                  <c:v>120</c:v>
                </c:pt>
                <c:pt idx="399">
                  <c:v>122</c:v>
                </c:pt>
                <c:pt idx="400">
                  <c:v>122</c:v>
                </c:pt>
                <c:pt idx="401">
                  <c:v>124</c:v>
                </c:pt>
                <c:pt idx="402">
                  <c:v>120</c:v>
                </c:pt>
                <c:pt idx="403">
                  <c:v>122</c:v>
                </c:pt>
                <c:pt idx="404">
                  <c:v>126</c:v>
                </c:pt>
                <c:pt idx="405">
                  <c:v>126</c:v>
                </c:pt>
                <c:pt idx="406">
                  <c:v>122</c:v>
                </c:pt>
                <c:pt idx="407">
                  <c:v>124</c:v>
                </c:pt>
                <c:pt idx="408">
                  <c:v>118</c:v>
                </c:pt>
                <c:pt idx="409">
                  <c:v>124</c:v>
                </c:pt>
                <c:pt idx="410">
                  <c:v>122</c:v>
                </c:pt>
                <c:pt idx="411">
                  <c:v>124</c:v>
                </c:pt>
                <c:pt idx="412">
                  <c:v>120</c:v>
                </c:pt>
                <c:pt idx="413">
                  <c:v>122</c:v>
                </c:pt>
                <c:pt idx="414">
                  <c:v>122</c:v>
                </c:pt>
                <c:pt idx="415">
                  <c:v>126</c:v>
                </c:pt>
                <c:pt idx="416">
                  <c:v>122</c:v>
                </c:pt>
                <c:pt idx="417">
                  <c:v>122</c:v>
                </c:pt>
                <c:pt idx="418">
                  <c:v>120</c:v>
                </c:pt>
                <c:pt idx="419">
                  <c:v>124</c:v>
                </c:pt>
                <c:pt idx="420">
                  <c:v>124</c:v>
                </c:pt>
                <c:pt idx="421">
                  <c:v>122</c:v>
                </c:pt>
                <c:pt idx="422">
                  <c:v>124</c:v>
                </c:pt>
                <c:pt idx="423">
                  <c:v>128</c:v>
                </c:pt>
                <c:pt idx="424">
                  <c:v>124</c:v>
                </c:pt>
                <c:pt idx="425">
                  <c:v>126</c:v>
                </c:pt>
                <c:pt idx="426">
                  <c:v>126</c:v>
                </c:pt>
                <c:pt idx="427">
                  <c:v>126</c:v>
                </c:pt>
                <c:pt idx="428">
                  <c:v>124</c:v>
                </c:pt>
                <c:pt idx="429">
                  <c:v>124</c:v>
                </c:pt>
                <c:pt idx="430">
                  <c:v>124</c:v>
                </c:pt>
                <c:pt idx="431">
                  <c:v>124</c:v>
                </c:pt>
                <c:pt idx="432">
                  <c:v>124</c:v>
                </c:pt>
                <c:pt idx="433">
                  <c:v>126</c:v>
                </c:pt>
                <c:pt idx="434">
                  <c:v>124</c:v>
                </c:pt>
                <c:pt idx="435">
                  <c:v>122</c:v>
                </c:pt>
                <c:pt idx="436">
                  <c:v>122</c:v>
                </c:pt>
                <c:pt idx="437">
                  <c:v>126</c:v>
                </c:pt>
                <c:pt idx="438">
                  <c:v>124</c:v>
                </c:pt>
                <c:pt idx="439">
                  <c:v>126</c:v>
                </c:pt>
                <c:pt idx="440">
                  <c:v>126</c:v>
                </c:pt>
                <c:pt idx="441">
                  <c:v>122</c:v>
                </c:pt>
                <c:pt idx="442">
                  <c:v>126</c:v>
                </c:pt>
                <c:pt idx="443">
                  <c:v>128</c:v>
                </c:pt>
                <c:pt idx="444">
                  <c:v>126</c:v>
                </c:pt>
                <c:pt idx="445">
                  <c:v>124</c:v>
                </c:pt>
                <c:pt idx="446">
                  <c:v>126</c:v>
                </c:pt>
                <c:pt idx="447">
                  <c:v>126</c:v>
                </c:pt>
                <c:pt idx="448">
                  <c:v>126</c:v>
                </c:pt>
                <c:pt idx="449">
                  <c:v>126</c:v>
                </c:pt>
                <c:pt idx="450">
                  <c:v>124</c:v>
                </c:pt>
                <c:pt idx="451">
                  <c:v>124</c:v>
                </c:pt>
                <c:pt idx="452">
                  <c:v>126</c:v>
                </c:pt>
                <c:pt idx="453">
                  <c:v>124</c:v>
                </c:pt>
                <c:pt idx="454">
                  <c:v>124</c:v>
                </c:pt>
                <c:pt idx="455">
                  <c:v>122</c:v>
                </c:pt>
                <c:pt idx="456">
                  <c:v>124</c:v>
                </c:pt>
                <c:pt idx="457">
                  <c:v>122</c:v>
                </c:pt>
                <c:pt idx="458">
                  <c:v>126</c:v>
                </c:pt>
                <c:pt idx="459">
                  <c:v>122</c:v>
                </c:pt>
                <c:pt idx="460">
                  <c:v>126</c:v>
                </c:pt>
                <c:pt idx="461">
                  <c:v>124</c:v>
                </c:pt>
                <c:pt idx="462">
                  <c:v>122</c:v>
                </c:pt>
                <c:pt idx="463">
                  <c:v>126</c:v>
                </c:pt>
                <c:pt idx="464">
                  <c:v>124</c:v>
                </c:pt>
                <c:pt idx="465">
                  <c:v>124</c:v>
                </c:pt>
                <c:pt idx="466">
                  <c:v>126</c:v>
                </c:pt>
                <c:pt idx="467">
                  <c:v>126</c:v>
                </c:pt>
                <c:pt idx="468">
                  <c:v>124</c:v>
                </c:pt>
                <c:pt idx="469">
                  <c:v>124</c:v>
                </c:pt>
                <c:pt idx="470">
                  <c:v>126</c:v>
                </c:pt>
                <c:pt idx="471">
                  <c:v>122</c:v>
                </c:pt>
                <c:pt idx="472">
                  <c:v>124</c:v>
                </c:pt>
                <c:pt idx="473">
                  <c:v>126</c:v>
                </c:pt>
                <c:pt idx="474">
                  <c:v>124</c:v>
                </c:pt>
                <c:pt idx="475">
                  <c:v>126</c:v>
                </c:pt>
                <c:pt idx="476">
                  <c:v>122</c:v>
                </c:pt>
                <c:pt idx="477">
                  <c:v>124</c:v>
                </c:pt>
                <c:pt idx="478">
                  <c:v>122</c:v>
                </c:pt>
                <c:pt idx="479">
                  <c:v>126</c:v>
                </c:pt>
                <c:pt idx="480">
                  <c:v>126</c:v>
                </c:pt>
                <c:pt idx="481">
                  <c:v>126</c:v>
                </c:pt>
                <c:pt idx="482">
                  <c:v>124</c:v>
                </c:pt>
                <c:pt idx="483">
                  <c:v>120</c:v>
                </c:pt>
                <c:pt idx="484">
                  <c:v>124</c:v>
                </c:pt>
                <c:pt idx="485">
                  <c:v>120</c:v>
                </c:pt>
                <c:pt idx="486">
                  <c:v>124</c:v>
                </c:pt>
                <c:pt idx="487">
                  <c:v>124</c:v>
                </c:pt>
                <c:pt idx="488">
                  <c:v>124</c:v>
                </c:pt>
                <c:pt idx="489">
                  <c:v>124</c:v>
                </c:pt>
                <c:pt idx="490">
                  <c:v>124</c:v>
                </c:pt>
                <c:pt idx="491">
                  <c:v>122</c:v>
                </c:pt>
                <c:pt idx="492">
                  <c:v>124</c:v>
                </c:pt>
                <c:pt idx="493">
                  <c:v>124</c:v>
                </c:pt>
                <c:pt idx="494">
                  <c:v>124</c:v>
                </c:pt>
                <c:pt idx="495">
                  <c:v>128</c:v>
                </c:pt>
                <c:pt idx="496">
                  <c:v>126</c:v>
                </c:pt>
                <c:pt idx="497">
                  <c:v>124</c:v>
                </c:pt>
                <c:pt idx="498">
                  <c:v>124</c:v>
                </c:pt>
                <c:pt idx="499">
                  <c:v>124</c:v>
                </c:pt>
                <c:pt idx="500">
                  <c:v>124</c:v>
                </c:pt>
                <c:pt idx="501">
                  <c:v>122</c:v>
                </c:pt>
                <c:pt idx="502">
                  <c:v>124</c:v>
                </c:pt>
                <c:pt idx="503">
                  <c:v>124</c:v>
                </c:pt>
                <c:pt idx="504">
                  <c:v>126</c:v>
                </c:pt>
                <c:pt idx="505">
                  <c:v>122</c:v>
                </c:pt>
                <c:pt idx="506">
                  <c:v>122</c:v>
                </c:pt>
                <c:pt idx="507">
                  <c:v>124</c:v>
                </c:pt>
                <c:pt idx="508">
                  <c:v>124</c:v>
                </c:pt>
                <c:pt idx="509">
                  <c:v>124</c:v>
                </c:pt>
                <c:pt idx="510">
                  <c:v>124</c:v>
                </c:pt>
                <c:pt idx="511">
                  <c:v>126</c:v>
                </c:pt>
                <c:pt idx="512">
                  <c:v>124</c:v>
                </c:pt>
                <c:pt idx="513">
                  <c:v>122</c:v>
                </c:pt>
                <c:pt idx="514">
                  <c:v>126</c:v>
                </c:pt>
                <c:pt idx="515">
                  <c:v>124</c:v>
                </c:pt>
                <c:pt idx="516">
                  <c:v>126</c:v>
                </c:pt>
                <c:pt idx="517">
                  <c:v>126</c:v>
                </c:pt>
                <c:pt idx="518">
                  <c:v>124</c:v>
                </c:pt>
                <c:pt idx="519">
                  <c:v>124</c:v>
                </c:pt>
                <c:pt idx="520">
                  <c:v>124</c:v>
                </c:pt>
                <c:pt idx="521">
                  <c:v>126</c:v>
                </c:pt>
                <c:pt idx="522">
                  <c:v>126</c:v>
                </c:pt>
                <c:pt idx="523">
                  <c:v>122</c:v>
                </c:pt>
                <c:pt idx="524">
                  <c:v>124</c:v>
                </c:pt>
                <c:pt idx="525">
                  <c:v>124</c:v>
                </c:pt>
                <c:pt idx="526">
                  <c:v>124</c:v>
                </c:pt>
                <c:pt idx="527">
                  <c:v>124</c:v>
                </c:pt>
                <c:pt idx="528">
                  <c:v>128</c:v>
                </c:pt>
                <c:pt idx="529">
                  <c:v>126</c:v>
                </c:pt>
                <c:pt idx="530">
                  <c:v>124</c:v>
                </c:pt>
                <c:pt idx="531">
                  <c:v>122</c:v>
                </c:pt>
                <c:pt idx="532">
                  <c:v>124</c:v>
                </c:pt>
                <c:pt idx="533">
                  <c:v>126</c:v>
                </c:pt>
                <c:pt idx="534">
                  <c:v>124</c:v>
                </c:pt>
                <c:pt idx="535">
                  <c:v>124</c:v>
                </c:pt>
                <c:pt idx="536">
                  <c:v>124</c:v>
                </c:pt>
                <c:pt idx="537">
                  <c:v>126</c:v>
                </c:pt>
                <c:pt idx="538">
                  <c:v>124</c:v>
                </c:pt>
                <c:pt idx="539">
                  <c:v>126</c:v>
                </c:pt>
                <c:pt idx="540">
                  <c:v>124</c:v>
                </c:pt>
                <c:pt idx="541">
                  <c:v>126</c:v>
                </c:pt>
                <c:pt idx="542">
                  <c:v>122</c:v>
                </c:pt>
                <c:pt idx="543">
                  <c:v>126</c:v>
                </c:pt>
                <c:pt idx="544">
                  <c:v>124</c:v>
                </c:pt>
                <c:pt idx="545">
                  <c:v>124</c:v>
                </c:pt>
                <c:pt idx="546">
                  <c:v>122</c:v>
                </c:pt>
                <c:pt idx="547">
                  <c:v>122</c:v>
                </c:pt>
                <c:pt idx="548">
                  <c:v>122</c:v>
                </c:pt>
                <c:pt idx="549">
                  <c:v>124</c:v>
                </c:pt>
                <c:pt idx="550">
                  <c:v>126</c:v>
                </c:pt>
                <c:pt idx="551">
                  <c:v>126</c:v>
                </c:pt>
                <c:pt idx="552">
                  <c:v>122</c:v>
                </c:pt>
                <c:pt idx="553">
                  <c:v>126</c:v>
                </c:pt>
                <c:pt idx="554">
                  <c:v>124</c:v>
                </c:pt>
                <c:pt idx="555">
                  <c:v>122</c:v>
                </c:pt>
                <c:pt idx="556">
                  <c:v>124</c:v>
                </c:pt>
                <c:pt idx="557">
                  <c:v>124</c:v>
                </c:pt>
                <c:pt idx="558">
                  <c:v>122</c:v>
                </c:pt>
                <c:pt idx="559">
                  <c:v>124</c:v>
                </c:pt>
                <c:pt idx="560">
                  <c:v>122</c:v>
                </c:pt>
                <c:pt idx="561">
                  <c:v>124</c:v>
                </c:pt>
                <c:pt idx="562">
                  <c:v>126</c:v>
                </c:pt>
                <c:pt idx="563">
                  <c:v>126</c:v>
                </c:pt>
                <c:pt idx="564">
                  <c:v>122</c:v>
                </c:pt>
                <c:pt idx="565">
                  <c:v>124</c:v>
                </c:pt>
                <c:pt idx="566">
                  <c:v>122</c:v>
                </c:pt>
                <c:pt idx="567">
                  <c:v>126</c:v>
                </c:pt>
                <c:pt idx="568">
                  <c:v>124</c:v>
                </c:pt>
                <c:pt idx="569">
                  <c:v>122</c:v>
                </c:pt>
                <c:pt idx="570">
                  <c:v>122</c:v>
                </c:pt>
                <c:pt idx="571">
                  <c:v>122</c:v>
                </c:pt>
                <c:pt idx="572">
                  <c:v>124</c:v>
                </c:pt>
                <c:pt idx="573">
                  <c:v>122</c:v>
                </c:pt>
                <c:pt idx="574">
                  <c:v>124</c:v>
                </c:pt>
                <c:pt idx="575">
                  <c:v>124</c:v>
                </c:pt>
                <c:pt idx="576">
                  <c:v>122</c:v>
                </c:pt>
                <c:pt idx="577">
                  <c:v>122</c:v>
                </c:pt>
                <c:pt idx="578">
                  <c:v>122</c:v>
                </c:pt>
                <c:pt idx="579">
                  <c:v>122</c:v>
                </c:pt>
                <c:pt idx="580">
                  <c:v>122</c:v>
                </c:pt>
                <c:pt idx="581">
                  <c:v>122</c:v>
                </c:pt>
                <c:pt idx="582">
                  <c:v>122</c:v>
                </c:pt>
                <c:pt idx="583">
                  <c:v>120</c:v>
                </c:pt>
                <c:pt idx="584">
                  <c:v>122</c:v>
                </c:pt>
                <c:pt idx="585">
                  <c:v>120</c:v>
                </c:pt>
                <c:pt idx="586">
                  <c:v>122</c:v>
                </c:pt>
                <c:pt idx="587">
                  <c:v>118</c:v>
                </c:pt>
                <c:pt idx="588">
                  <c:v>120</c:v>
                </c:pt>
                <c:pt idx="589">
                  <c:v>120</c:v>
                </c:pt>
                <c:pt idx="590">
                  <c:v>120</c:v>
                </c:pt>
                <c:pt idx="591">
                  <c:v>120</c:v>
                </c:pt>
                <c:pt idx="592">
                  <c:v>122</c:v>
                </c:pt>
                <c:pt idx="593">
                  <c:v>120</c:v>
                </c:pt>
                <c:pt idx="594">
                  <c:v>118</c:v>
                </c:pt>
                <c:pt idx="595">
                  <c:v>118</c:v>
                </c:pt>
                <c:pt idx="596">
                  <c:v>120</c:v>
                </c:pt>
                <c:pt idx="597">
                  <c:v>116</c:v>
                </c:pt>
                <c:pt idx="598">
                  <c:v>116</c:v>
                </c:pt>
                <c:pt idx="599">
                  <c:v>118</c:v>
                </c:pt>
                <c:pt idx="600">
                  <c:v>120</c:v>
                </c:pt>
                <c:pt idx="601">
                  <c:v>120</c:v>
                </c:pt>
                <c:pt idx="602">
                  <c:v>120</c:v>
                </c:pt>
                <c:pt idx="603">
                  <c:v>116</c:v>
                </c:pt>
                <c:pt idx="604">
                  <c:v>116</c:v>
                </c:pt>
                <c:pt idx="605">
                  <c:v>116</c:v>
                </c:pt>
                <c:pt idx="606">
                  <c:v>120</c:v>
                </c:pt>
                <c:pt idx="607">
                  <c:v>118</c:v>
                </c:pt>
                <c:pt idx="608">
                  <c:v>118</c:v>
                </c:pt>
                <c:pt idx="609">
                  <c:v>114</c:v>
                </c:pt>
                <c:pt idx="610">
                  <c:v>116</c:v>
                </c:pt>
                <c:pt idx="611">
                  <c:v>118</c:v>
                </c:pt>
                <c:pt idx="612">
                  <c:v>116</c:v>
                </c:pt>
                <c:pt idx="613">
                  <c:v>116</c:v>
                </c:pt>
                <c:pt idx="614">
                  <c:v>116</c:v>
                </c:pt>
                <c:pt idx="615">
                  <c:v>114</c:v>
                </c:pt>
                <c:pt idx="616">
                  <c:v>114</c:v>
                </c:pt>
                <c:pt idx="617">
                  <c:v>112</c:v>
                </c:pt>
                <c:pt idx="618">
                  <c:v>114</c:v>
                </c:pt>
                <c:pt idx="619">
                  <c:v>112</c:v>
                </c:pt>
                <c:pt idx="620">
                  <c:v>116</c:v>
                </c:pt>
                <c:pt idx="621">
                  <c:v>114</c:v>
                </c:pt>
                <c:pt idx="622">
                  <c:v>110</c:v>
                </c:pt>
                <c:pt idx="623">
                  <c:v>112</c:v>
                </c:pt>
                <c:pt idx="624">
                  <c:v>112</c:v>
                </c:pt>
                <c:pt idx="625">
                  <c:v>110</c:v>
                </c:pt>
                <c:pt idx="626">
                  <c:v>110</c:v>
                </c:pt>
                <c:pt idx="627">
                  <c:v>110</c:v>
                </c:pt>
                <c:pt idx="628">
                  <c:v>104</c:v>
                </c:pt>
                <c:pt idx="629">
                  <c:v>104</c:v>
                </c:pt>
                <c:pt idx="630">
                  <c:v>110</c:v>
                </c:pt>
                <c:pt idx="631">
                  <c:v>104</c:v>
                </c:pt>
                <c:pt idx="632">
                  <c:v>108</c:v>
                </c:pt>
                <c:pt idx="633">
                  <c:v>108</c:v>
                </c:pt>
                <c:pt idx="634">
                  <c:v>108</c:v>
                </c:pt>
                <c:pt idx="635">
                  <c:v>108</c:v>
                </c:pt>
                <c:pt idx="636">
                  <c:v>104</c:v>
                </c:pt>
                <c:pt idx="637">
                  <c:v>104</c:v>
                </c:pt>
                <c:pt idx="638">
                  <c:v>104</c:v>
                </c:pt>
                <c:pt idx="639">
                  <c:v>104</c:v>
                </c:pt>
                <c:pt idx="640">
                  <c:v>102</c:v>
                </c:pt>
                <c:pt idx="641">
                  <c:v>104</c:v>
                </c:pt>
                <c:pt idx="642">
                  <c:v>104</c:v>
                </c:pt>
                <c:pt idx="643">
                  <c:v>104</c:v>
                </c:pt>
                <c:pt idx="644">
                  <c:v>102</c:v>
                </c:pt>
                <c:pt idx="645">
                  <c:v>102</c:v>
                </c:pt>
                <c:pt idx="646">
                  <c:v>104</c:v>
                </c:pt>
                <c:pt idx="647">
                  <c:v>100</c:v>
                </c:pt>
                <c:pt idx="648">
                  <c:v>100</c:v>
                </c:pt>
                <c:pt idx="649">
                  <c:v>100</c:v>
                </c:pt>
                <c:pt idx="650">
                  <c:v>98</c:v>
                </c:pt>
                <c:pt idx="651">
                  <c:v>98</c:v>
                </c:pt>
                <c:pt idx="652">
                  <c:v>98</c:v>
                </c:pt>
                <c:pt idx="653">
                  <c:v>98</c:v>
                </c:pt>
                <c:pt idx="654">
                  <c:v>94</c:v>
                </c:pt>
                <c:pt idx="655">
                  <c:v>100</c:v>
                </c:pt>
                <c:pt idx="656">
                  <c:v>96</c:v>
                </c:pt>
                <c:pt idx="657">
                  <c:v>94</c:v>
                </c:pt>
                <c:pt idx="658">
                  <c:v>94</c:v>
                </c:pt>
                <c:pt idx="659">
                  <c:v>94</c:v>
                </c:pt>
                <c:pt idx="660">
                  <c:v>94</c:v>
                </c:pt>
                <c:pt idx="661">
                  <c:v>92</c:v>
                </c:pt>
                <c:pt idx="662">
                  <c:v>90</c:v>
                </c:pt>
                <c:pt idx="663">
                  <c:v>88</c:v>
                </c:pt>
                <c:pt idx="664">
                  <c:v>90</c:v>
                </c:pt>
                <c:pt idx="665">
                  <c:v>88</c:v>
                </c:pt>
                <c:pt idx="666">
                  <c:v>88</c:v>
                </c:pt>
                <c:pt idx="667">
                  <c:v>90</c:v>
                </c:pt>
                <c:pt idx="668">
                  <c:v>90</c:v>
                </c:pt>
                <c:pt idx="669">
                  <c:v>88</c:v>
                </c:pt>
                <c:pt idx="670">
                  <c:v>88</c:v>
                </c:pt>
                <c:pt idx="671">
                  <c:v>88</c:v>
                </c:pt>
                <c:pt idx="672">
                  <c:v>88</c:v>
                </c:pt>
                <c:pt idx="673">
                  <c:v>80</c:v>
                </c:pt>
                <c:pt idx="674">
                  <c:v>84</c:v>
                </c:pt>
                <c:pt idx="675">
                  <c:v>86</c:v>
                </c:pt>
                <c:pt idx="676">
                  <c:v>84</c:v>
                </c:pt>
                <c:pt idx="677">
                  <c:v>84</c:v>
                </c:pt>
                <c:pt idx="678">
                  <c:v>86</c:v>
                </c:pt>
                <c:pt idx="679">
                  <c:v>84</c:v>
                </c:pt>
                <c:pt idx="680">
                  <c:v>84</c:v>
                </c:pt>
                <c:pt idx="681">
                  <c:v>78</c:v>
                </c:pt>
                <c:pt idx="682">
                  <c:v>78</c:v>
                </c:pt>
                <c:pt idx="683">
                  <c:v>78</c:v>
                </c:pt>
                <c:pt idx="684">
                  <c:v>78</c:v>
                </c:pt>
                <c:pt idx="685">
                  <c:v>80</c:v>
                </c:pt>
                <c:pt idx="686">
                  <c:v>78</c:v>
                </c:pt>
                <c:pt idx="687">
                  <c:v>78</c:v>
                </c:pt>
                <c:pt idx="688">
                  <c:v>76</c:v>
                </c:pt>
                <c:pt idx="689">
                  <c:v>72</c:v>
                </c:pt>
                <c:pt idx="690">
                  <c:v>76</c:v>
                </c:pt>
                <c:pt idx="691">
                  <c:v>76</c:v>
                </c:pt>
                <c:pt idx="692">
                  <c:v>76</c:v>
                </c:pt>
                <c:pt idx="693">
                  <c:v>74</c:v>
                </c:pt>
                <c:pt idx="694">
                  <c:v>72</c:v>
                </c:pt>
                <c:pt idx="695">
                  <c:v>74</c:v>
                </c:pt>
                <c:pt idx="696">
                  <c:v>72</c:v>
                </c:pt>
                <c:pt idx="697">
                  <c:v>72</c:v>
                </c:pt>
                <c:pt idx="698">
                  <c:v>72</c:v>
                </c:pt>
                <c:pt idx="699">
                  <c:v>72</c:v>
                </c:pt>
                <c:pt idx="700">
                  <c:v>72</c:v>
                </c:pt>
                <c:pt idx="701">
                  <c:v>70</c:v>
                </c:pt>
                <c:pt idx="702">
                  <c:v>68</c:v>
                </c:pt>
                <c:pt idx="703">
                  <c:v>66</c:v>
                </c:pt>
                <c:pt idx="704">
                  <c:v>70</c:v>
                </c:pt>
                <c:pt idx="705">
                  <c:v>68</c:v>
                </c:pt>
                <c:pt idx="706">
                  <c:v>66</c:v>
                </c:pt>
                <c:pt idx="707">
                  <c:v>68</c:v>
                </c:pt>
                <c:pt idx="708">
                  <c:v>68</c:v>
                </c:pt>
                <c:pt idx="709">
                  <c:v>64</c:v>
                </c:pt>
                <c:pt idx="710">
                  <c:v>66</c:v>
                </c:pt>
                <c:pt idx="711">
                  <c:v>64</c:v>
                </c:pt>
                <c:pt idx="712">
                  <c:v>64</c:v>
                </c:pt>
                <c:pt idx="713">
                  <c:v>66</c:v>
                </c:pt>
                <c:pt idx="714">
                  <c:v>66</c:v>
                </c:pt>
                <c:pt idx="715">
                  <c:v>66</c:v>
                </c:pt>
                <c:pt idx="716">
                  <c:v>64</c:v>
                </c:pt>
                <c:pt idx="717">
                  <c:v>60</c:v>
                </c:pt>
                <c:pt idx="718">
                  <c:v>64</c:v>
                </c:pt>
                <c:pt idx="719">
                  <c:v>64</c:v>
                </c:pt>
                <c:pt idx="720">
                  <c:v>62</c:v>
                </c:pt>
                <c:pt idx="721">
                  <c:v>62</c:v>
                </c:pt>
                <c:pt idx="722">
                  <c:v>60</c:v>
                </c:pt>
                <c:pt idx="723">
                  <c:v>60</c:v>
                </c:pt>
                <c:pt idx="724">
                  <c:v>56</c:v>
                </c:pt>
                <c:pt idx="725">
                  <c:v>60</c:v>
                </c:pt>
                <c:pt idx="726">
                  <c:v>56</c:v>
                </c:pt>
                <c:pt idx="727">
                  <c:v>54</c:v>
                </c:pt>
                <c:pt idx="728">
                  <c:v>56</c:v>
                </c:pt>
                <c:pt idx="729">
                  <c:v>60</c:v>
                </c:pt>
                <c:pt idx="730">
                  <c:v>56</c:v>
                </c:pt>
                <c:pt idx="731">
                  <c:v>54</c:v>
                </c:pt>
                <c:pt idx="732">
                  <c:v>54</c:v>
                </c:pt>
                <c:pt idx="733">
                  <c:v>54</c:v>
                </c:pt>
                <c:pt idx="734">
                  <c:v>54</c:v>
                </c:pt>
                <c:pt idx="735">
                  <c:v>56</c:v>
                </c:pt>
                <c:pt idx="736">
                  <c:v>56</c:v>
                </c:pt>
                <c:pt idx="737">
                  <c:v>54</c:v>
                </c:pt>
                <c:pt idx="738">
                  <c:v>52</c:v>
                </c:pt>
                <c:pt idx="739">
                  <c:v>48</c:v>
                </c:pt>
                <c:pt idx="740">
                  <c:v>52</c:v>
                </c:pt>
                <c:pt idx="741">
                  <c:v>52</c:v>
                </c:pt>
                <c:pt idx="742">
                  <c:v>54</c:v>
                </c:pt>
                <c:pt idx="743">
                  <c:v>52</c:v>
                </c:pt>
                <c:pt idx="744">
                  <c:v>50</c:v>
                </c:pt>
                <c:pt idx="745">
                  <c:v>54</c:v>
                </c:pt>
                <c:pt idx="746">
                  <c:v>50</c:v>
                </c:pt>
                <c:pt idx="747">
                  <c:v>48</c:v>
                </c:pt>
                <c:pt idx="748">
                  <c:v>50</c:v>
                </c:pt>
                <c:pt idx="749">
                  <c:v>48</c:v>
                </c:pt>
                <c:pt idx="750">
                  <c:v>50</c:v>
                </c:pt>
                <c:pt idx="751">
                  <c:v>50</c:v>
                </c:pt>
                <c:pt idx="752">
                  <c:v>50</c:v>
                </c:pt>
                <c:pt idx="753">
                  <c:v>48</c:v>
                </c:pt>
                <c:pt idx="754">
                  <c:v>46</c:v>
                </c:pt>
                <c:pt idx="755">
                  <c:v>48</c:v>
                </c:pt>
                <c:pt idx="756">
                  <c:v>52</c:v>
                </c:pt>
                <c:pt idx="757">
                  <c:v>46</c:v>
                </c:pt>
                <c:pt idx="758">
                  <c:v>46</c:v>
                </c:pt>
                <c:pt idx="759">
                  <c:v>48</c:v>
                </c:pt>
                <c:pt idx="760">
                  <c:v>48</c:v>
                </c:pt>
                <c:pt idx="761">
                  <c:v>46</c:v>
                </c:pt>
                <c:pt idx="762">
                  <c:v>46</c:v>
                </c:pt>
                <c:pt idx="763">
                  <c:v>48</c:v>
                </c:pt>
                <c:pt idx="764">
                  <c:v>48</c:v>
                </c:pt>
                <c:pt idx="765">
                  <c:v>46</c:v>
                </c:pt>
                <c:pt idx="766">
                  <c:v>44</c:v>
                </c:pt>
                <c:pt idx="767">
                  <c:v>44</c:v>
                </c:pt>
                <c:pt idx="768">
                  <c:v>48</c:v>
                </c:pt>
                <c:pt idx="769">
                  <c:v>44</c:v>
                </c:pt>
                <c:pt idx="770">
                  <c:v>46</c:v>
                </c:pt>
                <c:pt idx="771">
                  <c:v>44</c:v>
                </c:pt>
                <c:pt idx="772">
                  <c:v>44</c:v>
                </c:pt>
                <c:pt idx="773">
                  <c:v>44</c:v>
                </c:pt>
                <c:pt idx="774">
                  <c:v>48</c:v>
                </c:pt>
                <c:pt idx="775">
                  <c:v>46</c:v>
                </c:pt>
                <c:pt idx="776">
                  <c:v>42</c:v>
                </c:pt>
                <c:pt idx="777">
                  <c:v>42</c:v>
                </c:pt>
                <c:pt idx="778">
                  <c:v>44</c:v>
                </c:pt>
                <c:pt idx="779">
                  <c:v>46</c:v>
                </c:pt>
                <c:pt idx="780">
                  <c:v>44</c:v>
                </c:pt>
                <c:pt idx="781">
                  <c:v>44</c:v>
                </c:pt>
                <c:pt idx="782">
                  <c:v>40</c:v>
                </c:pt>
                <c:pt idx="783">
                  <c:v>44</c:v>
                </c:pt>
                <c:pt idx="784">
                  <c:v>44</c:v>
                </c:pt>
                <c:pt idx="785">
                  <c:v>42</c:v>
                </c:pt>
                <c:pt idx="786">
                  <c:v>42</c:v>
                </c:pt>
                <c:pt idx="787">
                  <c:v>46</c:v>
                </c:pt>
                <c:pt idx="788">
                  <c:v>42</c:v>
                </c:pt>
                <c:pt idx="789">
                  <c:v>38</c:v>
                </c:pt>
                <c:pt idx="790">
                  <c:v>42</c:v>
                </c:pt>
                <c:pt idx="791">
                  <c:v>40</c:v>
                </c:pt>
                <c:pt idx="792">
                  <c:v>40</c:v>
                </c:pt>
                <c:pt idx="793">
                  <c:v>42</c:v>
                </c:pt>
                <c:pt idx="794">
                  <c:v>42</c:v>
                </c:pt>
                <c:pt idx="795">
                  <c:v>42</c:v>
                </c:pt>
                <c:pt idx="796">
                  <c:v>42</c:v>
                </c:pt>
                <c:pt idx="797">
                  <c:v>42</c:v>
                </c:pt>
                <c:pt idx="798">
                  <c:v>40</c:v>
                </c:pt>
                <c:pt idx="799">
                  <c:v>40</c:v>
                </c:pt>
                <c:pt idx="800">
                  <c:v>42</c:v>
                </c:pt>
                <c:pt idx="801">
                  <c:v>42</c:v>
                </c:pt>
                <c:pt idx="802">
                  <c:v>40</c:v>
                </c:pt>
                <c:pt idx="803">
                  <c:v>40</c:v>
                </c:pt>
                <c:pt idx="804">
                  <c:v>42</c:v>
                </c:pt>
                <c:pt idx="805">
                  <c:v>42</c:v>
                </c:pt>
                <c:pt idx="806">
                  <c:v>40</c:v>
                </c:pt>
                <c:pt idx="807">
                  <c:v>42</c:v>
                </c:pt>
                <c:pt idx="808">
                  <c:v>38</c:v>
                </c:pt>
                <c:pt idx="809">
                  <c:v>40</c:v>
                </c:pt>
                <c:pt idx="810">
                  <c:v>42</c:v>
                </c:pt>
                <c:pt idx="811">
                  <c:v>40</c:v>
                </c:pt>
                <c:pt idx="812">
                  <c:v>40</c:v>
                </c:pt>
                <c:pt idx="813">
                  <c:v>42</c:v>
                </c:pt>
                <c:pt idx="814">
                  <c:v>42</c:v>
                </c:pt>
                <c:pt idx="815">
                  <c:v>40</c:v>
                </c:pt>
                <c:pt idx="816">
                  <c:v>40</c:v>
                </c:pt>
                <c:pt idx="817">
                  <c:v>38</c:v>
                </c:pt>
                <c:pt idx="818">
                  <c:v>40</c:v>
                </c:pt>
                <c:pt idx="819">
                  <c:v>36</c:v>
                </c:pt>
                <c:pt idx="820">
                  <c:v>40</c:v>
                </c:pt>
                <c:pt idx="821">
                  <c:v>40</c:v>
                </c:pt>
                <c:pt idx="822">
                  <c:v>38</c:v>
                </c:pt>
                <c:pt idx="823">
                  <c:v>38</c:v>
                </c:pt>
                <c:pt idx="824">
                  <c:v>42</c:v>
                </c:pt>
                <c:pt idx="825">
                  <c:v>38</c:v>
                </c:pt>
                <c:pt idx="826">
                  <c:v>40</c:v>
                </c:pt>
                <c:pt idx="827">
                  <c:v>40</c:v>
                </c:pt>
                <c:pt idx="828">
                  <c:v>32</c:v>
                </c:pt>
                <c:pt idx="829">
                  <c:v>38</c:v>
                </c:pt>
                <c:pt idx="830">
                  <c:v>40</c:v>
                </c:pt>
                <c:pt idx="831">
                  <c:v>36</c:v>
                </c:pt>
                <c:pt idx="832">
                  <c:v>36</c:v>
                </c:pt>
                <c:pt idx="833">
                  <c:v>38</c:v>
                </c:pt>
                <c:pt idx="834">
                  <c:v>38</c:v>
                </c:pt>
                <c:pt idx="835">
                  <c:v>38</c:v>
                </c:pt>
                <c:pt idx="836">
                  <c:v>40</c:v>
                </c:pt>
                <c:pt idx="837">
                  <c:v>36</c:v>
                </c:pt>
                <c:pt idx="838">
                  <c:v>38</c:v>
                </c:pt>
                <c:pt idx="839">
                  <c:v>32</c:v>
                </c:pt>
                <c:pt idx="840">
                  <c:v>38</c:v>
                </c:pt>
                <c:pt idx="841">
                  <c:v>32</c:v>
                </c:pt>
                <c:pt idx="842">
                  <c:v>36</c:v>
                </c:pt>
                <c:pt idx="843">
                  <c:v>38</c:v>
                </c:pt>
                <c:pt idx="844">
                  <c:v>38</c:v>
                </c:pt>
                <c:pt idx="845">
                  <c:v>32</c:v>
                </c:pt>
                <c:pt idx="846">
                  <c:v>36</c:v>
                </c:pt>
                <c:pt idx="847">
                  <c:v>38</c:v>
                </c:pt>
                <c:pt idx="848">
                  <c:v>36</c:v>
                </c:pt>
                <c:pt idx="849">
                  <c:v>38</c:v>
                </c:pt>
                <c:pt idx="850">
                  <c:v>38</c:v>
                </c:pt>
                <c:pt idx="851">
                  <c:v>36</c:v>
                </c:pt>
                <c:pt idx="852">
                  <c:v>32</c:v>
                </c:pt>
                <c:pt idx="853">
                  <c:v>36</c:v>
                </c:pt>
                <c:pt idx="854">
                  <c:v>36</c:v>
                </c:pt>
                <c:pt idx="855">
                  <c:v>32</c:v>
                </c:pt>
                <c:pt idx="856">
                  <c:v>32</c:v>
                </c:pt>
                <c:pt idx="857">
                  <c:v>36</c:v>
                </c:pt>
                <c:pt idx="858">
                  <c:v>38</c:v>
                </c:pt>
                <c:pt idx="859">
                  <c:v>38</c:v>
                </c:pt>
                <c:pt idx="860">
                  <c:v>36</c:v>
                </c:pt>
                <c:pt idx="861">
                  <c:v>36</c:v>
                </c:pt>
                <c:pt idx="862">
                  <c:v>36</c:v>
                </c:pt>
                <c:pt idx="863">
                  <c:v>36</c:v>
                </c:pt>
                <c:pt idx="864">
                  <c:v>32</c:v>
                </c:pt>
                <c:pt idx="865">
                  <c:v>36</c:v>
                </c:pt>
                <c:pt idx="866">
                  <c:v>36</c:v>
                </c:pt>
                <c:pt idx="867">
                  <c:v>32</c:v>
                </c:pt>
                <c:pt idx="868">
                  <c:v>36</c:v>
                </c:pt>
                <c:pt idx="869">
                  <c:v>32</c:v>
                </c:pt>
                <c:pt idx="870">
                  <c:v>36</c:v>
                </c:pt>
                <c:pt idx="871">
                  <c:v>36</c:v>
                </c:pt>
                <c:pt idx="872">
                  <c:v>36</c:v>
                </c:pt>
                <c:pt idx="873">
                  <c:v>32</c:v>
                </c:pt>
                <c:pt idx="874">
                  <c:v>36</c:v>
                </c:pt>
                <c:pt idx="875">
                  <c:v>36</c:v>
                </c:pt>
                <c:pt idx="876">
                  <c:v>32</c:v>
                </c:pt>
                <c:pt idx="877">
                  <c:v>32</c:v>
                </c:pt>
                <c:pt idx="878">
                  <c:v>36</c:v>
                </c:pt>
                <c:pt idx="879">
                  <c:v>36</c:v>
                </c:pt>
                <c:pt idx="880">
                  <c:v>38</c:v>
                </c:pt>
                <c:pt idx="881">
                  <c:v>36</c:v>
                </c:pt>
                <c:pt idx="882">
                  <c:v>30</c:v>
                </c:pt>
                <c:pt idx="883">
                  <c:v>32</c:v>
                </c:pt>
                <c:pt idx="884">
                  <c:v>32</c:v>
                </c:pt>
                <c:pt idx="885">
                  <c:v>32</c:v>
                </c:pt>
                <c:pt idx="886">
                  <c:v>36</c:v>
                </c:pt>
                <c:pt idx="887">
                  <c:v>38</c:v>
                </c:pt>
                <c:pt idx="888">
                  <c:v>36</c:v>
                </c:pt>
                <c:pt idx="889">
                  <c:v>30</c:v>
                </c:pt>
                <c:pt idx="890">
                  <c:v>32</c:v>
                </c:pt>
                <c:pt idx="891">
                  <c:v>32</c:v>
                </c:pt>
                <c:pt idx="892">
                  <c:v>36</c:v>
                </c:pt>
                <c:pt idx="893">
                  <c:v>30</c:v>
                </c:pt>
                <c:pt idx="894">
                  <c:v>36</c:v>
                </c:pt>
                <c:pt idx="895">
                  <c:v>30</c:v>
                </c:pt>
                <c:pt idx="896">
                  <c:v>32</c:v>
                </c:pt>
                <c:pt idx="897">
                  <c:v>30</c:v>
                </c:pt>
                <c:pt idx="898">
                  <c:v>32</c:v>
                </c:pt>
                <c:pt idx="899">
                  <c:v>32</c:v>
                </c:pt>
                <c:pt idx="900">
                  <c:v>36</c:v>
                </c:pt>
                <c:pt idx="901">
                  <c:v>28</c:v>
                </c:pt>
                <c:pt idx="902">
                  <c:v>28</c:v>
                </c:pt>
                <c:pt idx="903">
                  <c:v>30</c:v>
                </c:pt>
                <c:pt idx="904">
                  <c:v>30</c:v>
                </c:pt>
                <c:pt idx="905">
                  <c:v>28</c:v>
                </c:pt>
                <c:pt idx="906">
                  <c:v>32</c:v>
                </c:pt>
                <c:pt idx="907">
                  <c:v>28</c:v>
                </c:pt>
                <c:pt idx="908">
                  <c:v>32</c:v>
                </c:pt>
                <c:pt idx="909">
                  <c:v>30</c:v>
                </c:pt>
                <c:pt idx="910">
                  <c:v>28</c:v>
                </c:pt>
                <c:pt idx="911">
                  <c:v>30</c:v>
                </c:pt>
                <c:pt idx="912">
                  <c:v>28</c:v>
                </c:pt>
                <c:pt idx="913">
                  <c:v>28</c:v>
                </c:pt>
                <c:pt idx="914">
                  <c:v>28</c:v>
                </c:pt>
                <c:pt idx="915">
                  <c:v>30</c:v>
                </c:pt>
                <c:pt idx="916">
                  <c:v>30</c:v>
                </c:pt>
                <c:pt idx="917">
                  <c:v>30</c:v>
                </c:pt>
                <c:pt idx="918">
                  <c:v>28</c:v>
                </c:pt>
                <c:pt idx="919">
                  <c:v>30</c:v>
                </c:pt>
                <c:pt idx="920">
                  <c:v>30</c:v>
                </c:pt>
                <c:pt idx="921">
                  <c:v>30</c:v>
                </c:pt>
                <c:pt idx="922">
                  <c:v>28</c:v>
                </c:pt>
                <c:pt idx="923">
                  <c:v>30</c:v>
                </c:pt>
                <c:pt idx="924">
                  <c:v>30</c:v>
                </c:pt>
                <c:pt idx="925">
                  <c:v>30</c:v>
                </c:pt>
                <c:pt idx="926">
                  <c:v>30</c:v>
                </c:pt>
                <c:pt idx="927">
                  <c:v>30</c:v>
                </c:pt>
                <c:pt idx="928">
                  <c:v>28</c:v>
                </c:pt>
                <c:pt idx="929">
                  <c:v>26</c:v>
                </c:pt>
                <c:pt idx="930">
                  <c:v>32</c:v>
                </c:pt>
                <c:pt idx="931">
                  <c:v>30</c:v>
                </c:pt>
                <c:pt idx="932">
                  <c:v>30</c:v>
                </c:pt>
                <c:pt idx="933">
                  <c:v>28</c:v>
                </c:pt>
                <c:pt idx="934">
                  <c:v>28</c:v>
                </c:pt>
                <c:pt idx="935">
                  <c:v>30</c:v>
                </c:pt>
                <c:pt idx="936">
                  <c:v>30</c:v>
                </c:pt>
                <c:pt idx="937">
                  <c:v>26</c:v>
                </c:pt>
                <c:pt idx="938">
                  <c:v>30</c:v>
                </c:pt>
                <c:pt idx="939">
                  <c:v>28</c:v>
                </c:pt>
                <c:pt idx="940">
                  <c:v>28</c:v>
                </c:pt>
                <c:pt idx="941">
                  <c:v>28</c:v>
                </c:pt>
                <c:pt idx="942">
                  <c:v>28</c:v>
                </c:pt>
                <c:pt idx="943">
                  <c:v>26</c:v>
                </c:pt>
                <c:pt idx="944">
                  <c:v>28</c:v>
                </c:pt>
                <c:pt idx="945">
                  <c:v>26</c:v>
                </c:pt>
                <c:pt idx="946">
                  <c:v>28</c:v>
                </c:pt>
                <c:pt idx="947">
                  <c:v>28</c:v>
                </c:pt>
                <c:pt idx="948">
                  <c:v>28</c:v>
                </c:pt>
                <c:pt idx="949">
                  <c:v>26</c:v>
                </c:pt>
                <c:pt idx="950">
                  <c:v>30</c:v>
                </c:pt>
                <c:pt idx="951">
                  <c:v>28</c:v>
                </c:pt>
                <c:pt idx="952">
                  <c:v>30</c:v>
                </c:pt>
                <c:pt idx="953">
                  <c:v>28</c:v>
                </c:pt>
                <c:pt idx="954">
                  <c:v>32</c:v>
                </c:pt>
                <c:pt idx="955">
                  <c:v>26</c:v>
                </c:pt>
                <c:pt idx="956">
                  <c:v>26</c:v>
                </c:pt>
                <c:pt idx="957">
                  <c:v>28</c:v>
                </c:pt>
                <c:pt idx="958">
                  <c:v>26</c:v>
                </c:pt>
                <c:pt idx="959">
                  <c:v>30</c:v>
                </c:pt>
                <c:pt idx="960">
                  <c:v>26</c:v>
                </c:pt>
                <c:pt idx="961">
                  <c:v>30</c:v>
                </c:pt>
                <c:pt idx="962">
                  <c:v>28</c:v>
                </c:pt>
                <c:pt idx="963">
                  <c:v>32</c:v>
                </c:pt>
                <c:pt idx="964">
                  <c:v>26</c:v>
                </c:pt>
                <c:pt idx="965">
                  <c:v>26</c:v>
                </c:pt>
                <c:pt idx="966">
                  <c:v>28</c:v>
                </c:pt>
                <c:pt idx="967">
                  <c:v>28</c:v>
                </c:pt>
                <c:pt idx="968">
                  <c:v>28</c:v>
                </c:pt>
                <c:pt idx="969">
                  <c:v>30</c:v>
                </c:pt>
                <c:pt idx="970">
                  <c:v>30</c:v>
                </c:pt>
                <c:pt idx="971">
                  <c:v>28</c:v>
                </c:pt>
                <c:pt idx="972">
                  <c:v>28</c:v>
                </c:pt>
                <c:pt idx="973">
                  <c:v>28</c:v>
                </c:pt>
                <c:pt idx="974">
                  <c:v>30</c:v>
                </c:pt>
                <c:pt idx="975">
                  <c:v>32</c:v>
                </c:pt>
                <c:pt idx="976">
                  <c:v>32</c:v>
                </c:pt>
                <c:pt idx="977">
                  <c:v>30</c:v>
                </c:pt>
                <c:pt idx="978">
                  <c:v>30</c:v>
                </c:pt>
                <c:pt idx="979">
                  <c:v>28</c:v>
                </c:pt>
                <c:pt idx="980">
                  <c:v>30</c:v>
                </c:pt>
                <c:pt idx="981">
                  <c:v>32</c:v>
                </c:pt>
                <c:pt idx="982">
                  <c:v>28</c:v>
                </c:pt>
                <c:pt idx="983">
                  <c:v>30</c:v>
                </c:pt>
                <c:pt idx="984">
                  <c:v>32</c:v>
                </c:pt>
                <c:pt idx="985">
                  <c:v>28</c:v>
                </c:pt>
                <c:pt idx="986">
                  <c:v>32</c:v>
                </c:pt>
                <c:pt idx="987">
                  <c:v>30</c:v>
                </c:pt>
                <c:pt idx="988">
                  <c:v>30</c:v>
                </c:pt>
                <c:pt idx="989">
                  <c:v>28</c:v>
                </c:pt>
                <c:pt idx="990">
                  <c:v>28</c:v>
                </c:pt>
                <c:pt idx="991">
                  <c:v>30</c:v>
                </c:pt>
                <c:pt idx="992">
                  <c:v>30</c:v>
                </c:pt>
                <c:pt idx="993">
                  <c:v>28</c:v>
                </c:pt>
                <c:pt idx="994">
                  <c:v>28</c:v>
                </c:pt>
                <c:pt idx="995">
                  <c:v>30</c:v>
                </c:pt>
                <c:pt idx="996">
                  <c:v>28</c:v>
                </c:pt>
                <c:pt idx="997">
                  <c:v>32</c:v>
                </c:pt>
                <c:pt idx="998">
                  <c:v>28</c:v>
                </c:pt>
                <c:pt idx="999">
                  <c:v>30</c:v>
                </c:pt>
                <c:pt idx="1000">
                  <c:v>30</c:v>
                </c:pt>
                <c:pt idx="1001">
                  <c:v>30</c:v>
                </c:pt>
                <c:pt idx="1002">
                  <c:v>28</c:v>
                </c:pt>
                <c:pt idx="1003">
                  <c:v>28</c:v>
                </c:pt>
                <c:pt idx="1004">
                  <c:v>30</c:v>
                </c:pt>
                <c:pt idx="1005">
                  <c:v>30</c:v>
                </c:pt>
                <c:pt idx="1006">
                  <c:v>32</c:v>
                </c:pt>
                <c:pt idx="1007">
                  <c:v>32</c:v>
                </c:pt>
                <c:pt idx="1008">
                  <c:v>32</c:v>
                </c:pt>
                <c:pt idx="1009">
                  <c:v>32</c:v>
                </c:pt>
                <c:pt idx="1010">
                  <c:v>30</c:v>
                </c:pt>
                <c:pt idx="1011">
                  <c:v>36</c:v>
                </c:pt>
                <c:pt idx="1012">
                  <c:v>36</c:v>
                </c:pt>
                <c:pt idx="1013">
                  <c:v>30</c:v>
                </c:pt>
                <c:pt idx="1014">
                  <c:v>32</c:v>
                </c:pt>
                <c:pt idx="1015">
                  <c:v>36</c:v>
                </c:pt>
                <c:pt idx="1016">
                  <c:v>28</c:v>
                </c:pt>
                <c:pt idx="1017">
                  <c:v>30</c:v>
                </c:pt>
                <c:pt idx="1018">
                  <c:v>32</c:v>
                </c:pt>
                <c:pt idx="1019">
                  <c:v>32</c:v>
                </c:pt>
                <c:pt idx="1020">
                  <c:v>32</c:v>
                </c:pt>
                <c:pt idx="1021">
                  <c:v>36</c:v>
                </c:pt>
                <c:pt idx="1022">
                  <c:v>30</c:v>
                </c:pt>
                <c:pt idx="1023">
                  <c:v>32</c:v>
                </c:pt>
                <c:pt idx="1024">
                  <c:v>30</c:v>
                </c:pt>
                <c:pt idx="1025">
                  <c:v>36</c:v>
                </c:pt>
                <c:pt idx="1026">
                  <c:v>30</c:v>
                </c:pt>
                <c:pt idx="1027">
                  <c:v>36</c:v>
                </c:pt>
                <c:pt idx="1028">
                  <c:v>30</c:v>
                </c:pt>
                <c:pt idx="1029">
                  <c:v>32</c:v>
                </c:pt>
                <c:pt idx="1030">
                  <c:v>32</c:v>
                </c:pt>
                <c:pt idx="1031">
                  <c:v>30</c:v>
                </c:pt>
                <c:pt idx="1032">
                  <c:v>32</c:v>
                </c:pt>
                <c:pt idx="1033">
                  <c:v>32</c:v>
                </c:pt>
                <c:pt idx="1034">
                  <c:v>32</c:v>
                </c:pt>
                <c:pt idx="1035">
                  <c:v>38</c:v>
                </c:pt>
                <c:pt idx="1036">
                  <c:v>36</c:v>
                </c:pt>
                <c:pt idx="1037">
                  <c:v>32</c:v>
                </c:pt>
                <c:pt idx="1038">
                  <c:v>38</c:v>
                </c:pt>
                <c:pt idx="1039">
                  <c:v>32</c:v>
                </c:pt>
                <c:pt idx="1040">
                  <c:v>36</c:v>
                </c:pt>
                <c:pt idx="1041">
                  <c:v>30</c:v>
                </c:pt>
                <c:pt idx="1042">
                  <c:v>32</c:v>
                </c:pt>
                <c:pt idx="1043">
                  <c:v>32</c:v>
                </c:pt>
                <c:pt idx="1044">
                  <c:v>32</c:v>
                </c:pt>
                <c:pt idx="1045">
                  <c:v>36</c:v>
                </c:pt>
                <c:pt idx="1046">
                  <c:v>36</c:v>
                </c:pt>
                <c:pt idx="1047">
                  <c:v>36</c:v>
                </c:pt>
                <c:pt idx="1048">
                  <c:v>36</c:v>
                </c:pt>
                <c:pt idx="1049">
                  <c:v>32</c:v>
                </c:pt>
                <c:pt idx="1050">
                  <c:v>38</c:v>
                </c:pt>
                <c:pt idx="1051">
                  <c:v>32</c:v>
                </c:pt>
                <c:pt idx="1052">
                  <c:v>32</c:v>
                </c:pt>
                <c:pt idx="1053">
                  <c:v>38</c:v>
                </c:pt>
                <c:pt idx="1054">
                  <c:v>36</c:v>
                </c:pt>
                <c:pt idx="1055">
                  <c:v>40</c:v>
                </c:pt>
                <c:pt idx="1056">
                  <c:v>32</c:v>
                </c:pt>
                <c:pt idx="1057">
                  <c:v>32</c:v>
                </c:pt>
                <c:pt idx="1058">
                  <c:v>36</c:v>
                </c:pt>
                <c:pt idx="1059">
                  <c:v>36</c:v>
                </c:pt>
                <c:pt idx="1060">
                  <c:v>38</c:v>
                </c:pt>
                <c:pt idx="1061">
                  <c:v>36</c:v>
                </c:pt>
                <c:pt idx="1062">
                  <c:v>36</c:v>
                </c:pt>
                <c:pt idx="1063">
                  <c:v>30</c:v>
                </c:pt>
                <c:pt idx="1064">
                  <c:v>38</c:v>
                </c:pt>
                <c:pt idx="1065">
                  <c:v>36</c:v>
                </c:pt>
                <c:pt idx="1066">
                  <c:v>40</c:v>
                </c:pt>
                <c:pt idx="1067">
                  <c:v>36</c:v>
                </c:pt>
                <c:pt idx="1068">
                  <c:v>36</c:v>
                </c:pt>
                <c:pt idx="1069">
                  <c:v>32</c:v>
                </c:pt>
                <c:pt idx="1070">
                  <c:v>36</c:v>
                </c:pt>
                <c:pt idx="1071">
                  <c:v>38</c:v>
                </c:pt>
                <c:pt idx="1072">
                  <c:v>36</c:v>
                </c:pt>
                <c:pt idx="1073">
                  <c:v>38</c:v>
                </c:pt>
                <c:pt idx="1074">
                  <c:v>36</c:v>
                </c:pt>
                <c:pt idx="1075">
                  <c:v>38</c:v>
                </c:pt>
                <c:pt idx="1076">
                  <c:v>40</c:v>
                </c:pt>
                <c:pt idx="1077">
                  <c:v>32</c:v>
                </c:pt>
                <c:pt idx="1078">
                  <c:v>38</c:v>
                </c:pt>
                <c:pt idx="1079">
                  <c:v>36</c:v>
                </c:pt>
                <c:pt idx="1080">
                  <c:v>40</c:v>
                </c:pt>
                <c:pt idx="1081">
                  <c:v>40</c:v>
                </c:pt>
                <c:pt idx="1082">
                  <c:v>32</c:v>
                </c:pt>
                <c:pt idx="1083">
                  <c:v>40</c:v>
                </c:pt>
                <c:pt idx="1084">
                  <c:v>38</c:v>
                </c:pt>
                <c:pt idx="1085">
                  <c:v>36</c:v>
                </c:pt>
                <c:pt idx="1086">
                  <c:v>32</c:v>
                </c:pt>
                <c:pt idx="1087">
                  <c:v>32</c:v>
                </c:pt>
                <c:pt idx="1088">
                  <c:v>32</c:v>
                </c:pt>
                <c:pt idx="1089">
                  <c:v>36</c:v>
                </c:pt>
                <c:pt idx="1090">
                  <c:v>38</c:v>
                </c:pt>
                <c:pt idx="1091">
                  <c:v>40</c:v>
                </c:pt>
                <c:pt idx="1092">
                  <c:v>36</c:v>
                </c:pt>
                <c:pt idx="1093">
                  <c:v>36</c:v>
                </c:pt>
                <c:pt idx="1094">
                  <c:v>40</c:v>
                </c:pt>
                <c:pt idx="1095">
                  <c:v>36</c:v>
                </c:pt>
                <c:pt idx="1096">
                  <c:v>38</c:v>
                </c:pt>
                <c:pt idx="1097">
                  <c:v>36</c:v>
                </c:pt>
                <c:pt idx="1098">
                  <c:v>38</c:v>
                </c:pt>
                <c:pt idx="1099">
                  <c:v>36</c:v>
                </c:pt>
                <c:pt idx="1100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A8-4314-8960-C20BB325E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6298127"/>
        <c:axId val="1866288047"/>
      </c:lineChart>
      <c:catAx>
        <c:axId val="186629812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86628804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866288047"/>
        <c:scaling>
          <c:orientation val="minMax"/>
          <c:max val="1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86629812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01-VeskM-</a:t>
            </a:r>
            <a:r>
              <a:rPr lang="ja-JP" altLang="en-US"/>
              <a:t>前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LOG_Bicycle!$BO$2:$ARW$2</c:f>
              <c:numCache>
                <c:formatCode>General</c:formatCode>
                <c:ptCount val="1101"/>
                <c:pt idx="0">
                  <c:v>6</c:v>
                </c:pt>
                <c:pt idx="1">
                  <c:v>2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10</c:v>
                </c:pt>
                <c:pt idx="8">
                  <c:v>4</c:v>
                </c:pt>
                <c:pt idx="9">
                  <c:v>6</c:v>
                </c:pt>
                <c:pt idx="10">
                  <c:v>6</c:v>
                </c:pt>
                <c:pt idx="11">
                  <c:v>4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12</c:v>
                </c:pt>
                <c:pt idx="16">
                  <c:v>10</c:v>
                </c:pt>
                <c:pt idx="17">
                  <c:v>6</c:v>
                </c:pt>
                <c:pt idx="18">
                  <c:v>12</c:v>
                </c:pt>
                <c:pt idx="19">
                  <c:v>10</c:v>
                </c:pt>
                <c:pt idx="20">
                  <c:v>10</c:v>
                </c:pt>
                <c:pt idx="21">
                  <c:v>6</c:v>
                </c:pt>
                <c:pt idx="22">
                  <c:v>6</c:v>
                </c:pt>
                <c:pt idx="23">
                  <c:v>4</c:v>
                </c:pt>
                <c:pt idx="24">
                  <c:v>6</c:v>
                </c:pt>
                <c:pt idx="25">
                  <c:v>6</c:v>
                </c:pt>
                <c:pt idx="26">
                  <c:v>10</c:v>
                </c:pt>
                <c:pt idx="27">
                  <c:v>12</c:v>
                </c:pt>
                <c:pt idx="28">
                  <c:v>6</c:v>
                </c:pt>
                <c:pt idx="29">
                  <c:v>12</c:v>
                </c:pt>
                <c:pt idx="30">
                  <c:v>6</c:v>
                </c:pt>
                <c:pt idx="31">
                  <c:v>6</c:v>
                </c:pt>
                <c:pt idx="32">
                  <c:v>10</c:v>
                </c:pt>
                <c:pt idx="33">
                  <c:v>10</c:v>
                </c:pt>
                <c:pt idx="34">
                  <c:v>4</c:v>
                </c:pt>
                <c:pt idx="35">
                  <c:v>10</c:v>
                </c:pt>
                <c:pt idx="36">
                  <c:v>6</c:v>
                </c:pt>
                <c:pt idx="37">
                  <c:v>12</c:v>
                </c:pt>
                <c:pt idx="38">
                  <c:v>10</c:v>
                </c:pt>
                <c:pt idx="39">
                  <c:v>10</c:v>
                </c:pt>
                <c:pt idx="40">
                  <c:v>12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12</c:v>
                </c:pt>
                <c:pt idx="46">
                  <c:v>12</c:v>
                </c:pt>
                <c:pt idx="47">
                  <c:v>14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14</c:v>
                </c:pt>
                <c:pt idx="52">
                  <c:v>12</c:v>
                </c:pt>
                <c:pt idx="53">
                  <c:v>14</c:v>
                </c:pt>
                <c:pt idx="54">
                  <c:v>12</c:v>
                </c:pt>
                <c:pt idx="55">
                  <c:v>14</c:v>
                </c:pt>
                <c:pt idx="56">
                  <c:v>14</c:v>
                </c:pt>
                <c:pt idx="57">
                  <c:v>14</c:v>
                </c:pt>
                <c:pt idx="58">
                  <c:v>12</c:v>
                </c:pt>
                <c:pt idx="59">
                  <c:v>14</c:v>
                </c:pt>
                <c:pt idx="60">
                  <c:v>14</c:v>
                </c:pt>
                <c:pt idx="61">
                  <c:v>18</c:v>
                </c:pt>
                <c:pt idx="62">
                  <c:v>12</c:v>
                </c:pt>
                <c:pt idx="63">
                  <c:v>16</c:v>
                </c:pt>
                <c:pt idx="64">
                  <c:v>16</c:v>
                </c:pt>
                <c:pt idx="65">
                  <c:v>16</c:v>
                </c:pt>
                <c:pt idx="66">
                  <c:v>16</c:v>
                </c:pt>
                <c:pt idx="67">
                  <c:v>16</c:v>
                </c:pt>
                <c:pt idx="68">
                  <c:v>18</c:v>
                </c:pt>
                <c:pt idx="69">
                  <c:v>18</c:v>
                </c:pt>
                <c:pt idx="70">
                  <c:v>18</c:v>
                </c:pt>
                <c:pt idx="71">
                  <c:v>14</c:v>
                </c:pt>
                <c:pt idx="72">
                  <c:v>16</c:v>
                </c:pt>
                <c:pt idx="73">
                  <c:v>18</c:v>
                </c:pt>
                <c:pt idx="74">
                  <c:v>22</c:v>
                </c:pt>
                <c:pt idx="75">
                  <c:v>20</c:v>
                </c:pt>
                <c:pt idx="76">
                  <c:v>18</c:v>
                </c:pt>
                <c:pt idx="77">
                  <c:v>18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22</c:v>
                </c:pt>
                <c:pt idx="84">
                  <c:v>24</c:v>
                </c:pt>
                <c:pt idx="85">
                  <c:v>18</c:v>
                </c:pt>
                <c:pt idx="86">
                  <c:v>22</c:v>
                </c:pt>
                <c:pt idx="87">
                  <c:v>24</c:v>
                </c:pt>
                <c:pt idx="88">
                  <c:v>24</c:v>
                </c:pt>
                <c:pt idx="89">
                  <c:v>22</c:v>
                </c:pt>
                <c:pt idx="90">
                  <c:v>24</c:v>
                </c:pt>
                <c:pt idx="91">
                  <c:v>26</c:v>
                </c:pt>
                <c:pt idx="92">
                  <c:v>24</c:v>
                </c:pt>
                <c:pt idx="93">
                  <c:v>24</c:v>
                </c:pt>
                <c:pt idx="94">
                  <c:v>28</c:v>
                </c:pt>
                <c:pt idx="95">
                  <c:v>26</c:v>
                </c:pt>
                <c:pt idx="96">
                  <c:v>28</c:v>
                </c:pt>
                <c:pt idx="97">
                  <c:v>28</c:v>
                </c:pt>
                <c:pt idx="98">
                  <c:v>28</c:v>
                </c:pt>
                <c:pt idx="99">
                  <c:v>30</c:v>
                </c:pt>
                <c:pt idx="100">
                  <c:v>30</c:v>
                </c:pt>
                <c:pt idx="101">
                  <c:v>32</c:v>
                </c:pt>
                <c:pt idx="102">
                  <c:v>36</c:v>
                </c:pt>
                <c:pt idx="103">
                  <c:v>30</c:v>
                </c:pt>
                <c:pt idx="104">
                  <c:v>30</c:v>
                </c:pt>
                <c:pt idx="105">
                  <c:v>32</c:v>
                </c:pt>
                <c:pt idx="106">
                  <c:v>32</c:v>
                </c:pt>
                <c:pt idx="107">
                  <c:v>32</c:v>
                </c:pt>
                <c:pt idx="108">
                  <c:v>32</c:v>
                </c:pt>
                <c:pt idx="109">
                  <c:v>36</c:v>
                </c:pt>
                <c:pt idx="110">
                  <c:v>36</c:v>
                </c:pt>
                <c:pt idx="111">
                  <c:v>38</c:v>
                </c:pt>
                <c:pt idx="112">
                  <c:v>38</c:v>
                </c:pt>
                <c:pt idx="113">
                  <c:v>40</c:v>
                </c:pt>
                <c:pt idx="114">
                  <c:v>38</c:v>
                </c:pt>
                <c:pt idx="115">
                  <c:v>40</c:v>
                </c:pt>
                <c:pt idx="116">
                  <c:v>36</c:v>
                </c:pt>
                <c:pt idx="117">
                  <c:v>40</c:v>
                </c:pt>
                <c:pt idx="118">
                  <c:v>40</c:v>
                </c:pt>
                <c:pt idx="119">
                  <c:v>42</c:v>
                </c:pt>
                <c:pt idx="120">
                  <c:v>40</c:v>
                </c:pt>
                <c:pt idx="121">
                  <c:v>42</c:v>
                </c:pt>
                <c:pt idx="122">
                  <c:v>40</c:v>
                </c:pt>
                <c:pt idx="123">
                  <c:v>42</c:v>
                </c:pt>
                <c:pt idx="124">
                  <c:v>42</c:v>
                </c:pt>
                <c:pt idx="125">
                  <c:v>42</c:v>
                </c:pt>
                <c:pt idx="126">
                  <c:v>42</c:v>
                </c:pt>
                <c:pt idx="127">
                  <c:v>40</c:v>
                </c:pt>
                <c:pt idx="128">
                  <c:v>46</c:v>
                </c:pt>
                <c:pt idx="129">
                  <c:v>44</c:v>
                </c:pt>
                <c:pt idx="130">
                  <c:v>46</c:v>
                </c:pt>
                <c:pt idx="131">
                  <c:v>42</c:v>
                </c:pt>
                <c:pt idx="132">
                  <c:v>46</c:v>
                </c:pt>
                <c:pt idx="133">
                  <c:v>46</c:v>
                </c:pt>
                <c:pt idx="134">
                  <c:v>48</c:v>
                </c:pt>
                <c:pt idx="135">
                  <c:v>44</c:v>
                </c:pt>
                <c:pt idx="136">
                  <c:v>48</c:v>
                </c:pt>
                <c:pt idx="137">
                  <c:v>44</c:v>
                </c:pt>
                <c:pt idx="138">
                  <c:v>48</c:v>
                </c:pt>
                <c:pt idx="139">
                  <c:v>46</c:v>
                </c:pt>
                <c:pt idx="140">
                  <c:v>44</c:v>
                </c:pt>
                <c:pt idx="141">
                  <c:v>46</c:v>
                </c:pt>
                <c:pt idx="142">
                  <c:v>48</c:v>
                </c:pt>
                <c:pt idx="143">
                  <c:v>50</c:v>
                </c:pt>
                <c:pt idx="144">
                  <c:v>48</c:v>
                </c:pt>
                <c:pt idx="145">
                  <c:v>46</c:v>
                </c:pt>
                <c:pt idx="146">
                  <c:v>50</c:v>
                </c:pt>
                <c:pt idx="147">
                  <c:v>48</c:v>
                </c:pt>
                <c:pt idx="148">
                  <c:v>50</c:v>
                </c:pt>
                <c:pt idx="149">
                  <c:v>48</c:v>
                </c:pt>
                <c:pt idx="150">
                  <c:v>50</c:v>
                </c:pt>
                <c:pt idx="151">
                  <c:v>48</c:v>
                </c:pt>
                <c:pt idx="152">
                  <c:v>50</c:v>
                </c:pt>
                <c:pt idx="153">
                  <c:v>50</c:v>
                </c:pt>
                <c:pt idx="154">
                  <c:v>50</c:v>
                </c:pt>
                <c:pt idx="155">
                  <c:v>50</c:v>
                </c:pt>
                <c:pt idx="156">
                  <c:v>50</c:v>
                </c:pt>
                <c:pt idx="157">
                  <c:v>52</c:v>
                </c:pt>
                <c:pt idx="158">
                  <c:v>56</c:v>
                </c:pt>
                <c:pt idx="159">
                  <c:v>52</c:v>
                </c:pt>
                <c:pt idx="160">
                  <c:v>54</c:v>
                </c:pt>
                <c:pt idx="161">
                  <c:v>52</c:v>
                </c:pt>
                <c:pt idx="162">
                  <c:v>52</c:v>
                </c:pt>
                <c:pt idx="163">
                  <c:v>56</c:v>
                </c:pt>
                <c:pt idx="164">
                  <c:v>52</c:v>
                </c:pt>
                <c:pt idx="165">
                  <c:v>52</c:v>
                </c:pt>
                <c:pt idx="166">
                  <c:v>54</c:v>
                </c:pt>
                <c:pt idx="167">
                  <c:v>54</c:v>
                </c:pt>
                <c:pt idx="168">
                  <c:v>52</c:v>
                </c:pt>
                <c:pt idx="169">
                  <c:v>56</c:v>
                </c:pt>
                <c:pt idx="170">
                  <c:v>60</c:v>
                </c:pt>
                <c:pt idx="171">
                  <c:v>54</c:v>
                </c:pt>
                <c:pt idx="172">
                  <c:v>54</c:v>
                </c:pt>
                <c:pt idx="173">
                  <c:v>54</c:v>
                </c:pt>
                <c:pt idx="174">
                  <c:v>56</c:v>
                </c:pt>
                <c:pt idx="175">
                  <c:v>56</c:v>
                </c:pt>
                <c:pt idx="176">
                  <c:v>60</c:v>
                </c:pt>
                <c:pt idx="177">
                  <c:v>62</c:v>
                </c:pt>
                <c:pt idx="178">
                  <c:v>56</c:v>
                </c:pt>
                <c:pt idx="179">
                  <c:v>60</c:v>
                </c:pt>
                <c:pt idx="180">
                  <c:v>56</c:v>
                </c:pt>
                <c:pt idx="181">
                  <c:v>62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56</c:v>
                </c:pt>
                <c:pt idx="186">
                  <c:v>62</c:v>
                </c:pt>
                <c:pt idx="187">
                  <c:v>60</c:v>
                </c:pt>
                <c:pt idx="188">
                  <c:v>56</c:v>
                </c:pt>
                <c:pt idx="189">
                  <c:v>60</c:v>
                </c:pt>
                <c:pt idx="190">
                  <c:v>62</c:v>
                </c:pt>
                <c:pt idx="191">
                  <c:v>62</c:v>
                </c:pt>
                <c:pt idx="192">
                  <c:v>64</c:v>
                </c:pt>
                <c:pt idx="193">
                  <c:v>62</c:v>
                </c:pt>
                <c:pt idx="194">
                  <c:v>62</c:v>
                </c:pt>
                <c:pt idx="195">
                  <c:v>62</c:v>
                </c:pt>
                <c:pt idx="196">
                  <c:v>64</c:v>
                </c:pt>
                <c:pt idx="197">
                  <c:v>64</c:v>
                </c:pt>
                <c:pt idx="198">
                  <c:v>62</c:v>
                </c:pt>
                <c:pt idx="199">
                  <c:v>62</c:v>
                </c:pt>
                <c:pt idx="200">
                  <c:v>62</c:v>
                </c:pt>
                <c:pt idx="201">
                  <c:v>62</c:v>
                </c:pt>
                <c:pt idx="202">
                  <c:v>60</c:v>
                </c:pt>
                <c:pt idx="203">
                  <c:v>62</c:v>
                </c:pt>
                <c:pt idx="204">
                  <c:v>64</c:v>
                </c:pt>
                <c:pt idx="205">
                  <c:v>62</c:v>
                </c:pt>
                <c:pt idx="206">
                  <c:v>66</c:v>
                </c:pt>
                <c:pt idx="207">
                  <c:v>62</c:v>
                </c:pt>
                <c:pt idx="208">
                  <c:v>64</c:v>
                </c:pt>
                <c:pt idx="209">
                  <c:v>64</c:v>
                </c:pt>
                <c:pt idx="210">
                  <c:v>64</c:v>
                </c:pt>
                <c:pt idx="211">
                  <c:v>64</c:v>
                </c:pt>
                <c:pt idx="212">
                  <c:v>64</c:v>
                </c:pt>
                <c:pt idx="213">
                  <c:v>62</c:v>
                </c:pt>
                <c:pt idx="214">
                  <c:v>66</c:v>
                </c:pt>
                <c:pt idx="215">
                  <c:v>66</c:v>
                </c:pt>
                <c:pt idx="216">
                  <c:v>68</c:v>
                </c:pt>
                <c:pt idx="217">
                  <c:v>64</c:v>
                </c:pt>
                <c:pt idx="218">
                  <c:v>62</c:v>
                </c:pt>
                <c:pt idx="219">
                  <c:v>64</c:v>
                </c:pt>
                <c:pt idx="220">
                  <c:v>64</c:v>
                </c:pt>
                <c:pt idx="221">
                  <c:v>68</c:v>
                </c:pt>
                <c:pt idx="222">
                  <c:v>66</c:v>
                </c:pt>
                <c:pt idx="223">
                  <c:v>66</c:v>
                </c:pt>
                <c:pt idx="224">
                  <c:v>66</c:v>
                </c:pt>
                <c:pt idx="225">
                  <c:v>66</c:v>
                </c:pt>
                <c:pt idx="226">
                  <c:v>64</c:v>
                </c:pt>
                <c:pt idx="227">
                  <c:v>68</c:v>
                </c:pt>
                <c:pt idx="228">
                  <c:v>70</c:v>
                </c:pt>
                <c:pt idx="229">
                  <c:v>64</c:v>
                </c:pt>
                <c:pt idx="230">
                  <c:v>68</c:v>
                </c:pt>
                <c:pt idx="231">
                  <c:v>64</c:v>
                </c:pt>
                <c:pt idx="232">
                  <c:v>66</c:v>
                </c:pt>
                <c:pt idx="233">
                  <c:v>68</c:v>
                </c:pt>
                <c:pt idx="234">
                  <c:v>68</c:v>
                </c:pt>
                <c:pt idx="235">
                  <c:v>66</c:v>
                </c:pt>
                <c:pt idx="236">
                  <c:v>70</c:v>
                </c:pt>
                <c:pt idx="237">
                  <c:v>68</c:v>
                </c:pt>
                <c:pt idx="238">
                  <c:v>70</c:v>
                </c:pt>
                <c:pt idx="239">
                  <c:v>70</c:v>
                </c:pt>
                <c:pt idx="240">
                  <c:v>68</c:v>
                </c:pt>
                <c:pt idx="241">
                  <c:v>70</c:v>
                </c:pt>
                <c:pt idx="242">
                  <c:v>70</c:v>
                </c:pt>
                <c:pt idx="243">
                  <c:v>68</c:v>
                </c:pt>
                <c:pt idx="244">
                  <c:v>66</c:v>
                </c:pt>
                <c:pt idx="245">
                  <c:v>70</c:v>
                </c:pt>
                <c:pt idx="246">
                  <c:v>70</c:v>
                </c:pt>
                <c:pt idx="247">
                  <c:v>70</c:v>
                </c:pt>
                <c:pt idx="248">
                  <c:v>68</c:v>
                </c:pt>
                <c:pt idx="249">
                  <c:v>68</c:v>
                </c:pt>
                <c:pt idx="250">
                  <c:v>70</c:v>
                </c:pt>
                <c:pt idx="251">
                  <c:v>70</c:v>
                </c:pt>
                <c:pt idx="252">
                  <c:v>68</c:v>
                </c:pt>
                <c:pt idx="253">
                  <c:v>72</c:v>
                </c:pt>
                <c:pt idx="254">
                  <c:v>70</c:v>
                </c:pt>
                <c:pt idx="255">
                  <c:v>70</c:v>
                </c:pt>
                <c:pt idx="256">
                  <c:v>74</c:v>
                </c:pt>
                <c:pt idx="257">
                  <c:v>72</c:v>
                </c:pt>
                <c:pt idx="258">
                  <c:v>72</c:v>
                </c:pt>
                <c:pt idx="259">
                  <c:v>72</c:v>
                </c:pt>
                <c:pt idx="260">
                  <c:v>70</c:v>
                </c:pt>
                <c:pt idx="261">
                  <c:v>70</c:v>
                </c:pt>
                <c:pt idx="262">
                  <c:v>72</c:v>
                </c:pt>
                <c:pt idx="263">
                  <c:v>70</c:v>
                </c:pt>
                <c:pt idx="264">
                  <c:v>72</c:v>
                </c:pt>
                <c:pt idx="265">
                  <c:v>70</c:v>
                </c:pt>
                <c:pt idx="266">
                  <c:v>72</c:v>
                </c:pt>
                <c:pt idx="267">
                  <c:v>74</c:v>
                </c:pt>
                <c:pt idx="268">
                  <c:v>76</c:v>
                </c:pt>
                <c:pt idx="269">
                  <c:v>74</c:v>
                </c:pt>
                <c:pt idx="270">
                  <c:v>72</c:v>
                </c:pt>
                <c:pt idx="271">
                  <c:v>74</c:v>
                </c:pt>
                <c:pt idx="272">
                  <c:v>78</c:v>
                </c:pt>
                <c:pt idx="273">
                  <c:v>74</c:v>
                </c:pt>
                <c:pt idx="274">
                  <c:v>72</c:v>
                </c:pt>
                <c:pt idx="275">
                  <c:v>74</c:v>
                </c:pt>
                <c:pt idx="276">
                  <c:v>74</c:v>
                </c:pt>
                <c:pt idx="277">
                  <c:v>74</c:v>
                </c:pt>
                <c:pt idx="278">
                  <c:v>74</c:v>
                </c:pt>
                <c:pt idx="279">
                  <c:v>72</c:v>
                </c:pt>
                <c:pt idx="280">
                  <c:v>76</c:v>
                </c:pt>
                <c:pt idx="281">
                  <c:v>80</c:v>
                </c:pt>
                <c:pt idx="282">
                  <c:v>76</c:v>
                </c:pt>
                <c:pt idx="283">
                  <c:v>76</c:v>
                </c:pt>
                <c:pt idx="284">
                  <c:v>80</c:v>
                </c:pt>
                <c:pt idx="285">
                  <c:v>78</c:v>
                </c:pt>
                <c:pt idx="286">
                  <c:v>78</c:v>
                </c:pt>
                <c:pt idx="287">
                  <c:v>76</c:v>
                </c:pt>
                <c:pt idx="288">
                  <c:v>76</c:v>
                </c:pt>
                <c:pt idx="289">
                  <c:v>76</c:v>
                </c:pt>
                <c:pt idx="290">
                  <c:v>80</c:v>
                </c:pt>
                <c:pt idx="291">
                  <c:v>78</c:v>
                </c:pt>
                <c:pt idx="292">
                  <c:v>80</c:v>
                </c:pt>
                <c:pt idx="293">
                  <c:v>80</c:v>
                </c:pt>
                <c:pt idx="294">
                  <c:v>80</c:v>
                </c:pt>
                <c:pt idx="295">
                  <c:v>80</c:v>
                </c:pt>
                <c:pt idx="296">
                  <c:v>86</c:v>
                </c:pt>
                <c:pt idx="297">
                  <c:v>84</c:v>
                </c:pt>
                <c:pt idx="298">
                  <c:v>80</c:v>
                </c:pt>
                <c:pt idx="299">
                  <c:v>78</c:v>
                </c:pt>
                <c:pt idx="300">
                  <c:v>84</c:v>
                </c:pt>
                <c:pt idx="301">
                  <c:v>78</c:v>
                </c:pt>
                <c:pt idx="302">
                  <c:v>80</c:v>
                </c:pt>
                <c:pt idx="303">
                  <c:v>84</c:v>
                </c:pt>
                <c:pt idx="304">
                  <c:v>84</c:v>
                </c:pt>
                <c:pt idx="305">
                  <c:v>80</c:v>
                </c:pt>
                <c:pt idx="306">
                  <c:v>84</c:v>
                </c:pt>
                <c:pt idx="307">
                  <c:v>84</c:v>
                </c:pt>
                <c:pt idx="308">
                  <c:v>84</c:v>
                </c:pt>
                <c:pt idx="309">
                  <c:v>88</c:v>
                </c:pt>
                <c:pt idx="310">
                  <c:v>80</c:v>
                </c:pt>
                <c:pt idx="311">
                  <c:v>86</c:v>
                </c:pt>
                <c:pt idx="312">
                  <c:v>84</c:v>
                </c:pt>
                <c:pt idx="313">
                  <c:v>84</c:v>
                </c:pt>
                <c:pt idx="314">
                  <c:v>80</c:v>
                </c:pt>
                <c:pt idx="315">
                  <c:v>88</c:v>
                </c:pt>
                <c:pt idx="316">
                  <c:v>86</c:v>
                </c:pt>
                <c:pt idx="317">
                  <c:v>80</c:v>
                </c:pt>
                <c:pt idx="318">
                  <c:v>86</c:v>
                </c:pt>
                <c:pt idx="319">
                  <c:v>88</c:v>
                </c:pt>
                <c:pt idx="320">
                  <c:v>88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84</c:v>
                </c:pt>
                <c:pt idx="325">
                  <c:v>86</c:v>
                </c:pt>
                <c:pt idx="326">
                  <c:v>80</c:v>
                </c:pt>
                <c:pt idx="327">
                  <c:v>88</c:v>
                </c:pt>
                <c:pt idx="328">
                  <c:v>86</c:v>
                </c:pt>
                <c:pt idx="329">
                  <c:v>90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86</c:v>
                </c:pt>
                <c:pt idx="334">
                  <c:v>88</c:v>
                </c:pt>
                <c:pt idx="335">
                  <c:v>84</c:v>
                </c:pt>
                <c:pt idx="336">
                  <c:v>88</c:v>
                </c:pt>
                <c:pt idx="337">
                  <c:v>86</c:v>
                </c:pt>
                <c:pt idx="338">
                  <c:v>90</c:v>
                </c:pt>
                <c:pt idx="339">
                  <c:v>86</c:v>
                </c:pt>
                <c:pt idx="340">
                  <c:v>90</c:v>
                </c:pt>
                <c:pt idx="341">
                  <c:v>86</c:v>
                </c:pt>
                <c:pt idx="342">
                  <c:v>90</c:v>
                </c:pt>
                <c:pt idx="343">
                  <c:v>88</c:v>
                </c:pt>
                <c:pt idx="344">
                  <c:v>90</c:v>
                </c:pt>
                <c:pt idx="345">
                  <c:v>88</c:v>
                </c:pt>
                <c:pt idx="346">
                  <c:v>90</c:v>
                </c:pt>
                <c:pt idx="347">
                  <c:v>88</c:v>
                </c:pt>
                <c:pt idx="348">
                  <c:v>86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88</c:v>
                </c:pt>
                <c:pt idx="353">
                  <c:v>86</c:v>
                </c:pt>
                <c:pt idx="354">
                  <c:v>92</c:v>
                </c:pt>
                <c:pt idx="355">
                  <c:v>90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90</c:v>
                </c:pt>
                <c:pt idx="361">
                  <c:v>92</c:v>
                </c:pt>
                <c:pt idx="362">
                  <c:v>88</c:v>
                </c:pt>
                <c:pt idx="363">
                  <c:v>88</c:v>
                </c:pt>
                <c:pt idx="364">
                  <c:v>92</c:v>
                </c:pt>
                <c:pt idx="365">
                  <c:v>90</c:v>
                </c:pt>
                <c:pt idx="366">
                  <c:v>90</c:v>
                </c:pt>
                <c:pt idx="367">
                  <c:v>92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88</c:v>
                </c:pt>
                <c:pt idx="372">
                  <c:v>90</c:v>
                </c:pt>
                <c:pt idx="373">
                  <c:v>92</c:v>
                </c:pt>
                <c:pt idx="374">
                  <c:v>88</c:v>
                </c:pt>
                <c:pt idx="375">
                  <c:v>90</c:v>
                </c:pt>
                <c:pt idx="376">
                  <c:v>90</c:v>
                </c:pt>
                <c:pt idx="377">
                  <c:v>92</c:v>
                </c:pt>
                <c:pt idx="378">
                  <c:v>92</c:v>
                </c:pt>
                <c:pt idx="379">
                  <c:v>90</c:v>
                </c:pt>
                <c:pt idx="380">
                  <c:v>90</c:v>
                </c:pt>
                <c:pt idx="381">
                  <c:v>94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92</c:v>
                </c:pt>
                <c:pt idx="386">
                  <c:v>94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90</c:v>
                </c:pt>
                <c:pt idx="391">
                  <c:v>92</c:v>
                </c:pt>
                <c:pt idx="392">
                  <c:v>90</c:v>
                </c:pt>
                <c:pt idx="393">
                  <c:v>92</c:v>
                </c:pt>
                <c:pt idx="394">
                  <c:v>92</c:v>
                </c:pt>
                <c:pt idx="395">
                  <c:v>90</c:v>
                </c:pt>
                <c:pt idx="396">
                  <c:v>94</c:v>
                </c:pt>
                <c:pt idx="397">
                  <c:v>94</c:v>
                </c:pt>
                <c:pt idx="398">
                  <c:v>90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88</c:v>
                </c:pt>
                <c:pt idx="403">
                  <c:v>92</c:v>
                </c:pt>
                <c:pt idx="404">
                  <c:v>96</c:v>
                </c:pt>
                <c:pt idx="405">
                  <c:v>92</c:v>
                </c:pt>
                <c:pt idx="406">
                  <c:v>94</c:v>
                </c:pt>
                <c:pt idx="407">
                  <c:v>90</c:v>
                </c:pt>
                <c:pt idx="408">
                  <c:v>94</c:v>
                </c:pt>
                <c:pt idx="409">
                  <c:v>96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92</c:v>
                </c:pt>
                <c:pt idx="414">
                  <c:v>96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92</c:v>
                </c:pt>
                <c:pt idx="420">
                  <c:v>94</c:v>
                </c:pt>
                <c:pt idx="421">
                  <c:v>96</c:v>
                </c:pt>
                <c:pt idx="422">
                  <c:v>96</c:v>
                </c:pt>
                <c:pt idx="423">
                  <c:v>94</c:v>
                </c:pt>
                <c:pt idx="424">
                  <c:v>98</c:v>
                </c:pt>
                <c:pt idx="425">
                  <c:v>96</c:v>
                </c:pt>
                <c:pt idx="426">
                  <c:v>96</c:v>
                </c:pt>
                <c:pt idx="427">
                  <c:v>96</c:v>
                </c:pt>
                <c:pt idx="428">
                  <c:v>96</c:v>
                </c:pt>
                <c:pt idx="429">
                  <c:v>96</c:v>
                </c:pt>
                <c:pt idx="430">
                  <c:v>94</c:v>
                </c:pt>
                <c:pt idx="431">
                  <c:v>94</c:v>
                </c:pt>
                <c:pt idx="432">
                  <c:v>96</c:v>
                </c:pt>
                <c:pt idx="433">
                  <c:v>98</c:v>
                </c:pt>
                <c:pt idx="434">
                  <c:v>98</c:v>
                </c:pt>
                <c:pt idx="435">
                  <c:v>98</c:v>
                </c:pt>
                <c:pt idx="436">
                  <c:v>98</c:v>
                </c:pt>
                <c:pt idx="437">
                  <c:v>96</c:v>
                </c:pt>
                <c:pt idx="438">
                  <c:v>98</c:v>
                </c:pt>
                <c:pt idx="439">
                  <c:v>96</c:v>
                </c:pt>
                <c:pt idx="440">
                  <c:v>96</c:v>
                </c:pt>
                <c:pt idx="441">
                  <c:v>100</c:v>
                </c:pt>
                <c:pt idx="442">
                  <c:v>96</c:v>
                </c:pt>
                <c:pt idx="443">
                  <c:v>100</c:v>
                </c:pt>
                <c:pt idx="444">
                  <c:v>98</c:v>
                </c:pt>
                <c:pt idx="445">
                  <c:v>98</c:v>
                </c:pt>
                <c:pt idx="446">
                  <c:v>96</c:v>
                </c:pt>
                <c:pt idx="447">
                  <c:v>100</c:v>
                </c:pt>
                <c:pt idx="448">
                  <c:v>98</c:v>
                </c:pt>
                <c:pt idx="449">
                  <c:v>98</c:v>
                </c:pt>
                <c:pt idx="450">
                  <c:v>98</c:v>
                </c:pt>
                <c:pt idx="451">
                  <c:v>98</c:v>
                </c:pt>
                <c:pt idx="452">
                  <c:v>98</c:v>
                </c:pt>
                <c:pt idx="453">
                  <c:v>100</c:v>
                </c:pt>
                <c:pt idx="454">
                  <c:v>100</c:v>
                </c:pt>
                <c:pt idx="455">
                  <c:v>102</c:v>
                </c:pt>
                <c:pt idx="456">
                  <c:v>98</c:v>
                </c:pt>
                <c:pt idx="457">
                  <c:v>100</c:v>
                </c:pt>
                <c:pt idx="458">
                  <c:v>100</c:v>
                </c:pt>
                <c:pt idx="459">
                  <c:v>102</c:v>
                </c:pt>
                <c:pt idx="460">
                  <c:v>98</c:v>
                </c:pt>
                <c:pt idx="461">
                  <c:v>100</c:v>
                </c:pt>
                <c:pt idx="462">
                  <c:v>100</c:v>
                </c:pt>
                <c:pt idx="463">
                  <c:v>98</c:v>
                </c:pt>
                <c:pt idx="464">
                  <c:v>98</c:v>
                </c:pt>
                <c:pt idx="465">
                  <c:v>98</c:v>
                </c:pt>
                <c:pt idx="466">
                  <c:v>100</c:v>
                </c:pt>
                <c:pt idx="467">
                  <c:v>102</c:v>
                </c:pt>
                <c:pt idx="468">
                  <c:v>102</c:v>
                </c:pt>
                <c:pt idx="469">
                  <c:v>102</c:v>
                </c:pt>
                <c:pt idx="470">
                  <c:v>100</c:v>
                </c:pt>
                <c:pt idx="471">
                  <c:v>98</c:v>
                </c:pt>
                <c:pt idx="472">
                  <c:v>102</c:v>
                </c:pt>
                <c:pt idx="473">
                  <c:v>102</c:v>
                </c:pt>
                <c:pt idx="474">
                  <c:v>102</c:v>
                </c:pt>
                <c:pt idx="475">
                  <c:v>100</c:v>
                </c:pt>
                <c:pt idx="476">
                  <c:v>104</c:v>
                </c:pt>
                <c:pt idx="477">
                  <c:v>100</c:v>
                </c:pt>
                <c:pt idx="478">
                  <c:v>104</c:v>
                </c:pt>
                <c:pt idx="479">
                  <c:v>100</c:v>
                </c:pt>
                <c:pt idx="480">
                  <c:v>100</c:v>
                </c:pt>
                <c:pt idx="481">
                  <c:v>98</c:v>
                </c:pt>
                <c:pt idx="482">
                  <c:v>100</c:v>
                </c:pt>
                <c:pt idx="483">
                  <c:v>100</c:v>
                </c:pt>
                <c:pt idx="484">
                  <c:v>100</c:v>
                </c:pt>
                <c:pt idx="485">
                  <c:v>104</c:v>
                </c:pt>
                <c:pt idx="486">
                  <c:v>102</c:v>
                </c:pt>
                <c:pt idx="487">
                  <c:v>100</c:v>
                </c:pt>
                <c:pt idx="488">
                  <c:v>102</c:v>
                </c:pt>
                <c:pt idx="489">
                  <c:v>100</c:v>
                </c:pt>
                <c:pt idx="490">
                  <c:v>100</c:v>
                </c:pt>
                <c:pt idx="491">
                  <c:v>100</c:v>
                </c:pt>
                <c:pt idx="492">
                  <c:v>102</c:v>
                </c:pt>
                <c:pt idx="493">
                  <c:v>100</c:v>
                </c:pt>
                <c:pt idx="494">
                  <c:v>102</c:v>
                </c:pt>
                <c:pt idx="495">
                  <c:v>102</c:v>
                </c:pt>
                <c:pt idx="496">
                  <c:v>104</c:v>
                </c:pt>
                <c:pt idx="497">
                  <c:v>98</c:v>
                </c:pt>
                <c:pt idx="498">
                  <c:v>100</c:v>
                </c:pt>
                <c:pt idx="499">
                  <c:v>102</c:v>
                </c:pt>
                <c:pt idx="500">
                  <c:v>102</c:v>
                </c:pt>
                <c:pt idx="501">
                  <c:v>102</c:v>
                </c:pt>
                <c:pt idx="502">
                  <c:v>102</c:v>
                </c:pt>
                <c:pt idx="503">
                  <c:v>104</c:v>
                </c:pt>
                <c:pt idx="504">
                  <c:v>100</c:v>
                </c:pt>
                <c:pt idx="505">
                  <c:v>100</c:v>
                </c:pt>
                <c:pt idx="506">
                  <c:v>102</c:v>
                </c:pt>
                <c:pt idx="507">
                  <c:v>102</c:v>
                </c:pt>
                <c:pt idx="508">
                  <c:v>104</c:v>
                </c:pt>
                <c:pt idx="509">
                  <c:v>102</c:v>
                </c:pt>
                <c:pt idx="510">
                  <c:v>104</c:v>
                </c:pt>
                <c:pt idx="511">
                  <c:v>100</c:v>
                </c:pt>
                <c:pt idx="512">
                  <c:v>102</c:v>
                </c:pt>
                <c:pt idx="513">
                  <c:v>102</c:v>
                </c:pt>
                <c:pt idx="514">
                  <c:v>102</c:v>
                </c:pt>
                <c:pt idx="515">
                  <c:v>100</c:v>
                </c:pt>
                <c:pt idx="516">
                  <c:v>102</c:v>
                </c:pt>
                <c:pt idx="517">
                  <c:v>102</c:v>
                </c:pt>
                <c:pt idx="518">
                  <c:v>104</c:v>
                </c:pt>
                <c:pt idx="519">
                  <c:v>102</c:v>
                </c:pt>
                <c:pt idx="520">
                  <c:v>102</c:v>
                </c:pt>
                <c:pt idx="521">
                  <c:v>104</c:v>
                </c:pt>
                <c:pt idx="522">
                  <c:v>104</c:v>
                </c:pt>
                <c:pt idx="523">
                  <c:v>104</c:v>
                </c:pt>
                <c:pt idx="524">
                  <c:v>100</c:v>
                </c:pt>
                <c:pt idx="525">
                  <c:v>100</c:v>
                </c:pt>
                <c:pt idx="526">
                  <c:v>100</c:v>
                </c:pt>
                <c:pt idx="527">
                  <c:v>98</c:v>
                </c:pt>
                <c:pt idx="528">
                  <c:v>100</c:v>
                </c:pt>
                <c:pt idx="529">
                  <c:v>100</c:v>
                </c:pt>
                <c:pt idx="530">
                  <c:v>100</c:v>
                </c:pt>
                <c:pt idx="531">
                  <c:v>104</c:v>
                </c:pt>
                <c:pt idx="532">
                  <c:v>102</c:v>
                </c:pt>
                <c:pt idx="533">
                  <c:v>100</c:v>
                </c:pt>
                <c:pt idx="534">
                  <c:v>98</c:v>
                </c:pt>
                <c:pt idx="535">
                  <c:v>102</c:v>
                </c:pt>
                <c:pt idx="536">
                  <c:v>98</c:v>
                </c:pt>
                <c:pt idx="537">
                  <c:v>100</c:v>
                </c:pt>
                <c:pt idx="538">
                  <c:v>102</c:v>
                </c:pt>
                <c:pt idx="539">
                  <c:v>102</c:v>
                </c:pt>
                <c:pt idx="540">
                  <c:v>102</c:v>
                </c:pt>
                <c:pt idx="541">
                  <c:v>102</c:v>
                </c:pt>
                <c:pt idx="542">
                  <c:v>100</c:v>
                </c:pt>
                <c:pt idx="543">
                  <c:v>100</c:v>
                </c:pt>
                <c:pt idx="544">
                  <c:v>98</c:v>
                </c:pt>
                <c:pt idx="545">
                  <c:v>102</c:v>
                </c:pt>
                <c:pt idx="546">
                  <c:v>100</c:v>
                </c:pt>
                <c:pt idx="547">
                  <c:v>98</c:v>
                </c:pt>
                <c:pt idx="548">
                  <c:v>100</c:v>
                </c:pt>
                <c:pt idx="549">
                  <c:v>100</c:v>
                </c:pt>
                <c:pt idx="550">
                  <c:v>96</c:v>
                </c:pt>
                <c:pt idx="551">
                  <c:v>96</c:v>
                </c:pt>
                <c:pt idx="552">
                  <c:v>100</c:v>
                </c:pt>
                <c:pt idx="553">
                  <c:v>100</c:v>
                </c:pt>
                <c:pt idx="554">
                  <c:v>100</c:v>
                </c:pt>
                <c:pt idx="555">
                  <c:v>100</c:v>
                </c:pt>
                <c:pt idx="556">
                  <c:v>98</c:v>
                </c:pt>
                <c:pt idx="557">
                  <c:v>98</c:v>
                </c:pt>
                <c:pt idx="558">
                  <c:v>98</c:v>
                </c:pt>
                <c:pt idx="559">
                  <c:v>96</c:v>
                </c:pt>
                <c:pt idx="560">
                  <c:v>94</c:v>
                </c:pt>
                <c:pt idx="561">
                  <c:v>98</c:v>
                </c:pt>
                <c:pt idx="562">
                  <c:v>98</c:v>
                </c:pt>
                <c:pt idx="563">
                  <c:v>100</c:v>
                </c:pt>
                <c:pt idx="564">
                  <c:v>98</c:v>
                </c:pt>
                <c:pt idx="565">
                  <c:v>94</c:v>
                </c:pt>
                <c:pt idx="566">
                  <c:v>98</c:v>
                </c:pt>
                <c:pt idx="567">
                  <c:v>96</c:v>
                </c:pt>
                <c:pt idx="568">
                  <c:v>96</c:v>
                </c:pt>
                <c:pt idx="569">
                  <c:v>96</c:v>
                </c:pt>
                <c:pt idx="570">
                  <c:v>96</c:v>
                </c:pt>
                <c:pt idx="571">
                  <c:v>98</c:v>
                </c:pt>
                <c:pt idx="572">
                  <c:v>96</c:v>
                </c:pt>
                <c:pt idx="573">
                  <c:v>96</c:v>
                </c:pt>
                <c:pt idx="574">
                  <c:v>98</c:v>
                </c:pt>
                <c:pt idx="575">
                  <c:v>96</c:v>
                </c:pt>
                <c:pt idx="576">
                  <c:v>96</c:v>
                </c:pt>
                <c:pt idx="577">
                  <c:v>100</c:v>
                </c:pt>
                <c:pt idx="578">
                  <c:v>98</c:v>
                </c:pt>
                <c:pt idx="579">
                  <c:v>100</c:v>
                </c:pt>
                <c:pt idx="580">
                  <c:v>98</c:v>
                </c:pt>
                <c:pt idx="581">
                  <c:v>98</c:v>
                </c:pt>
                <c:pt idx="582">
                  <c:v>96</c:v>
                </c:pt>
                <c:pt idx="583">
                  <c:v>96</c:v>
                </c:pt>
                <c:pt idx="584">
                  <c:v>94</c:v>
                </c:pt>
                <c:pt idx="585">
                  <c:v>96</c:v>
                </c:pt>
                <c:pt idx="586">
                  <c:v>96</c:v>
                </c:pt>
                <c:pt idx="587">
                  <c:v>96</c:v>
                </c:pt>
                <c:pt idx="588">
                  <c:v>96</c:v>
                </c:pt>
                <c:pt idx="589">
                  <c:v>96</c:v>
                </c:pt>
                <c:pt idx="590">
                  <c:v>96</c:v>
                </c:pt>
                <c:pt idx="591">
                  <c:v>98</c:v>
                </c:pt>
                <c:pt idx="592">
                  <c:v>96</c:v>
                </c:pt>
                <c:pt idx="593">
                  <c:v>94</c:v>
                </c:pt>
                <c:pt idx="594">
                  <c:v>94</c:v>
                </c:pt>
                <c:pt idx="595">
                  <c:v>98</c:v>
                </c:pt>
                <c:pt idx="596">
                  <c:v>96</c:v>
                </c:pt>
                <c:pt idx="597">
                  <c:v>94</c:v>
                </c:pt>
                <c:pt idx="598">
                  <c:v>96</c:v>
                </c:pt>
                <c:pt idx="599">
                  <c:v>98</c:v>
                </c:pt>
                <c:pt idx="600">
                  <c:v>96</c:v>
                </c:pt>
                <c:pt idx="601">
                  <c:v>94</c:v>
                </c:pt>
                <c:pt idx="602">
                  <c:v>98</c:v>
                </c:pt>
                <c:pt idx="603">
                  <c:v>96</c:v>
                </c:pt>
                <c:pt idx="604">
                  <c:v>96</c:v>
                </c:pt>
                <c:pt idx="605">
                  <c:v>96</c:v>
                </c:pt>
                <c:pt idx="606">
                  <c:v>94</c:v>
                </c:pt>
                <c:pt idx="607">
                  <c:v>92</c:v>
                </c:pt>
                <c:pt idx="608">
                  <c:v>94</c:v>
                </c:pt>
                <c:pt idx="609">
                  <c:v>94</c:v>
                </c:pt>
                <c:pt idx="610">
                  <c:v>96</c:v>
                </c:pt>
                <c:pt idx="611">
                  <c:v>98</c:v>
                </c:pt>
                <c:pt idx="612">
                  <c:v>94</c:v>
                </c:pt>
                <c:pt idx="613">
                  <c:v>96</c:v>
                </c:pt>
                <c:pt idx="614">
                  <c:v>94</c:v>
                </c:pt>
                <c:pt idx="615">
                  <c:v>96</c:v>
                </c:pt>
                <c:pt idx="616">
                  <c:v>96</c:v>
                </c:pt>
                <c:pt idx="617">
                  <c:v>96</c:v>
                </c:pt>
                <c:pt idx="618">
                  <c:v>92</c:v>
                </c:pt>
                <c:pt idx="619">
                  <c:v>94</c:v>
                </c:pt>
                <c:pt idx="620">
                  <c:v>94</c:v>
                </c:pt>
                <c:pt idx="621">
                  <c:v>94</c:v>
                </c:pt>
                <c:pt idx="622">
                  <c:v>96</c:v>
                </c:pt>
                <c:pt idx="623">
                  <c:v>92</c:v>
                </c:pt>
                <c:pt idx="624">
                  <c:v>96</c:v>
                </c:pt>
                <c:pt idx="625">
                  <c:v>96</c:v>
                </c:pt>
                <c:pt idx="626">
                  <c:v>94</c:v>
                </c:pt>
                <c:pt idx="627">
                  <c:v>94</c:v>
                </c:pt>
                <c:pt idx="628">
                  <c:v>96</c:v>
                </c:pt>
                <c:pt idx="629">
                  <c:v>94</c:v>
                </c:pt>
                <c:pt idx="630">
                  <c:v>94</c:v>
                </c:pt>
                <c:pt idx="631">
                  <c:v>96</c:v>
                </c:pt>
                <c:pt idx="632">
                  <c:v>94</c:v>
                </c:pt>
                <c:pt idx="633">
                  <c:v>96</c:v>
                </c:pt>
                <c:pt idx="634">
                  <c:v>96</c:v>
                </c:pt>
                <c:pt idx="635">
                  <c:v>96</c:v>
                </c:pt>
                <c:pt idx="636">
                  <c:v>96</c:v>
                </c:pt>
                <c:pt idx="637">
                  <c:v>94</c:v>
                </c:pt>
                <c:pt idx="638">
                  <c:v>96</c:v>
                </c:pt>
                <c:pt idx="639">
                  <c:v>94</c:v>
                </c:pt>
                <c:pt idx="640">
                  <c:v>94</c:v>
                </c:pt>
                <c:pt idx="641">
                  <c:v>96</c:v>
                </c:pt>
                <c:pt idx="642">
                  <c:v>94</c:v>
                </c:pt>
                <c:pt idx="643">
                  <c:v>94</c:v>
                </c:pt>
                <c:pt idx="644">
                  <c:v>94</c:v>
                </c:pt>
                <c:pt idx="645">
                  <c:v>96</c:v>
                </c:pt>
                <c:pt idx="646">
                  <c:v>94</c:v>
                </c:pt>
                <c:pt idx="647">
                  <c:v>94</c:v>
                </c:pt>
                <c:pt idx="648">
                  <c:v>92</c:v>
                </c:pt>
                <c:pt idx="649">
                  <c:v>94</c:v>
                </c:pt>
                <c:pt idx="650">
                  <c:v>92</c:v>
                </c:pt>
                <c:pt idx="651">
                  <c:v>96</c:v>
                </c:pt>
                <c:pt idx="652">
                  <c:v>92</c:v>
                </c:pt>
                <c:pt idx="653">
                  <c:v>94</c:v>
                </c:pt>
                <c:pt idx="654">
                  <c:v>92</c:v>
                </c:pt>
                <c:pt idx="655">
                  <c:v>92</c:v>
                </c:pt>
                <c:pt idx="656">
                  <c:v>92</c:v>
                </c:pt>
                <c:pt idx="657">
                  <c:v>90</c:v>
                </c:pt>
                <c:pt idx="658">
                  <c:v>92</c:v>
                </c:pt>
                <c:pt idx="659">
                  <c:v>90</c:v>
                </c:pt>
                <c:pt idx="660">
                  <c:v>92</c:v>
                </c:pt>
                <c:pt idx="661">
                  <c:v>92</c:v>
                </c:pt>
                <c:pt idx="662">
                  <c:v>94</c:v>
                </c:pt>
                <c:pt idx="663">
                  <c:v>92</c:v>
                </c:pt>
                <c:pt idx="664">
                  <c:v>92</c:v>
                </c:pt>
                <c:pt idx="665">
                  <c:v>90</c:v>
                </c:pt>
                <c:pt idx="666">
                  <c:v>90</c:v>
                </c:pt>
                <c:pt idx="667">
                  <c:v>92</c:v>
                </c:pt>
                <c:pt idx="668">
                  <c:v>94</c:v>
                </c:pt>
                <c:pt idx="669">
                  <c:v>88</c:v>
                </c:pt>
                <c:pt idx="670">
                  <c:v>88</c:v>
                </c:pt>
                <c:pt idx="671">
                  <c:v>90</c:v>
                </c:pt>
                <c:pt idx="672">
                  <c:v>92</c:v>
                </c:pt>
                <c:pt idx="673">
                  <c:v>90</c:v>
                </c:pt>
                <c:pt idx="674">
                  <c:v>94</c:v>
                </c:pt>
                <c:pt idx="675">
                  <c:v>90</c:v>
                </c:pt>
                <c:pt idx="676">
                  <c:v>90</c:v>
                </c:pt>
                <c:pt idx="677">
                  <c:v>88</c:v>
                </c:pt>
                <c:pt idx="678">
                  <c:v>90</c:v>
                </c:pt>
                <c:pt idx="679">
                  <c:v>88</c:v>
                </c:pt>
                <c:pt idx="680">
                  <c:v>90</c:v>
                </c:pt>
                <c:pt idx="681">
                  <c:v>90</c:v>
                </c:pt>
                <c:pt idx="682">
                  <c:v>90</c:v>
                </c:pt>
                <c:pt idx="683">
                  <c:v>88</c:v>
                </c:pt>
                <c:pt idx="684">
                  <c:v>88</c:v>
                </c:pt>
                <c:pt idx="685">
                  <c:v>94</c:v>
                </c:pt>
                <c:pt idx="686">
                  <c:v>90</c:v>
                </c:pt>
                <c:pt idx="687">
                  <c:v>88</c:v>
                </c:pt>
                <c:pt idx="688">
                  <c:v>86</c:v>
                </c:pt>
                <c:pt idx="689">
                  <c:v>88</c:v>
                </c:pt>
                <c:pt idx="690">
                  <c:v>88</c:v>
                </c:pt>
                <c:pt idx="691">
                  <c:v>86</c:v>
                </c:pt>
                <c:pt idx="692">
                  <c:v>88</c:v>
                </c:pt>
                <c:pt idx="693">
                  <c:v>86</c:v>
                </c:pt>
                <c:pt idx="694">
                  <c:v>88</c:v>
                </c:pt>
                <c:pt idx="695">
                  <c:v>86</c:v>
                </c:pt>
                <c:pt idx="696">
                  <c:v>86</c:v>
                </c:pt>
                <c:pt idx="697">
                  <c:v>86</c:v>
                </c:pt>
                <c:pt idx="698">
                  <c:v>86</c:v>
                </c:pt>
                <c:pt idx="699">
                  <c:v>88</c:v>
                </c:pt>
                <c:pt idx="700">
                  <c:v>86</c:v>
                </c:pt>
                <c:pt idx="701">
                  <c:v>84</c:v>
                </c:pt>
                <c:pt idx="702">
                  <c:v>84</c:v>
                </c:pt>
                <c:pt idx="703">
                  <c:v>88</c:v>
                </c:pt>
                <c:pt idx="704">
                  <c:v>86</c:v>
                </c:pt>
                <c:pt idx="705">
                  <c:v>86</c:v>
                </c:pt>
                <c:pt idx="706">
                  <c:v>88</c:v>
                </c:pt>
                <c:pt idx="707">
                  <c:v>88</c:v>
                </c:pt>
                <c:pt idx="708">
                  <c:v>84</c:v>
                </c:pt>
                <c:pt idx="709">
                  <c:v>86</c:v>
                </c:pt>
                <c:pt idx="710">
                  <c:v>84</c:v>
                </c:pt>
                <c:pt idx="711">
                  <c:v>84</c:v>
                </c:pt>
                <c:pt idx="712">
                  <c:v>80</c:v>
                </c:pt>
                <c:pt idx="713">
                  <c:v>80</c:v>
                </c:pt>
                <c:pt idx="714">
                  <c:v>86</c:v>
                </c:pt>
                <c:pt idx="715">
                  <c:v>86</c:v>
                </c:pt>
                <c:pt idx="716">
                  <c:v>80</c:v>
                </c:pt>
                <c:pt idx="717">
                  <c:v>80</c:v>
                </c:pt>
                <c:pt idx="718">
                  <c:v>78</c:v>
                </c:pt>
                <c:pt idx="719">
                  <c:v>84</c:v>
                </c:pt>
                <c:pt idx="720">
                  <c:v>84</c:v>
                </c:pt>
                <c:pt idx="721">
                  <c:v>84</c:v>
                </c:pt>
                <c:pt idx="722">
                  <c:v>80</c:v>
                </c:pt>
                <c:pt idx="723">
                  <c:v>84</c:v>
                </c:pt>
                <c:pt idx="724">
                  <c:v>80</c:v>
                </c:pt>
                <c:pt idx="725">
                  <c:v>78</c:v>
                </c:pt>
                <c:pt idx="726">
                  <c:v>78</c:v>
                </c:pt>
                <c:pt idx="727">
                  <c:v>78</c:v>
                </c:pt>
                <c:pt idx="728">
                  <c:v>78</c:v>
                </c:pt>
                <c:pt idx="729">
                  <c:v>80</c:v>
                </c:pt>
                <c:pt idx="730">
                  <c:v>78</c:v>
                </c:pt>
                <c:pt idx="731">
                  <c:v>78</c:v>
                </c:pt>
                <c:pt idx="732">
                  <c:v>80</c:v>
                </c:pt>
                <c:pt idx="733">
                  <c:v>78</c:v>
                </c:pt>
                <c:pt idx="734">
                  <c:v>78</c:v>
                </c:pt>
                <c:pt idx="735">
                  <c:v>78</c:v>
                </c:pt>
                <c:pt idx="736">
                  <c:v>76</c:v>
                </c:pt>
                <c:pt idx="737">
                  <c:v>78</c:v>
                </c:pt>
                <c:pt idx="738">
                  <c:v>76</c:v>
                </c:pt>
                <c:pt idx="739">
                  <c:v>76</c:v>
                </c:pt>
                <c:pt idx="740">
                  <c:v>78</c:v>
                </c:pt>
                <c:pt idx="741">
                  <c:v>76</c:v>
                </c:pt>
                <c:pt idx="742">
                  <c:v>76</c:v>
                </c:pt>
                <c:pt idx="743">
                  <c:v>80</c:v>
                </c:pt>
                <c:pt idx="744">
                  <c:v>76</c:v>
                </c:pt>
                <c:pt idx="745">
                  <c:v>80</c:v>
                </c:pt>
                <c:pt idx="746">
                  <c:v>74</c:v>
                </c:pt>
                <c:pt idx="747">
                  <c:v>74</c:v>
                </c:pt>
                <c:pt idx="748">
                  <c:v>76</c:v>
                </c:pt>
                <c:pt idx="749">
                  <c:v>72</c:v>
                </c:pt>
                <c:pt idx="750">
                  <c:v>72</c:v>
                </c:pt>
                <c:pt idx="751">
                  <c:v>74</c:v>
                </c:pt>
                <c:pt idx="752">
                  <c:v>74</c:v>
                </c:pt>
                <c:pt idx="753">
                  <c:v>72</c:v>
                </c:pt>
                <c:pt idx="754">
                  <c:v>76</c:v>
                </c:pt>
                <c:pt idx="755">
                  <c:v>74</c:v>
                </c:pt>
                <c:pt idx="756">
                  <c:v>76</c:v>
                </c:pt>
                <c:pt idx="757">
                  <c:v>72</c:v>
                </c:pt>
                <c:pt idx="758">
                  <c:v>72</c:v>
                </c:pt>
                <c:pt idx="759">
                  <c:v>74</c:v>
                </c:pt>
                <c:pt idx="760">
                  <c:v>72</c:v>
                </c:pt>
                <c:pt idx="761">
                  <c:v>72</c:v>
                </c:pt>
                <c:pt idx="762">
                  <c:v>72</c:v>
                </c:pt>
                <c:pt idx="763">
                  <c:v>72</c:v>
                </c:pt>
                <c:pt idx="764">
                  <c:v>72</c:v>
                </c:pt>
                <c:pt idx="765">
                  <c:v>72</c:v>
                </c:pt>
                <c:pt idx="766">
                  <c:v>76</c:v>
                </c:pt>
                <c:pt idx="767">
                  <c:v>72</c:v>
                </c:pt>
                <c:pt idx="768">
                  <c:v>70</c:v>
                </c:pt>
                <c:pt idx="769">
                  <c:v>72</c:v>
                </c:pt>
                <c:pt idx="770">
                  <c:v>70</c:v>
                </c:pt>
                <c:pt idx="771">
                  <c:v>74</c:v>
                </c:pt>
                <c:pt idx="772">
                  <c:v>70</c:v>
                </c:pt>
                <c:pt idx="773">
                  <c:v>70</c:v>
                </c:pt>
                <c:pt idx="774">
                  <c:v>70</c:v>
                </c:pt>
                <c:pt idx="775">
                  <c:v>72</c:v>
                </c:pt>
                <c:pt idx="776">
                  <c:v>74</c:v>
                </c:pt>
                <c:pt idx="777">
                  <c:v>72</c:v>
                </c:pt>
                <c:pt idx="778">
                  <c:v>70</c:v>
                </c:pt>
                <c:pt idx="779">
                  <c:v>70</c:v>
                </c:pt>
                <c:pt idx="780">
                  <c:v>70</c:v>
                </c:pt>
                <c:pt idx="781">
                  <c:v>70</c:v>
                </c:pt>
                <c:pt idx="782">
                  <c:v>70</c:v>
                </c:pt>
                <c:pt idx="783">
                  <c:v>70</c:v>
                </c:pt>
                <c:pt idx="784">
                  <c:v>72</c:v>
                </c:pt>
                <c:pt idx="785">
                  <c:v>70</c:v>
                </c:pt>
                <c:pt idx="786">
                  <c:v>70</c:v>
                </c:pt>
                <c:pt idx="787">
                  <c:v>68</c:v>
                </c:pt>
                <c:pt idx="788">
                  <c:v>70</c:v>
                </c:pt>
                <c:pt idx="789">
                  <c:v>68</c:v>
                </c:pt>
                <c:pt idx="790">
                  <c:v>68</c:v>
                </c:pt>
                <c:pt idx="791">
                  <c:v>70</c:v>
                </c:pt>
                <c:pt idx="792">
                  <c:v>68</c:v>
                </c:pt>
                <c:pt idx="793">
                  <c:v>68</c:v>
                </c:pt>
                <c:pt idx="794">
                  <c:v>68</c:v>
                </c:pt>
                <c:pt idx="795">
                  <c:v>68</c:v>
                </c:pt>
                <c:pt idx="796">
                  <c:v>68</c:v>
                </c:pt>
                <c:pt idx="797">
                  <c:v>68</c:v>
                </c:pt>
                <c:pt idx="798">
                  <c:v>70</c:v>
                </c:pt>
                <c:pt idx="799">
                  <c:v>70</c:v>
                </c:pt>
                <c:pt idx="800">
                  <c:v>66</c:v>
                </c:pt>
                <c:pt idx="801">
                  <c:v>72</c:v>
                </c:pt>
                <c:pt idx="802">
                  <c:v>68</c:v>
                </c:pt>
                <c:pt idx="803">
                  <c:v>68</c:v>
                </c:pt>
                <c:pt idx="804">
                  <c:v>68</c:v>
                </c:pt>
                <c:pt idx="805">
                  <c:v>70</c:v>
                </c:pt>
                <c:pt idx="806">
                  <c:v>68</c:v>
                </c:pt>
                <c:pt idx="807">
                  <c:v>66</c:v>
                </c:pt>
                <c:pt idx="808">
                  <c:v>68</c:v>
                </c:pt>
                <c:pt idx="809">
                  <c:v>68</c:v>
                </c:pt>
                <c:pt idx="810">
                  <c:v>70</c:v>
                </c:pt>
                <c:pt idx="811">
                  <c:v>66</c:v>
                </c:pt>
                <c:pt idx="812">
                  <c:v>70</c:v>
                </c:pt>
                <c:pt idx="813">
                  <c:v>66</c:v>
                </c:pt>
                <c:pt idx="814">
                  <c:v>66</c:v>
                </c:pt>
                <c:pt idx="815">
                  <c:v>66</c:v>
                </c:pt>
                <c:pt idx="816">
                  <c:v>66</c:v>
                </c:pt>
                <c:pt idx="817">
                  <c:v>66</c:v>
                </c:pt>
                <c:pt idx="818">
                  <c:v>68</c:v>
                </c:pt>
                <c:pt idx="819">
                  <c:v>68</c:v>
                </c:pt>
                <c:pt idx="820">
                  <c:v>62</c:v>
                </c:pt>
                <c:pt idx="821">
                  <c:v>66</c:v>
                </c:pt>
                <c:pt idx="822">
                  <c:v>68</c:v>
                </c:pt>
                <c:pt idx="823">
                  <c:v>66</c:v>
                </c:pt>
                <c:pt idx="824">
                  <c:v>66</c:v>
                </c:pt>
                <c:pt idx="825">
                  <c:v>66</c:v>
                </c:pt>
                <c:pt idx="826">
                  <c:v>68</c:v>
                </c:pt>
                <c:pt idx="827">
                  <c:v>66</c:v>
                </c:pt>
                <c:pt idx="828">
                  <c:v>64</c:v>
                </c:pt>
                <c:pt idx="829">
                  <c:v>68</c:v>
                </c:pt>
                <c:pt idx="830">
                  <c:v>68</c:v>
                </c:pt>
                <c:pt idx="831">
                  <c:v>64</c:v>
                </c:pt>
                <c:pt idx="832">
                  <c:v>66</c:v>
                </c:pt>
                <c:pt idx="833">
                  <c:v>64</c:v>
                </c:pt>
                <c:pt idx="834">
                  <c:v>66</c:v>
                </c:pt>
                <c:pt idx="835">
                  <c:v>64</c:v>
                </c:pt>
                <c:pt idx="836">
                  <c:v>64</c:v>
                </c:pt>
                <c:pt idx="837">
                  <c:v>66</c:v>
                </c:pt>
                <c:pt idx="838">
                  <c:v>64</c:v>
                </c:pt>
                <c:pt idx="839">
                  <c:v>66</c:v>
                </c:pt>
                <c:pt idx="840">
                  <c:v>64</c:v>
                </c:pt>
                <c:pt idx="841">
                  <c:v>64</c:v>
                </c:pt>
                <c:pt idx="842">
                  <c:v>64</c:v>
                </c:pt>
                <c:pt idx="843">
                  <c:v>64</c:v>
                </c:pt>
                <c:pt idx="844">
                  <c:v>66</c:v>
                </c:pt>
                <c:pt idx="845">
                  <c:v>64</c:v>
                </c:pt>
                <c:pt idx="846">
                  <c:v>64</c:v>
                </c:pt>
                <c:pt idx="847">
                  <c:v>64</c:v>
                </c:pt>
                <c:pt idx="848">
                  <c:v>62</c:v>
                </c:pt>
                <c:pt idx="849">
                  <c:v>64</c:v>
                </c:pt>
                <c:pt idx="850">
                  <c:v>66</c:v>
                </c:pt>
                <c:pt idx="851">
                  <c:v>62</c:v>
                </c:pt>
                <c:pt idx="852">
                  <c:v>62</c:v>
                </c:pt>
                <c:pt idx="853">
                  <c:v>62</c:v>
                </c:pt>
                <c:pt idx="854">
                  <c:v>62</c:v>
                </c:pt>
                <c:pt idx="855">
                  <c:v>60</c:v>
                </c:pt>
                <c:pt idx="856">
                  <c:v>62</c:v>
                </c:pt>
                <c:pt idx="857">
                  <c:v>62</c:v>
                </c:pt>
                <c:pt idx="858">
                  <c:v>60</c:v>
                </c:pt>
                <c:pt idx="859">
                  <c:v>60</c:v>
                </c:pt>
                <c:pt idx="860">
                  <c:v>64</c:v>
                </c:pt>
                <c:pt idx="861">
                  <c:v>60</c:v>
                </c:pt>
                <c:pt idx="862">
                  <c:v>60</c:v>
                </c:pt>
                <c:pt idx="863">
                  <c:v>62</c:v>
                </c:pt>
                <c:pt idx="864">
                  <c:v>60</c:v>
                </c:pt>
                <c:pt idx="865">
                  <c:v>60</c:v>
                </c:pt>
                <c:pt idx="866">
                  <c:v>62</c:v>
                </c:pt>
                <c:pt idx="867">
                  <c:v>60</c:v>
                </c:pt>
                <c:pt idx="868">
                  <c:v>62</c:v>
                </c:pt>
                <c:pt idx="869">
                  <c:v>56</c:v>
                </c:pt>
                <c:pt idx="870">
                  <c:v>56</c:v>
                </c:pt>
                <c:pt idx="871">
                  <c:v>62</c:v>
                </c:pt>
                <c:pt idx="872">
                  <c:v>60</c:v>
                </c:pt>
                <c:pt idx="873">
                  <c:v>60</c:v>
                </c:pt>
                <c:pt idx="874">
                  <c:v>56</c:v>
                </c:pt>
                <c:pt idx="875">
                  <c:v>56</c:v>
                </c:pt>
                <c:pt idx="876">
                  <c:v>56</c:v>
                </c:pt>
                <c:pt idx="877">
                  <c:v>56</c:v>
                </c:pt>
                <c:pt idx="878">
                  <c:v>62</c:v>
                </c:pt>
                <c:pt idx="879">
                  <c:v>56</c:v>
                </c:pt>
                <c:pt idx="880">
                  <c:v>60</c:v>
                </c:pt>
                <c:pt idx="881">
                  <c:v>56</c:v>
                </c:pt>
                <c:pt idx="882">
                  <c:v>52</c:v>
                </c:pt>
                <c:pt idx="883">
                  <c:v>54</c:v>
                </c:pt>
                <c:pt idx="884">
                  <c:v>52</c:v>
                </c:pt>
                <c:pt idx="885">
                  <c:v>52</c:v>
                </c:pt>
                <c:pt idx="886">
                  <c:v>54</c:v>
                </c:pt>
                <c:pt idx="887">
                  <c:v>56</c:v>
                </c:pt>
                <c:pt idx="888">
                  <c:v>56</c:v>
                </c:pt>
                <c:pt idx="889">
                  <c:v>52</c:v>
                </c:pt>
                <c:pt idx="890">
                  <c:v>52</c:v>
                </c:pt>
                <c:pt idx="891">
                  <c:v>56</c:v>
                </c:pt>
                <c:pt idx="892">
                  <c:v>56</c:v>
                </c:pt>
                <c:pt idx="893">
                  <c:v>52</c:v>
                </c:pt>
                <c:pt idx="894">
                  <c:v>54</c:v>
                </c:pt>
                <c:pt idx="895">
                  <c:v>54</c:v>
                </c:pt>
                <c:pt idx="896">
                  <c:v>52</c:v>
                </c:pt>
                <c:pt idx="897">
                  <c:v>54</c:v>
                </c:pt>
                <c:pt idx="898">
                  <c:v>56</c:v>
                </c:pt>
                <c:pt idx="899">
                  <c:v>54</c:v>
                </c:pt>
                <c:pt idx="900">
                  <c:v>52</c:v>
                </c:pt>
                <c:pt idx="901">
                  <c:v>52</c:v>
                </c:pt>
                <c:pt idx="902">
                  <c:v>52</c:v>
                </c:pt>
                <c:pt idx="903">
                  <c:v>54</c:v>
                </c:pt>
                <c:pt idx="904">
                  <c:v>50</c:v>
                </c:pt>
                <c:pt idx="905">
                  <c:v>50</c:v>
                </c:pt>
                <c:pt idx="906">
                  <c:v>54</c:v>
                </c:pt>
                <c:pt idx="907">
                  <c:v>50</c:v>
                </c:pt>
                <c:pt idx="908">
                  <c:v>52</c:v>
                </c:pt>
                <c:pt idx="909">
                  <c:v>52</c:v>
                </c:pt>
                <c:pt idx="910">
                  <c:v>50</c:v>
                </c:pt>
                <c:pt idx="911">
                  <c:v>48</c:v>
                </c:pt>
                <c:pt idx="912">
                  <c:v>50</c:v>
                </c:pt>
                <c:pt idx="913">
                  <c:v>48</c:v>
                </c:pt>
                <c:pt idx="914">
                  <c:v>50</c:v>
                </c:pt>
                <c:pt idx="915">
                  <c:v>48</c:v>
                </c:pt>
                <c:pt idx="916">
                  <c:v>50</c:v>
                </c:pt>
                <c:pt idx="917">
                  <c:v>48</c:v>
                </c:pt>
                <c:pt idx="918">
                  <c:v>46</c:v>
                </c:pt>
                <c:pt idx="919">
                  <c:v>52</c:v>
                </c:pt>
                <c:pt idx="920">
                  <c:v>50</c:v>
                </c:pt>
                <c:pt idx="921">
                  <c:v>48</c:v>
                </c:pt>
                <c:pt idx="922">
                  <c:v>50</c:v>
                </c:pt>
                <c:pt idx="923">
                  <c:v>48</c:v>
                </c:pt>
                <c:pt idx="924">
                  <c:v>50</c:v>
                </c:pt>
                <c:pt idx="925">
                  <c:v>46</c:v>
                </c:pt>
                <c:pt idx="926">
                  <c:v>46</c:v>
                </c:pt>
                <c:pt idx="927">
                  <c:v>50</c:v>
                </c:pt>
                <c:pt idx="928">
                  <c:v>48</c:v>
                </c:pt>
                <c:pt idx="929">
                  <c:v>46</c:v>
                </c:pt>
                <c:pt idx="930">
                  <c:v>46</c:v>
                </c:pt>
                <c:pt idx="931">
                  <c:v>48</c:v>
                </c:pt>
                <c:pt idx="932">
                  <c:v>46</c:v>
                </c:pt>
                <c:pt idx="933">
                  <c:v>48</c:v>
                </c:pt>
                <c:pt idx="934">
                  <c:v>50</c:v>
                </c:pt>
                <c:pt idx="935">
                  <c:v>44</c:v>
                </c:pt>
                <c:pt idx="936">
                  <c:v>44</c:v>
                </c:pt>
                <c:pt idx="937">
                  <c:v>46</c:v>
                </c:pt>
                <c:pt idx="938">
                  <c:v>46</c:v>
                </c:pt>
                <c:pt idx="939">
                  <c:v>46</c:v>
                </c:pt>
                <c:pt idx="940">
                  <c:v>44</c:v>
                </c:pt>
                <c:pt idx="941">
                  <c:v>44</c:v>
                </c:pt>
                <c:pt idx="942">
                  <c:v>48</c:v>
                </c:pt>
                <c:pt idx="943">
                  <c:v>44</c:v>
                </c:pt>
                <c:pt idx="944">
                  <c:v>44</c:v>
                </c:pt>
                <c:pt idx="945">
                  <c:v>44</c:v>
                </c:pt>
                <c:pt idx="946">
                  <c:v>44</c:v>
                </c:pt>
                <c:pt idx="947">
                  <c:v>42</c:v>
                </c:pt>
                <c:pt idx="948">
                  <c:v>44</c:v>
                </c:pt>
                <c:pt idx="949">
                  <c:v>46</c:v>
                </c:pt>
                <c:pt idx="950">
                  <c:v>42</c:v>
                </c:pt>
                <c:pt idx="951">
                  <c:v>44</c:v>
                </c:pt>
                <c:pt idx="952">
                  <c:v>42</c:v>
                </c:pt>
                <c:pt idx="953">
                  <c:v>42</c:v>
                </c:pt>
                <c:pt idx="954">
                  <c:v>42</c:v>
                </c:pt>
                <c:pt idx="955">
                  <c:v>42</c:v>
                </c:pt>
                <c:pt idx="956">
                  <c:v>42</c:v>
                </c:pt>
                <c:pt idx="957">
                  <c:v>42</c:v>
                </c:pt>
                <c:pt idx="958">
                  <c:v>42</c:v>
                </c:pt>
                <c:pt idx="959">
                  <c:v>42</c:v>
                </c:pt>
                <c:pt idx="960">
                  <c:v>42</c:v>
                </c:pt>
                <c:pt idx="961">
                  <c:v>40</c:v>
                </c:pt>
                <c:pt idx="962">
                  <c:v>42</c:v>
                </c:pt>
                <c:pt idx="963">
                  <c:v>42</c:v>
                </c:pt>
                <c:pt idx="964">
                  <c:v>40</c:v>
                </c:pt>
                <c:pt idx="965">
                  <c:v>42</c:v>
                </c:pt>
                <c:pt idx="966">
                  <c:v>44</c:v>
                </c:pt>
                <c:pt idx="967">
                  <c:v>42</c:v>
                </c:pt>
                <c:pt idx="968">
                  <c:v>44</c:v>
                </c:pt>
                <c:pt idx="969">
                  <c:v>42</c:v>
                </c:pt>
                <c:pt idx="970">
                  <c:v>40</c:v>
                </c:pt>
                <c:pt idx="971">
                  <c:v>40</c:v>
                </c:pt>
                <c:pt idx="972">
                  <c:v>42</c:v>
                </c:pt>
                <c:pt idx="973">
                  <c:v>38</c:v>
                </c:pt>
                <c:pt idx="974">
                  <c:v>40</c:v>
                </c:pt>
                <c:pt idx="975">
                  <c:v>40</c:v>
                </c:pt>
                <c:pt idx="976">
                  <c:v>40</c:v>
                </c:pt>
                <c:pt idx="977">
                  <c:v>42</c:v>
                </c:pt>
                <c:pt idx="978">
                  <c:v>38</c:v>
                </c:pt>
                <c:pt idx="979">
                  <c:v>40</c:v>
                </c:pt>
                <c:pt idx="980">
                  <c:v>40</c:v>
                </c:pt>
                <c:pt idx="981">
                  <c:v>38</c:v>
                </c:pt>
                <c:pt idx="982">
                  <c:v>40</c:v>
                </c:pt>
                <c:pt idx="983">
                  <c:v>40</c:v>
                </c:pt>
                <c:pt idx="984">
                  <c:v>40</c:v>
                </c:pt>
                <c:pt idx="985">
                  <c:v>40</c:v>
                </c:pt>
                <c:pt idx="986">
                  <c:v>40</c:v>
                </c:pt>
                <c:pt idx="987">
                  <c:v>40</c:v>
                </c:pt>
                <c:pt idx="988">
                  <c:v>40</c:v>
                </c:pt>
                <c:pt idx="989">
                  <c:v>38</c:v>
                </c:pt>
                <c:pt idx="990">
                  <c:v>38</c:v>
                </c:pt>
                <c:pt idx="991">
                  <c:v>40</c:v>
                </c:pt>
                <c:pt idx="992">
                  <c:v>40</c:v>
                </c:pt>
                <c:pt idx="993">
                  <c:v>40</c:v>
                </c:pt>
                <c:pt idx="994">
                  <c:v>38</c:v>
                </c:pt>
                <c:pt idx="995">
                  <c:v>36</c:v>
                </c:pt>
                <c:pt idx="996">
                  <c:v>40</c:v>
                </c:pt>
                <c:pt idx="997">
                  <c:v>40</c:v>
                </c:pt>
                <c:pt idx="998">
                  <c:v>40</c:v>
                </c:pt>
                <c:pt idx="999">
                  <c:v>38</c:v>
                </c:pt>
                <c:pt idx="1000">
                  <c:v>38</c:v>
                </c:pt>
                <c:pt idx="1001">
                  <c:v>42</c:v>
                </c:pt>
                <c:pt idx="1002">
                  <c:v>40</c:v>
                </c:pt>
                <c:pt idx="1003">
                  <c:v>40</c:v>
                </c:pt>
                <c:pt idx="1004">
                  <c:v>40</c:v>
                </c:pt>
                <c:pt idx="1005">
                  <c:v>38</c:v>
                </c:pt>
                <c:pt idx="1006">
                  <c:v>40</c:v>
                </c:pt>
                <c:pt idx="1007">
                  <c:v>38</c:v>
                </c:pt>
                <c:pt idx="1008">
                  <c:v>38</c:v>
                </c:pt>
                <c:pt idx="1009">
                  <c:v>40</c:v>
                </c:pt>
                <c:pt idx="1010">
                  <c:v>38</c:v>
                </c:pt>
                <c:pt idx="1011">
                  <c:v>40</c:v>
                </c:pt>
                <c:pt idx="1012">
                  <c:v>40</c:v>
                </c:pt>
                <c:pt idx="1013">
                  <c:v>40</c:v>
                </c:pt>
                <c:pt idx="1014">
                  <c:v>40</c:v>
                </c:pt>
                <c:pt idx="1015">
                  <c:v>36</c:v>
                </c:pt>
                <c:pt idx="1016">
                  <c:v>40</c:v>
                </c:pt>
                <c:pt idx="1017">
                  <c:v>40</c:v>
                </c:pt>
                <c:pt idx="1018">
                  <c:v>38</c:v>
                </c:pt>
                <c:pt idx="1019">
                  <c:v>40</c:v>
                </c:pt>
                <c:pt idx="1020">
                  <c:v>40</c:v>
                </c:pt>
                <c:pt idx="1021">
                  <c:v>42</c:v>
                </c:pt>
                <c:pt idx="1022">
                  <c:v>42</c:v>
                </c:pt>
                <c:pt idx="1023">
                  <c:v>40</c:v>
                </c:pt>
                <c:pt idx="1024">
                  <c:v>42</c:v>
                </c:pt>
                <c:pt idx="1025">
                  <c:v>38</c:v>
                </c:pt>
                <c:pt idx="1026">
                  <c:v>38</c:v>
                </c:pt>
                <c:pt idx="1027">
                  <c:v>36</c:v>
                </c:pt>
                <c:pt idx="1028">
                  <c:v>38</c:v>
                </c:pt>
                <c:pt idx="1029">
                  <c:v>42</c:v>
                </c:pt>
                <c:pt idx="1030">
                  <c:v>40</c:v>
                </c:pt>
                <c:pt idx="1031">
                  <c:v>40</c:v>
                </c:pt>
                <c:pt idx="1032">
                  <c:v>40</c:v>
                </c:pt>
                <c:pt idx="1033">
                  <c:v>36</c:v>
                </c:pt>
                <c:pt idx="1034">
                  <c:v>36</c:v>
                </c:pt>
                <c:pt idx="1035">
                  <c:v>42</c:v>
                </c:pt>
                <c:pt idx="1036">
                  <c:v>40</c:v>
                </c:pt>
                <c:pt idx="1037">
                  <c:v>36</c:v>
                </c:pt>
                <c:pt idx="1038">
                  <c:v>40</c:v>
                </c:pt>
                <c:pt idx="1039">
                  <c:v>38</c:v>
                </c:pt>
                <c:pt idx="1040">
                  <c:v>40</c:v>
                </c:pt>
                <c:pt idx="1041">
                  <c:v>38</c:v>
                </c:pt>
                <c:pt idx="1042">
                  <c:v>40</c:v>
                </c:pt>
                <c:pt idx="1043">
                  <c:v>38</c:v>
                </c:pt>
                <c:pt idx="1044">
                  <c:v>42</c:v>
                </c:pt>
                <c:pt idx="1045">
                  <c:v>38</c:v>
                </c:pt>
                <c:pt idx="1046">
                  <c:v>38</c:v>
                </c:pt>
                <c:pt idx="1047">
                  <c:v>40</c:v>
                </c:pt>
                <c:pt idx="1048">
                  <c:v>40</c:v>
                </c:pt>
                <c:pt idx="1049">
                  <c:v>42</c:v>
                </c:pt>
                <c:pt idx="1050">
                  <c:v>42</c:v>
                </c:pt>
                <c:pt idx="1051">
                  <c:v>42</c:v>
                </c:pt>
                <c:pt idx="1052">
                  <c:v>40</c:v>
                </c:pt>
                <c:pt idx="1053">
                  <c:v>38</c:v>
                </c:pt>
                <c:pt idx="1054">
                  <c:v>38</c:v>
                </c:pt>
                <c:pt idx="1055">
                  <c:v>36</c:v>
                </c:pt>
                <c:pt idx="1056">
                  <c:v>38</c:v>
                </c:pt>
                <c:pt idx="1057">
                  <c:v>38</c:v>
                </c:pt>
                <c:pt idx="1058">
                  <c:v>38</c:v>
                </c:pt>
                <c:pt idx="1059">
                  <c:v>36</c:v>
                </c:pt>
                <c:pt idx="1060">
                  <c:v>42</c:v>
                </c:pt>
                <c:pt idx="1061">
                  <c:v>40</c:v>
                </c:pt>
                <c:pt idx="1062">
                  <c:v>38</c:v>
                </c:pt>
                <c:pt idx="1063">
                  <c:v>40</c:v>
                </c:pt>
                <c:pt idx="1064">
                  <c:v>40</c:v>
                </c:pt>
                <c:pt idx="1065">
                  <c:v>38</c:v>
                </c:pt>
                <c:pt idx="1066">
                  <c:v>40</c:v>
                </c:pt>
                <c:pt idx="1067">
                  <c:v>36</c:v>
                </c:pt>
                <c:pt idx="1068">
                  <c:v>36</c:v>
                </c:pt>
                <c:pt idx="1069">
                  <c:v>42</c:v>
                </c:pt>
                <c:pt idx="1070">
                  <c:v>36</c:v>
                </c:pt>
                <c:pt idx="1071">
                  <c:v>40</c:v>
                </c:pt>
                <c:pt idx="1072">
                  <c:v>38</c:v>
                </c:pt>
                <c:pt idx="1073">
                  <c:v>40</c:v>
                </c:pt>
                <c:pt idx="1074">
                  <c:v>36</c:v>
                </c:pt>
                <c:pt idx="1075">
                  <c:v>38</c:v>
                </c:pt>
                <c:pt idx="1076">
                  <c:v>38</c:v>
                </c:pt>
                <c:pt idx="1077">
                  <c:v>40</c:v>
                </c:pt>
                <c:pt idx="1078">
                  <c:v>38</c:v>
                </c:pt>
                <c:pt idx="1079">
                  <c:v>38</c:v>
                </c:pt>
                <c:pt idx="1080">
                  <c:v>38</c:v>
                </c:pt>
                <c:pt idx="1081">
                  <c:v>38</c:v>
                </c:pt>
                <c:pt idx="1082">
                  <c:v>40</c:v>
                </c:pt>
                <c:pt idx="1083">
                  <c:v>40</c:v>
                </c:pt>
                <c:pt idx="1084">
                  <c:v>38</c:v>
                </c:pt>
                <c:pt idx="1085">
                  <c:v>38</c:v>
                </c:pt>
                <c:pt idx="1086">
                  <c:v>38</c:v>
                </c:pt>
                <c:pt idx="1087">
                  <c:v>40</c:v>
                </c:pt>
                <c:pt idx="1088">
                  <c:v>38</c:v>
                </c:pt>
                <c:pt idx="1089">
                  <c:v>36</c:v>
                </c:pt>
                <c:pt idx="1090">
                  <c:v>42</c:v>
                </c:pt>
                <c:pt idx="1091">
                  <c:v>36</c:v>
                </c:pt>
                <c:pt idx="1092">
                  <c:v>36</c:v>
                </c:pt>
                <c:pt idx="1093">
                  <c:v>40</c:v>
                </c:pt>
                <c:pt idx="1094">
                  <c:v>36</c:v>
                </c:pt>
                <c:pt idx="1095">
                  <c:v>40</c:v>
                </c:pt>
                <c:pt idx="1096">
                  <c:v>40</c:v>
                </c:pt>
                <c:pt idx="1097">
                  <c:v>38</c:v>
                </c:pt>
                <c:pt idx="1098">
                  <c:v>38</c:v>
                </c:pt>
                <c:pt idx="1099">
                  <c:v>38</c:v>
                </c:pt>
                <c:pt idx="1100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9E-4AB7-B34D-0EDB0BFA1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286367"/>
        <c:axId val="696301727"/>
      </c:lineChart>
      <c:catAx>
        <c:axId val="69628636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9630172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696301727"/>
        <c:scaling>
          <c:orientation val="minMax"/>
          <c:max val="1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9628636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02-VeskM-</a:t>
            </a:r>
            <a:r>
              <a:rPr lang="ja-JP" altLang="en-US"/>
              <a:t>前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LOG_Bicycle!$BO$3:$ARW$3</c:f>
              <c:numCache>
                <c:formatCode>General</c:formatCode>
                <c:ptCount val="1101"/>
                <c:pt idx="0">
                  <c:v>12</c:v>
                </c:pt>
                <c:pt idx="1">
                  <c:v>12</c:v>
                </c:pt>
                <c:pt idx="2">
                  <c:v>14</c:v>
                </c:pt>
                <c:pt idx="3">
                  <c:v>12</c:v>
                </c:pt>
                <c:pt idx="4">
                  <c:v>14</c:v>
                </c:pt>
                <c:pt idx="5">
                  <c:v>12</c:v>
                </c:pt>
                <c:pt idx="6">
                  <c:v>14</c:v>
                </c:pt>
                <c:pt idx="7">
                  <c:v>10</c:v>
                </c:pt>
                <c:pt idx="8">
                  <c:v>14</c:v>
                </c:pt>
                <c:pt idx="9">
                  <c:v>12</c:v>
                </c:pt>
                <c:pt idx="10">
                  <c:v>10</c:v>
                </c:pt>
                <c:pt idx="11">
                  <c:v>14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12</c:v>
                </c:pt>
                <c:pt idx="19">
                  <c:v>10</c:v>
                </c:pt>
                <c:pt idx="20">
                  <c:v>12</c:v>
                </c:pt>
                <c:pt idx="21">
                  <c:v>12</c:v>
                </c:pt>
                <c:pt idx="22">
                  <c:v>14</c:v>
                </c:pt>
                <c:pt idx="23">
                  <c:v>12</c:v>
                </c:pt>
                <c:pt idx="24">
                  <c:v>14</c:v>
                </c:pt>
                <c:pt idx="25">
                  <c:v>10</c:v>
                </c:pt>
                <c:pt idx="26">
                  <c:v>14</c:v>
                </c:pt>
                <c:pt idx="27">
                  <c:v>12</c:v>
                </c:pt>
                <c:pt idx="28">
                  <c:v>16</c:v>
                </c:pt>
                <c:pt idx="29">
                  <c:v>12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10</c:v>
                </c:pt>
                <c:pt idx="34">
                  <c:v>12</c:v>
                </c:pt>
                <c:pt idx="35">
                  <c:v>10</c:v>
                </c:pt>
                <c:pt idx="36">
                  <c:v>14</c:v>
                </c:pt>
                <c:pt idx="37">
                  <c:v>14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14</c:v>
                </c:pt>
                <c:pt idx="42">
                  <c:v>12</c:v>
                </c:pt>
                <c:pt idx="43">
                  <c:v>12</c:v>
                </c:pt>
                <c:pt idx="44">
                  <c:v>14</c:v>
                </c:pt>
                <c:pt idx="45">
                  <c:v>10</c:v>
                </c:pt>
                <c:pt idx="46">
                  <c:v>6</c:v>
                </c:pt>
                <c:pt idx="47">
                  <c:v>14</c:v>
                </c:pt>
                <c:pt idx="48">
                  <c:v>10</c:v>
                </c:pt>
                <c:pt idx="49">
                  <c:v>12</c:v>
                </c:pt>
                <c:pt idx="50">
                  <c:v>12</c:v>
                </c:pt>
                <c:pt idx="51">
                  <c:v>12</c:v>
                </c:pt>
                <c:pt idx="52">
                  <c:v>10</c:v>
                </c:pt>
                <c:pt idx="53">
                  <c:v>14</c:v>
                </c:pt>
                <c:pt idx="54">
                  <c:v>12</c:v>
                </c:pt>
                <c:pt idx="55">
                  <c:v>12</c:v>
                </c:pt>
                <c:pt idx="56">
                  <c:v>12</c:v>
                </c:pt>
                <c:pt idx="57">
                  <c:v>12</c:v>
                </c:pt>
                <c:pt idx="58">
                  <c:v>12</c:v>
                </c:pt>
                <c:pt idx="59">
                  <c:v>12</c:v>
                </c:pt>
                <c:pt idx="60">
                  <c:v>16</c:v>
                </c:pt>
                <c:pt idx="61">
                  <c:v>14</c:v>
                </c:pt>
                <c:pt idx="62">
                  <c:v>14</c:v>
                </c:pt>
                <c:pt idx="63">
                  <c:v>14</c:v>
                </c:pt>
                <c:pt idx="64">
                  <c:v>10</c:v>
                </c:pt>
                <c:pt idx="65">
                  <c:v>14</c:v>
                </c:pt>
                <c:pt idx="66">
                  <c:v>12</c:v>
                </c:pt>
                <c:pt idx="67">
                  <c:v>14</c:v>
                </c:pt>
                <c:pt idx="68">
                  <c:v>16</c:v>
                </c:pt>
                <c:pt idx="69">
                  <c:v>12</c:v>
                </c:pt>
                <c:pt idx="70">
                  <c:v>16</c:v>
                </c:pt>
                <c:pt idx="71">
                  <c:v>12</c:v>
                </c:pt>
                <c:pt idx="72">
                  <c:v>14</c:v>
                </c:pt>
                <c:pt idx="73">
                  <c:v>14</c:v>
                </c:pt>
                <c:pt idx="74">
                  <c:v>12</c:v>
                </c:pt>
                <c:pt idx="75">
                  <c:v>14</c:v>
                </c:pt>
                <c:pt idx="76">
                  <c:v>14</c:v>
                </c:pt>
                <c:pt idx="77">
                  <c:v>14</c:v>
                </c:pt>
                <c:pt idx="78">
                  <c:v>16</c:v>
                </c:pt>
                <c:pt idx="79">
                  <c:v>14</c:v>
                </c:pt>
                <c:pt idx="80">
                  <c:v>16</c:v>
                </c:pt>
                <c:pt idx="81">
                  <c:v>16</c:v>
                </c:pt>
                <c:pt idx="82">
                  <c:v>14</c:v>
                </c:pt>
                <c:pt idx="83">
                  <c:v>14</c:v>
                </c:pt>
                <c:pt idx="84">
                  <c:v>14</c:v>
                </c:pt>
                <c:pt idx="85">
                  <c:v>14</c:v>
                </c:pt>
                <c:pt idx="86">
                  <c:v>14</c:v>
                </c:pt>
                <c:pt idx="87">
                  <c:v>18</c:v>
                </c:pt>
                <c:pt idx="88">
                  <c:v>12</c:v>
                </c:pt>
                <c:pt idx="89">
                  <c:v>16</c:v>
                </c:pt>
                <c:pt idx="90">
                  <c:v>16</c:v>
                </c:pt>
                <c:pt idx="91">
                  <c:v>14</c:v>
                </c:pt>
                <c:pt idx="92">
                  <c:v>18</c:v>
                </c:pt>
                <c:pt idx="93">
                  <c:v>16</c:v>
                </c:pt>
                <c:pt idx="94">
                  <c:v>14</c:v>
                </c:pt>
                <c:pt idx="95">
                  <c:v>16</c:v>
                </c:pt>
                <c:pt idx="96">
                  <c:v>16</c:v>
                </c:pt>
                <c:pt idx="97">
                  <c:v>20</c:v>
                </c:pt>
                <c:pt idx="98">
                  <c:v>18</c:v>
                </c:pt>
                <c:pt idx="99">
                  <c:v>16</c:v>
                </c:pt>
                <c:pt idx="100">
                  <c:v>20</c:v>
                </c:pt>
                <c:pt idx="101">
                  <c:v>18</c:v>
                </c:pt>
                <c:pt idx="102">
                  <c:v>20</c:v>
                </c:pt>
                <c:pt idx="103">
                  <c:v>16</c:v>
                </c:pt>
                <c:pt idx="104">
                  <c:v>18</c:v>
                </c:pt>
                <c:pt idx="105">
                  <c:v>20</c:v>
                </c:pt>
                <c:pt idx="106">
                  <c:v>18</c:v>
                </c:pt>
                <c:pt idx="107">
                  <c:v>20</c:v>
                </c:pt>
                <c:pt idx="108">
                  <c:v>18</c:v>
                </c:pt>
                <c:pt idx="109">
                  <c:v>24</c:v>
                </c:pt>
                <c:pt idx="110">
                  <c:v>20</c:v>
                </c:pt>
                <c:pt idx="111">
                  <c:v>22</c:v>
                </c:pt>
                <c:pt idx="112">
                  <c:v>24</c:v>
                </c:pt>
                <c:pt idx="113">
                  <c:v>22</c:v>
                </c:pt>
                <c:pt idx="114">
                  <c:v>22</c:v>
                </c:pt>
                <c:pt idx="115">
                  <c:v>24</c:v>
                </c:pt>
                <c:pt idx="116">
                  <c:v>24</c:v>
                </c:pt>
                <c:pt idx="117">
                  <c:v>24</c:v>
                </c:pt>
                <c:pt idx="118">
                  <c:v>24</c:v>
                </c:pt>
                <c:pt idx="119">
                  <c:v>22</c:v>
                </c:pt>
                <c:pt idx="120">
                  <c:v>24</c:v>
                </c:pt>
                <c:pt idx="121">
                  <c:v>24</c:v>
                </c:pt>
                <c:pt idx="122">
                  <c:v>26</c:v>
                </c:pt>
                <c:pt idx="123">
                  <c:v>26</c:v>
                </c:pt>
                <c:pt idx="124">
                  <c:v>26</c:v>
                </c:pt>
                <c:pt idx="125">
                  <c:v>26</c:v>
                </c:pt>
                <c:pt idx="126">
                  <c:v>28</c:v>
                </c:pt>
                <c:pt idx="127">
                  <c:v>30</c:v>
                </c:pt>
                <c:pt idx="128">
                  <c:v>28</c:v>
                </c:pt>
                <c:pt idx="129">
                  <c:v>30</c:v>
                </c:pt>
                <c:pt idx="130">
                  <c:v>28</c:v>
                </c:pt>
                <c:pt idx="131">
                  <c:v>30</c:v>
                </c:pt>
                <c:pt idx="132">
                  <c:v>32</c:v>
                </c:pt>
                <c:pt idx="133">
                  <c:v>32</c:v>
                </c:pt>
                <c:pt idx="134">
                  <c:v>30</c:v>
                </c:pt>
                <c:pt idx="135">
                  <c:v>32</c:v>
                </c:pt>
                <c:pt idx="136">
                  <c:v>36</c:v>
                </c:pt>
                <c:pt idx="137">
                  <c:v>32</c:v>
                </c:pt>
                <c:pt idx="138">
                  <c:v>32</c:v>
                </c:pt>
                <c:pt idx="139">
                  <c:v>38</c:v>
                </c:pt>
                <c:pt idx="140">
                  <c:v>38</c:v>
                </c:pt>
                <c:pt idx="141">
                  <c:v>38</c:v>
                </c:pt>
                <c:pt idx="142">
                  <c:v>40</c:v>
                </c:pt>
                <c:pt idx="143">
                  <c:v>38</c:v>
                </c:pt>
                <c:pt idx="144">
                  <c:v>38</c:v>
                </c:pt>
                <c:pt idx="145">
                  <c:v>42</c:v>
                </c:pt>
                <c:pt idx="146">
                  <c:v>42</c:v>
                </c:pt>
                <c:pt idx="147">
                  <c:v>44</c:v>
                </c:pt>
                <c:pt idx="148">
                  <c:v>44</c:v>
                </c:pt>
                <c:pt idx="149">
                  <c:v>42</c:v>
                </c:pt>
                <c:pt idx="150">
                  <c:v>44</c:v>
                </c:pt>
                <c:pt idx="151">
                  <c:v>46</c:v>
                </c:pt>
                <c:pt idx="152">
                  <c:v>46</c:v>
                </c:pt>
                <c:pt idx="153">
                  <c:v>46</c:v>
                </c:pt>
                <c:pt idx="154">
                  <c:v>46</c:v>
                </c:pt>
                <c:pt idx="155">
                  <c:v>50</c:v>
                </c:pt>
                <c:pt idx="156">
                  <c:v>48</c:v>
                </c:pt>
                <c:pt idx="157">
                  <c:v>52</c:v>
                </c:pt>
                <c:pt idx="158">
                  <c:v>54</c:v>
                </c:pt>
                <c:pt idx="159">
                  <c:v>52</c:v>
                </c:pt>
                <c:pt idx="160">
                  <c:v>52</c:v>
                </c:pt>
                <c:pt idx="161">
                  <c:v>54</c:v>
                </c:pt>
                <c:pt idx="162">
                  <c:v>54</c:v>
                </c:pt>
                <c:pt idx="163">
                  <c:v>52</c:v>
                </c:pt>
                <c:pt idx="164">
                  <c:v>56</c:v>
                </c:pt>
                <c:pt idx="165">
                  <c:v>56</c:v>
                </c:pt>
                <c:pt idx="166">
                  <c:v>54</c:v>
                </c:pt>
                <c:pt idx="167">
                  <c:v>62</c:v>
                </c:pt>
                <c:pt idx="168">
                  <c:v>60</c:v>
                </c:pt>
                <c:pt idx="169">
                  <c:v>62</c:v>
                </c:pt>
                <c:pt idx="170">
                  <c:v>62</c:v>
                </c:pt>
                <c:pt idx="171">
                  <c:v>64</c:v>
                </c:pt>
                <c:pt idx="172">
                  <c:v>64</c:v>
                </c:pt>
                <c:pt idx="173">
                  <c:v>64</c:v>
                </c:pt>
                <c:pt idx="174">
                  <c:v>66</c:v>
                </c:pt>
                <c:pt idx="175">
                  <c:v>66</c:v>
                </c:pt>
                <c:pt idx="176">
                  <c:v>64</c:v>
                </c:pt>
                <c:pt idx="177">
                  <c:v>68</c:v>
                </c:pt>
                <c:pt idx="178">
                  <c:v>68</c:v>
                </c:pt>
                <c:pt idx="179">
                  <c:v>70</c:v>
                </c:pt>
                <c:pt idx="180">
                  <c:v>72</c:v>
                </c:pt>
                <c:pt idx="181">
                  <c:v>70</c:v>
                </c:pt>
                <c:pt idx="182">
                  <c:v>68</c:v>
                </c:pt>
                <c:pt idx="183">
                  <c:v>70</c:v>
                </c:pt>
                <c:pt idx="184">
                  <c:v>74</c:v>
                </c:pt>
                <c:pt idx="185">
                  <c:v>74</c:v>
                </c:pt>
                <c:pt idx="186">
                  <c:v>70</c:v>
                </c:pt>
                <c:pt idx="187">
                  <c:v>72</c:v>
                </c:pt>
                <c:pt idx="188">
                  <c:v>76</c:v>
                </c:pt>
                <c:pt idx="189">
                  <c:v>72</c:v>
                </c:pt>
                <c:pt idx="190">
                  <c:v>78</c:v>
                </c:pt>
                <c:pt idx="191">
                  <c:v>78</c:v>
                </c:pt>
                <c:pt idx="192">
                  <c:v>78</c:v>
                </c:pt>
                <c:pt idx="193">
                  <c:v>80</c:v>
                </c:pt>
                <c:pt idx="194">
                  <c:v>80</c:v>
                </c:pt>
                <c:pt idx="195">
                  <c:v>80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86</c:v>
                </c:pt>
                <c:pt idx="200">
                  <c:v>80</c:v>
                </c:pt>
                <c:pt idx="201">
                  <c:v>86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86</c:v>
                </c:pt>
                <c:pt idx="206">
                  <c:v>88</c:v>
                </c:pt>
                <c:pt idx="207">
                  <c:v>86</c:v>
                </c:pt>
                <c:pt idx="208">
                  <c:v>92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92</c:v>
                </c:pt>
                <c:pt idx="214">
                  <c:v>92</c:v>
                </c:pt>
                <c:pt idx="215">
                  <c:v>90</c:v>
                </c:pt>
                <c:pt idx="216">
                  <c:v>94</c:v>
                </c:pt>
                <c:pt idx="217">
                  <c:v>92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98</c:v>
                </c:pt>
                <c:pt idx="225">
                  <c:v>94</c:v>
                </c:pt>
                <c:pt idx="226">
                  <c:v>102</c:v>
                </c:pt>
                <c:pt idx="227">
                  <c:v>102</c:v>
                </c:pt>
                <c:pt idx="228">
                  <c:v>98</c:v>
                </c:pt>
                <c:pt idx="229">
                  <c:v>98</c:v>
                </c:pt>
                <c:pt idx="230">
                  <c:v>98</c:v>
                </c:pt>
                <c:pt idx="231">
                  <c:v>98</c:v>
                </c:pt>
                <c:pt idx="232">
                  <c:v>102</c:v>
                </c:pt>
                <c:pt idx="233">
                  <c:v>100</c:v>
                </c:pt>
                <c:pt idx="234">
                  <c:v>102</c:v>
                </c:pt>
                <c:pt idx="235">
                  <c:v>100</c:v>
                </c:pt>
                <c:pt idx="236">
                  <c:v>102</c:v>
                </c:pt>
                <c:pt idx="237">
                  <c:v>104</c:v>
                </c:pt>
                <c:pt idx="238">
                  <c:v>102</c:v>
                </c:pt>
                <c:pt idx="239">
                  <c:v>102</c:v>
                </c:pt>
                <c:pt idx="240">
                  <c:v>102</c:v>
                </c:pt>
                <c:pt idx="241">
                  <c:v>108</c:v>
                </c:pt>
                <c:pt idx="242">
                  <c:v>100</c:v>
                </c:pt>
                <c:pt idx="243">
                  <c:v>104</c:v>
                </c:pt>
                <c:pt idx="244">
                  <c:v>104</c:v>
                </c:pt>
                <c:pt idx="245">
                  <c:v>104</c:v>
                </c:pt>
                <c:pt idx="246">
                  <c:v>104</c:v>
                </c:pt>
                <c:pt idx="247">
                  <c:v>108</c:v>
                </c:pt>
                <c:pt idx="248">
                  <c:v>104</c:v>
                </c:pt>
                <c:pt idx="249">
                  <c:v>108</c:v>
                </c:pt>
                <c:pt idx="250">
                  <c:v>108</c:v>
                </c:pt>
                <c:pt idx="251">
                  <c:v>108</c:v>
                </c:pt>
                <c:pt idx="252">
                  <c:v>104</c:v>
                </c:pt>
                <c:pt idx="253">
                  <c:v>104</c:v>
                </c:pt>
                <c:pt idx="254">
                  <c:v>108</c:v>
                </c:pt>
                <c:pt idx="255">
                  <c:v>108</c:v>
                </c:pt>
                <c:pt idx="256">
                  <c:v>108</c:v>
                </c:pt>
                <c:pt idx="257">
                  <c:v>108</c:v>
                </c:pt>
                <c:pt idx="258">
                  <c:v>110</c:v>
                </c:pt>
                <c:pt idx="259">
                  <c:v>108</c:v>
                </c:pt>
                <c:pt idx="260">
                  <c:v>112</c:v>
                </c:pt>
                <c:pt idx="261">
                  <c:v>110</c:v>
                </c:pt>
                <c:pt idx="262">
                  <c:v>110</c:v>
                </c:pt>
                <c:pt idx="263">
                  <c:v>112</c:v>
                </c:pt>
                <c:pt idx="264">
                  <c:v>110</c:v>
                </c:pt>
                <c:pt idx="265">
                  <c:v>112</c:v>
                </c:pt>
                <c:pt idx="266">
                  <c:v>110</c:v>
                </c:pt>
                <c:pt idx="267">
                  <c:v>110</c:v>
                </c:pt>
                <c:pt idx="268">
                  <c:v>112</c:v>
                </c:pt>
                <c:pt idx="269">
                  <c:v>112</c:v>
                </c:pt>
                <c:pt idx="270">
                  <c:v>114</c:v>
                </c:pt>
                <c:pt idx="271">
                  <c:v>110</c:v>
                </c:pt>
                <c:pt idx="272">
                  <c:v>116</c:v>
                </c:pt>
                <c:pt idx="273">
                  <c:v>112</c:v>
                </c:pt>
                <c:pt idx="274">
                  <c:v>112</c:v>
                </c:pt>
                <c:pt idx="275">
                  <c:v>112</c:v>
                </c:pt>
                <c:pt idx="276">
                  <c:v>112</c:v>
                </c:pt>
                <c:pt idx="277">
                  <c:v>112</c:v>
                </c:pt>
                <c:pt idx="278">
                  <c:v>112</c:v>
                </c:pt>
                <c:pt idx="279">
                  <c:v>116</c:v>
                </c:pt>
                <c:pt idx="280">
                  <c:v>116</c:v>
                </c:pt>
                <c:pt idx="281">
                  <c:v>114</c:v>
                </c:pt>
                <c:pt idx="282">
                  <c:v>116</c:v>
                </c:pt>
                <c:pt idx="283">
                  <c:v>114</c:v>
                </c:pt>
                <c:pt idx="284">
                  <c:v>116</c:v>
                </c:pt>
                <c:pt idx="285">
                  <c:v>118</c:v>
                </c:pt>
                <c:pt idx="286">
                  <c:v>114</c:v>
                </c:pt>
                <c:pt idx="287">
                  <c:v>114</c:v>
                </c:pt>
                <c:pt idx="288">
                  <c:v>116</c:v>
                </c:pt>
                <c:pt idx="289">
                  <c:v>112</c:v>
                </c:pt>
                <c:pt idx="290">
                  <c:v>116</c:v>
                </c:pt>
                <c:pt idx="291">
                  <c:v>120</c:v>
                </c:pt>
                <c:pt idx="292">
                  <c:v>114</c:v>
                </c:pt>
                <c:pt idx="293">
                  <c:v>116</c:v>
                </c:pt>
                <c:pt idx="294">
                  <c:v>114</c:v>
                </c:pt>
                <c:pt idx="295">
                  <c:v>116</c:v>
                </c:pt>
                <c:pt idx="296">
                  <c:v>118</c:v>
                </c:pt>
                <c:pt idx="297">
                  <c:v>116</c:v>
                </c:pt>
                <c:pt idx="298">
                  <c:v>118</c:v>
                </c:pt>
                <c:pt idx="299">
                  <c:v>118</c:v>
                </c:pt>
                <c:pt idx="300">
                  <c:v>120</c:v>
                </c:pt>
                <c:pt idx="301">
                  <c:v>118</c:v>
                </c:pt>
                <c:pt idx="302">
                  <c:v>116</c:v>
                </c:pt>
                <c:pt idx="303">
                  <c:v>118</c:v>
                </c:pt>
                <c:pt idx="304">
                  <c:v>120</c:v>
                </c:pt>
                <c:pt idx="305">
                  <c:v>120</c:v>
                </c:pt>
                <c:pt idx="306">
                  <c:v>122</c:v>
                </c:pt>
                <c:pt idx="307">
                  <c:v>120</c:v>
                </c:pt>
                <c:pt idx="308">
                  <c:v>120</c:v>
                </c:pt>
                <c:pt idx="309">
                  <c:v>120</c:v>
                </c:pt>
                <c:pt idx="310">
                  <c:v>118</c:v>
                </c:pt>
                <c:pt idx="311">
                  <c:v>122</c:v>
                </c:pt>
                <c:pt idx="312">
                  <c:v>122</c:v>
                </c:pt>
                <c:pt idx="313">
                  <c:v>124</c:v>
                </c:pt>
                <c:pt idx="314">
                  <c:v>124</c:v>
                </c:pt>
                <c:pt idx="315">
                  <c:v>122</c:v>
                </c:pt>
                <c:pt idx="316">
                  <c:v>126</c:v>
                </c:pt>
                <c:pt idx="317">
                  <c:v>120</c:v>
                </c:pt>
                <c:pt idx="318">
                  <c:v>126</c:v>
                </c:pt>
                <c:pt idx="319">
                  <c:v>128</c:v>
                </c:pt>
                <c:pt idx="320">
                  <c:v>122</c:v>
                </c:pt>
                <c:pt idx="321">
                  <c:v>124</c:v>
                </c:pt>
                <c:pt idx="322">
                  <c:v>124</c:v>
                </c:pt>
                <c:pt idx="323">
                  <c:v>122</c:v>
                </c:pt>
                <c:pt idx="324">
                  <c:v>126</c:v>
                </c:pt>
                <c:pt idx="325">
                  <c:v>124</c:v>
                </c:pt>
                <c:pt idx="326">
                  <c:v>128</c:v>
                </c:pt>
                <c:pt idx="327">
                  <c:v>124</c:v>
                </c:pt>
                <c:pt idx="328">
                  <c:v>124</c:v>
                </c:pt>
                <c:pt idx="329">
                  <c:v>128</c:v>
                </c:pt>
                <c:pt idx="330">
                  <c:v>128</c:v>
                </c:pt>
                <c:pt idx="331">
                  <c:v>128</c:v>
                </c:pt>
                <c:pt idx="332">
                  <c:v>128</c:v>
                </c:pt>
                <c:pt idx="333">
                  <c:v>128</c:v>
                </c:pt>
                <c:pt idx="334">
                  <c:v>128</c:v>
                </c:pt>
                <c:pt idx="335">
                  <c:v>128</c:v>
                </c:pt>
                <c:pt idx="336">
                  <c:v>128</c:v>
                </c:pt>
                <c:pt idx="337">
                  <c:v>128</c:v>
                </c:pt>
                <c:pt idx="338">
                  <c:v>130</c:v>
                </c:pt>
                <c:pt idx="339">
                  <c:v>130</c:v>
                </c:pt>
                <c:pt idx="340">
                  <c:v>130</c:v>
                </c:pt>
                <c:pt idx="341">
                  <c:v>128</c:v>
                </c:pt>
                <c:pt idx="342">
                  <c:v>128</c:v>
                </c:pt>
                <c:pt idx="343">
                  <c:v>130</c:v>
                </c:pt>
                <c:pt idx="344">
                  <c:v>134</c:v>
                </c:pt>
                <c:pt idx="345">
                  <c:v>130</c:v>
                </c:pt>
                <c:pt idx="346">
                  <c:v>134</c:v>
                </c:pt>
                <c:pt idx="347">
                  <c:v>130</c:v>
                </c:pt>
                <c:pt idx="348">
                  <c:v>130</c:v>
                </c:pt>
                <c:pt idx="349">
                  <c:v>134</c:v>
                </c:pt>
                <c:pt idx="350">
                  <c:v>136</c:v>
                </c:pt>
                <c:pt idx="351">
                  <c:v>134</c:v>
                </c:pt>
                <c:pt idx="352">
                  <c:v>130</c:v>
                </c:pt>
                <c:pt idx="353">
                  <c:v>136</c:v>
                </c:pt>
                <c:pt idx="354">
                  <c:v>134</c:v>
                </c:pt>
                <c:pt idx="355">
                  <c:v>130</c:v>
                </c:pt>
                <c:pt idx="356">
                  <c:v>134</c:v>
                </c:pt>
                <c:pt idx="357">
                  <c:v>134</c:v>
                </c:pt>
                <c:pt idx="358">
                  <c:v>136</c:v>
                </c:pt>
                <c:pt idx="359">
                  <c:v>138</c:v>
                </c:pt>
                <c:pt idx="360">
                  <c:v>140</c:v>
                </c:pt>
                <c:pt idx="361">
                  <c:v>138</c:v>
                </c:pt>
                <c:pt idx="362">
                  <c:v>138</c:v>
                </c:pt>
                <c:pt idx="363">
                  <c:v>138</c:v>
                </c:pt>
                <c:pt idx="364">
                  <c:v>138</c:v>
                </c:pt>
                <c:pt idx="365">
                  <c:v>140</c:v>
                </c:pt>
                <c:pt idx="366">
                  <c:v>136</c:v>
                </c:pt>
                <c:pt idx="367">
                  <c:v>138</c:v>
                </c:pt>
                <c:pt idx="368">
                  <c:v>142</c:v>
                </c:pt>
                <c:pt idx="369">
                  <c:v>138</c:v>
                </c:pt>
                <c:pt idx="370">
                  <c:v>140</c:v>
                </c:pt>
                <c:pt idx="371">
                  <c:v>138</c:v>
                </c:pt>
                <c:pt idx="372">
                  <c:v>140</c:v>
                </c:pt>
                <c:pt idx="373">
                  <c:v>140</c:v>
                </c:pt>
                <c:pt idx="374">
                  <c:v>140</c:v>
                </c:pt>
                <c:pt idx="375">
                  <c:v>140</c:v>
                </c:pt>
                <c:pt idx="376">
                  <c:v>142</c:v>
                </c:pt>
                <c:pt idx="377">
                  <c:v>140</c:v>
                </c:pt>
                <c:pt idx="378">
                  <c:v>142</c:v>
                </c:pt>
                <c:pt idx="379">
                  <c:v>140</c:v>
                </c:pt>
                <c:pt idx="380">
                  <c:v>140</c:v>
                </c:pt>
                <c:pt idx="381">
                  <c:v>144</c:v>
                </c:pt>
                <c:pt idx="382">
                  <c:v>142</c:v>
                </c:pt>
                <c:pt idx="383">
                  <c:v>142</c:v>
                </c:pt>
                <c:pt idx="384">
                  <c:v>142</c:v>
                </c:pt>
                <c:pt idx="385">
                  <c:v>144</c:v>
                </c:pt>
                <c:pt idx="386">
                  <c:v>142</c:v>
                </c:pt>
                <c:pt idx="387">
                  <c:v>144</c:v>
                </c:pt>
                <c:pt idx="388">
                  <c:v>142</c:v>
                </c:pt>
                <c:pt idx="389">
                  <c:v>144</c:v>
                </c:pt>
                <c:pt idx="390">
                  <c:v>146</c:v>
                </c:pt>
                <c:pt idx="391">
                  <c:v>144</c:v>
                </c:pt>
                <c:pt idx="392">
                  <c:v>146</c:v>
                </c:pt>
                <c:pt idx="393">
                  <c:v>144</c:v>
                </c:pt>
                <c:pt idx="394">
                  <c:v>144</c:v>
                </c:pt>
                <c:pt idx="395">
                  <c:v>142</c:v>
                </c:pt>
                <c:pt idx="396">
                  <c:v>144</c:v>
                </c:pt>
                <c:pt idx="397">
                  <c:v>144</c:v>
                </c:pt>
                <c:pt idx="398">
                  <c:v>144</c:v>
                </c:pt>
                <c:pt idx="399">
                  <c:v>144</c:v>
                </c:pt>
                <c:pt idx="400">
                  <c:v>144</c:v>
                </c:pt>
                <c:pt idx="401">
                  <c:v>148</c:v>
                </c:pt>
                <c:pt idx="402">
                  <c:v>148</c:v>
                </c:pt>
                <c:pt idx="403">
                  <c:v>146</c:v>
                </c:pt>
                <c:pt idx="404">
                  <c:v>144</c:v>
                </c:pt>
                <c:pt idx="405">
                  <c:v>146</c:v>
                </c:pt>
                <c:pt idx="406">
                  <c:v>146</c:v>
                </c:pt>
                <c:pt idx="407">
                  <c:v>148</c:v>
                </c:pt>
                <c:pt idx="408">
                  <c:v>150</c:v>
                </c:pt>
                <c:pt idx="409">
                  <c:v>148</c:v>
                </c:pt>
                <c:pt idx="410">
                  <c:v>148</c:v>
                </c:pt>
                <c:pt idx="411">
                  <c:v>148</c:v>
                </c:pt>
                <c:pt idx="412">
                  <c:v>146</c:v>
                </c:pt>
                <c:pt idx="413">
                  <c:v>146</c:v>
                </c:pt>
                <c:pt idx="414">
                  <c:v>150</c:v>
                </c:pt>
                <c:pt idx="415">
                  <c:v>146</c:v>
                </c:pt>
                <c:pt idx="416">
                  <c:v>146</c:v>
                </c:pt>
                <c:pt idx="417">
                  <c:v>146</c:v>
                </c:pt>
                <c:pt idx="418">
                  <c:v>148</c:v>
                </c:pt>
                <c:pt idx="419">
                  <c:v>148</c:v>
                </c:pt>
                <c:pt idx="420">
                  <c:v>148</c:v>
                </c:pt>
                <c:pt idx="421">
                  <c:v>146</c:v>
                </c:pt>
                <c:pt idx="422">
                  <c:v>150</c:v>
                </c:pt>
                <c:pt idx="423">
                  <c:v>150</c:v>
                </c:pt>
                <c:pt idx="424">
                  <c:v>148</c:v>
                </c:pt>
                <c:pt idx="425">
                  <c:v>148</c:v>
                </c:pt>
                <c:pt idx="426">
                  <c:v>146</c:v>
                </c:pt>
                <c:pt idx="427">
                  <c:v>148</c:v>
                </c:pt>
                <c:pt idx="428">
                  <c:v>148</c:v>
                </c:pt>
                <c:pt idx="429">
                  <c:v>146</c:v>
                </c:pt>
                <c:pt idx="430">
                  <c:v>148</c:v>
                </c:pt>
                <c:pt idx="431">
                  <c:v>150</c:v>
                </c:pt>
                <c:pt idx="432">
                  <c:v>150</c:v>
                </c:pt>
                <c:pt idx="433">
                  <c:v>150</c:v>
                </c:pt>
                <c:pt idx="434">
                  <c:v>146</c:v>
                </c:pt>
                <c:pt idx="435">
                  <c:v>146</c:v>
                </c:pt>
                <c:pt idx="436">
                  <c:v>148</c:v>
                </c:pt>
                <c:pt idx="437">
                  <c:v>148</c:v>
                </c:pt>
                <c:pt idx="438">
                  <c:v>148</c:v>
                </c:pt>
                <c:pt idx="439">
                  <c:v>148</c:v>
                </c:pt>
                <c:pt idx="440">
                  <c:v>150</c:v>
                </c:pt>
                <c:pt idx="441">
                  <c:v>148</c:v>
                </c:pt>
                <c:pt idx="442">
                  <c:v>148</c:v>
                </c:pt>
                <c:pt idx="443">
                  <c:v>150</c:v>
                </c:pt>
                <c:pt idx="444">
                  <c:v>150</c:v>
                </c:pt>
                <c:pt idx="445">
                  <c:v>146</c:v>
                </c:pt>
                <c:pt idx="446">
                  <c:v>146</c:v>
                </c:pt>
                <c:pt idx="447">
                  <c:v>150</c:v>
                </c:pt>
                <c:pt idx="448">
                  <c:v>144</c:v>
                </c:pt>
                <c:pt idx="449">
                  <c:v>148</c:v>
                </c:pt>
                <c:pt idx="450">
                  <c:v>146</c:v>
                </c:pt>
                <c:pt idx="451">
                  <c:v>150</c:v>
                </c:pt>
                <c:pt idx="452">
                  <c:v>148</c:v>
                </c:pt>
                <c:pt idx="453">
                  <c:v>150</c:v>
                </c:pt>
                <c:pt idx="454">
                  <c:v>146</c:v>
                </c:pt>
                <c:pt idx="455">
                  <c:v>148</c:v>
                </c:pt>
                <c:pt idx="456">
                  <c:v>144</c:v>
                </c:pt>
                <c:pt idx="457">
                  <c:v>146</c:v>
                </c:pt>
                <c:pt idx="458">
                  <c:v>146</c:v>
                </c:pt>
                <c:pt idx="459">
                  <c:v>146</c:v>
                </c:pt>
                <c:pt idx="460">
                  <c:v>148</c:v>
                </c:pt>
                <c:pt idx="461">
                  <c:v>146</c:v>
                </c:pt>
                <c:pt idx="462">
                  <c:v>146</c:v>
                </c:pt>
                <c:pt idx="463">
                  <c:v>148</c:v>
                </c:pt>
                <c:pt idx="464">
                  <c:v>148</c:v>
                </c:pt>
                <c:pt idx="465">
                  <c:v>146</c:v>
                </c:pt>
                <c:pt idx="466">
                  <c:v>146</c:v>
                </c:pt>
                <c:pt idx="467">
                  <c:v>146</c:v>
                </c:pt>
                <c:pt idx="468">
                  <c:v>146</c:v>
                </c:pt>
                <c:pt idx="469">
                  <c:v>146</c:v>
                </c:pt>
                <c:pt idx="470">
                  <c:v>150</c:v>
                </c:pt>
                <c:pt idx="471">
                  <c:v>148</c:v>
                </c:pt>
                <c:pt idx="472">
                  <c:v>146</c:v>
                </c:pt>
                <c:pt idx="473">
                  <c:v>146</c:v>
                </c:pt>
                <c:pt idx="474">
                  <c:v>150</c:v>
                </c:pt>
                <c:pt idx="475">
                  <c:v>148</c:v>
                </c:pt>
                <c:pt idx="476">
                  <c:v>146</c:v>
                </c:pt>
                <c:pt idx="477">
                  <c:v>144</c:v>
                </c:pt>
                <c:pt idx="478">
                  <c:v>146</c:v>
                </c:pt>
                <c:pt idx="479">
                  <c:v>146</c:v>
                </c:pt>
                <c:pt idx="480">
                  <c:v>146</c:v>
                </c:pt>
                <c:pt idx="481">
                  <c:v>148</c:v>
                </c:pt>
                <c:pt idx="482">
                  <c:v>150</c:v>
                </c:pt>
                <c:pt idx="483">
                  <c:v>148</c:v>
                </c:pt>
                <c:pt idx="484">
                  <c:v>148</c:v>
                </c:pt>
                <c:pt idx="485">
                  <c:v>144</c:v>
                </c:pt>
                <c:pt idx="486">
                  <c:v>146</c:v>
                </c:pt>
                <c:pt idx="487">
                  <c:v>144</c:v>
                </c:pt>
                <c:pt idx="488">
                  <c:v>146</c:v>
                </c:pt>
                <c:pt idx="489">
                  <c:v>148</c:v>
                </c:pt>
                <c:pt idx="490">
                  <c:v>146</c:v>
                </c:pt>
                <c:pt idx="491">
                  <c:v>146</c:v>
                </c:pt>
                <c:pt idx="492">
                  <c:v>148</c:v>
                </c:pt>
                <c:pt idx="493">
                  <c:v>148</c:v>
                </c:pt>
                <c:pt idx="494">
                  <c:v>148</c:v>
                </c:pt>
                <c:pt idx="495">
                  <c:v>144</c:v>
                </c:pt>
                <c:pt idx="496">
                  <c:v>150</c:v>
                </c:pt>
                <c:pt idx="497">
                  <c:v>148</c:v>
                </c:pt>
                <c:pt idx="498">
                  <c:v>146</c:v>
                </c:pt>
                <c:pt idx="499">
                  <c:v>150</c:v>
                </c:pt>
                <c:pt idx="500">
                  <c:v>150</c:v>
                </c:pt>
                <c:pt idx="501">
                  <c:v>146</c:v>
                </c:pt>
                <c:pt idx="502">
                  <c:v>146</c:v>
                </c:pt>
                <c:pt idx="503">
                  <c:v>144</c:v>
                </c:pt>
                <c:pt idx="504">
                  <c:v>146</c:v>
                </c:pt>
                <c:pt idx="505">
                  <c:v>148</c:v>
                </c:pt>
                <c:pt idx="506">
                  <c:v>146</c:v>
                </c:pt>
                <c:pt idx="507">
                  <c:v>146</c:v>
                </c:pt>
                <c:pt idx="508">
                  <c:v>148</c:v>
                </c:pt>
                <c:pt idx="509">
                  <c:v>146</c:v>
                </c:pt>
                <c:pt idx="510">
                  <c:v>146</c:v>
                </c:pt>
                <c:pt idx="511">
                  <c:v>146</c:v>
                </c:pt>
                <c:pt idx="512">
                  <c:v>148</c:v>
                </c:pt>
                <c:pt idx="513">
                  <c:v>148</c:v>
                </c:pt>
                <c:pt idx="514">
                  <c:v>144</c:v>
                </c:pt>
                <c:pt idx="515">
                  <c:v>146</c:v>
                </c:pt>
                <c:pt idx="516">
                  <c:v>146</c:v>
                </c:pt>
                <c:pt idx="517">
                  <c:v>146</c:v>
                </c:pt>
                <c:pt idx="518">
                  <c:v>146</c:v>
                </c:pt>
                <c:pt idx="519">
                  <c:v>144</c:v>
                </c:pt>
                <c:pt idx="520">
                  <c:v>148</c:v>
                </c:pt>
                <c:pt idx="521">
                  <c:v>146</c:v>
                </c:pt>
                <c:pt idx="522">
                  <c:v>144</c:v>
                </c:pt>
                <c:pt idx="523">
                  <c:v>142</c:v>
                </c:pt>
                <c:pt idx="524">
                  <c:v>144</c:v>
                </c:pt>
                <c:pt idx="525">
                  <c:v>144</c:v>
                </c:pt>
                <c:pt idx="526">
                  <c:v>144</c:v>
                </c:pt>
                <c:pt idx="527">
                  <c:v>146</c:v>
                </c:pt>
                <c:pt idx="528">
                  <c:v>144</c:v>
                </c:pt>
                <c:pt idx="529">
                  <c:v>142</c:v>
                </c:pt>
                <c:pt idx="530">
                  <c:v>146</c:v>
                </c:pt>
                <c:pt idx="531">
                  <c:v>144</c:v>
                </c:pt>
                <c:pt idx="532">
                  <c:v>146</c:v>
                </c:pt>
                <c:pt idx="533">
                  <c:v>142</c:v>
                </c:pt>
                <c:pt idx="534">
                  <c:v>146</c:v>
                </c:pt>
                <c:pt idx="535">
                  <c:v>146</c:v>
                </c:pt>
                <c:pt idx="536">
                  <c:v>148</c:v>
                </c:pt>
                <c:pt idx="537">
                  <c:v>146</c:v>
                </c:pt>
                <c:pt idx="538">
                  <c:v>146</c:v>
                </c:pt>
                <c:pt idx="539">
                  <c:v>144</c:v>
                </c:pt>
                <c:pt idx="540">
                  <c:v>146</c:v>
                </c:pt>
                <c:pt idx="541">
                  <c:v>146</c:v>
                </c:pt>
                <c:pt idx="542">
                  <c:v>144</c:v>
                </c:pt>
                <c:pt idx="543">
                  <c:v>144</c:v>
                </c:pt>
                <c:pt idx="544">
                  <c:v>146</c:v>
                </c:pt>
                <c:pt idx="545">
                  <c:v>146</c:v>
                </c:pt>
                <c:pt idx="546">
                  <c:v>146</c:v>
                </c:pt>
                <c:pt idx="547">
                  <c:v>144</c:v>
                </c:pt>
                <c:pt idx="548">
                  <c:v>148</c:v>
                </c:pt>
                <c:pt idx="549">
                  <c:v>144</c:v>
                </c:pt>
                <c:pt idx="550">
                  <c:v>144</c:v>
                </c:pt>
                <c:pt idx="551">
                  <c:v>144</c:v>
                </c:pt>
                <c:pt idx="552">
                  <c:v>144</c:v>
                </c:pt>
                <c:pt idx="553">
                  <c:v>144</c:v>
                </c:pt>
                <c:pt idx="554">
                  <c:v>144</c:v>
                </c:pt>
                <c:pt idx="555">
                  <c:v>144</c:v>
                </c:pt>
                <c:pt idx="556">
                  <c:v>148</c:v>
                </c:pt>
                <c:pt idx="557">
                  <c:v>144</c:v>
                </c:pt>
                <c:pt idx="558">
                  <c:v>140</c:v>
                </c:pt>
                <c:pt idx="559">
                  <c:v>144</c:v>
                </c:pt>
                <c:pt idx="560">
                  <c:v>146</c:v>
                </c:pt>
                <c:pt idx="561">
                  <c:v>142</c:v>
                </c:pt>
                <c:pt idx="562">
                  <c:v>144</c:v>
                </c:pt>
                <c:pt idx="563">
                  <c:v>142</c:v>
                </c:pt>
                <c:pt idx="564">
                  <c:v>142</c:v>
                </c:pt>
                <c:pt idx="565">
                  <c:v>142</c:v>
                </c:pt>
                <c:pt idx="566">
                  <c:v>144</c:v>
                </c:pt>
                <c:pt idx="567">
                  <c:v>142</c:v>
                </c:pt>
                <c:pt idx="568">
                  <c:v>140</c:v>
                </c:pt>
                <c:pt idx="569">
                  <c:v>144</c:v>
                </c:pt>
                <c:pt idx="570">
                  <c:v>140</c:v>
                </c:pt>
                <c:pt idx="571">
                  <c:v>140</c:v>
                </c:pt>
                <c:pt idx="572">
                  <c:v>142</c:v>
                </c:pt>
                <c:pt idx="573">
                  <c:v>142</c:v>
                </c:pt>
                <c:pt idx="574">
                  <c:v>140</c:v>
                </c:pt>
                <c:pt idx="575">
                  <c:v>142</c:v>
                </c:pt>
                <c:pt idx="576">
                  <c:v>138</c:v>
                </c:pt>
                <c:pt idx="577">
                  <c:v>142</c:v>
                </c:pt>
                <c:pt idx="578">
                  <c:v>140</c:v>
                </c:pt>
                <c:pt idx="579">
                  <c:v>140</c:v>
                </c:pt>
                <c:pt idx="580">
                  <c:v>142</c:v>
                </c:pt>
                <c:pt idx="581">
                  <c:v>142</c:v>
                </c:pt>
                <c:pt idx="582">
                  <c:v>140</c:v>
                </c:pt>
                <c:pt idx="583">
                  <c:v>142</c:v>
                </c:pt>
                <c:pt idx="584">
                  <c:v>144</c:v>
                </c:pt>
                <c:pt idx="585">
                  <c:v>138</c:v>
                </c:pt>
                <c:pt idx="586">
                  <c:v>140</c:v>
                </c:pt>
                <c:pt idx="587">
                  <c:v>138</c:v>
                </c:pt>
                <c:pt idx="588">
                  <c:v>142</c:v>
                </c:pt>
                <c:pt idx="589">
                  <c:v>140</c:v>
                </c:pt>
                <c:pt idx="590">
                  <c:v>140</c:v>
                </c:pt>
                <c:pt idx="591">
                  <c:v>136</c:v>
                </c:pt>
                <c:pt idx="592">
                  <c:v>136</c:v>
                </c:pt>
                <c:pt idx="593">
                  <c:v>136</c:v>
                </c:pt>
                <c:pt idx="594">
                  <c:v>136</c:v>
                </c:pt>
                <c:pt idx="595">
                  <c:v>140</c:v>
                </c:pt>
                <c:pt idx="596">
                  <c:v>136</c:v>
                </c:pt>
                <c:pt idx="597">
                  <c:v>136</c:v>
                </c:pt>
                <c:pt idx="598">
                  <c:v>134</c:v>
                </c:pt>
                <c:pt idx="599">
                  <c:v>136</c:v>
                </c:pt>
                <c:pt idx="600">
                  <c:v>136</c:v>
                </c:pt>
                <c:pt idx="601">
                  <c:v>134</c:v>
                </c:pt>
                <c:pt idx="602">
                  <c:v>130</c:v>
                </c:pt>
                <c:pt idx="603">
                  <c:v>130</c:v>
                </c:pt>
                <c:pt idx="604">
                  <c:v>134</c:v>
                </c:pt>
                <c:pt idx="605">
                  <c:v>130</c:v>
                </c:pt>
                <c:pt idx="606">
                  <c:v>130</c:v>
                </c:pt>
                <c:pt idx="607">
                  <c:v>130</c:v>
                </c:pt>
                <c:pt idx="608">
                  <c:v>130</c:v>
                </c:pt>
                <c:pt idx="609">
                  <c:v>134</c:v>
                </c:pt>
                <c:pt idx="610">
                  <c:v>130</c:v>
                </c:pt>
                <c:pt idx="611">
                  <c:v>128</c:v>
                </c:pt>
                <c:pt idx="612">
                  <c:v>128</c:v>
                </c:pt>
                <c:pt idx="613">
                  <c:v>130</c:v>
                </c:pt>
                <c:pt idx="614">
                  <c:v>126</c:v>
                </c:pt>
                <c:pt idx="615">
                  <c:v>126</c:v>
                </c:pt>
                <c:pt idx="616">
                  <c:v>128</c:v>
                </c:pt>
                <c:pt idx="617">
                  <c:v>126</c:v>
                </c:pt>
                <c:pt idx="618">
                  <c:v>124</c:v>
                </c:pt>
                <c:pt idx="619">
                  <c:v>128</c:v>
                </c:pt>
                <c:pt idx="620">
                  <c:v>124</c:v>
                </c:pt>
                <c:pt idx="621">
                  <c:v>126</c:v>
                </c:pt>
                <c:pt idx="622">
                  <c:v>122</c:v>
                </c:pt>
                <c:pt idx="623">
                  <c:v>122</c:v>
                </c:pt>
                <c:pt idx="624">
                  <c:v>124</c:v>
                </c:pt>
                <c:pt idx="625">
                  <c:v>122</c:v>
                </c:pt>
                <c:pt idx="626">
                  <c:v>122</c:v>
                </c:pt>
                <c:pt idx="627">
                  <c:v>120</c:v>
                </c:pt>
                <c:pt idx="628">
                  <c:v>118</c:v>
                </c:pt>
                <c:pt idx="629">
                  <c:v>120</c:v>
                </c:pt>
                <c:pt idx="630">
                  <c:v>120</c:v>
                </c:pt>
                <c:pt idx="631">
                  <c:v>120</c:v>
                </c:pt>
                <c:pt idx="632">
                  <c:v>118</c:v>
                </c:pt>
                <c:pt idx="633">
                  <c:v>120</c:v>
                </c:pt>
                <c:pt idx="634">
                  <c:v>120</c:v>
                </c:pt>
                <c:pt idx="635">
                  <c:v>118</c:v>
                </c:pt>
                <c:pt idx="636">
                  <c:v>120</c:v>
                </c:pt>
                <c:pt idx="637">
                  <c:v>118</c:v>
                </c:pt>
                <c:pt idx="638">
                  <c:v>116</c:v>
                </c:pt>
                <c:pt idx="639">
                  <c:v>120</c:v>
                </c:pt>
                <c:pt idx="640">
                  <c:v>116</c:v>
                </c:pt>
                <c:pt idx="641">
                  <c:v>118</c:v>
                </c:pt>
                <c:pt idx="642">
                  <c:v>118</c:v>
                </c:pt>
                <c:pt idx="643">
                  <c:v>116</c:v>
                </c:pt>
                <c:pt idx="644">
                  <c:v>116</c:v>
                </c:pt>
                <c:pt idx="645">
                  <c:v>114</c:v>
                </c:pt>
                <c:pt idx="646">
                  <c:v>114</c:v>
                </c:pt>
                <c:pt idx="647">
                  <c:v>114</c:v>
                </c:pt>
                <c:pt idx="648">
                  <c:v>112</c:v>
                </c:pt>
                <c:pt idx="649">
                  <c:v>112</c:v>
                </c:pt>
                <c:pt idx="650">
                  <c:v>110</c:v>
                </c:pt>
                <c:pt idx="651">
                  <c:v>110</c:v>
                </c:pt>
                <c:pt idx="652">
                  <c:v>112</c:v>
                </c:pt>
                <c:pt idx="653">
                  <c:v>112</c:v>
                </c:pt>
                <c:pt idx="654">
                  <c:v>110</c:v>
                </c:pt>
                <c:pt idx="655">
                  <c:v>110</c:v>
                </c:pt>
                <c:pt idx="656">
                  <c:v>108</c:v>
                </c:pt>
                <c:pt idx="657">
                  <c:v>108</c:v>
                </c:pt>
                <c:pt idx="658">
                  <c:v>104</c:v>
                </c:pt>
                <c:pt idx="659">
                  <c:v>108</c:v>
                </c:pt>
                <c:pt idx="660">
                  <c:v>108</c:v>
                </c:pt>
                <c:pt idx="661">
                  <c:v>110</c:v>
                </c:pt>
                <c:pt idx="662">
                  <c:v>108</c:v>
                </c:pt>
                <c:pt idx="663">
                  <c:v>104</c:v>
                </c:pt>
                <c:pt idx="664">
                  <c:v>104</c:v>
                </c:pt>
                <c:pt idx="665">
                  <c:v>104</c:v>
                </c:pt>
                <c:pt idx="666">
                  <c:v>104</c:v>
                </c:pt>
                <c:pt idx="667">
                  <c:v>104</c:v>
                </c:pt>
                <c:pt idx="668">
                  <c:v>102</c:v>
                </c:pt>
                <c:pt idx="669">
                  <c:v>104</c:v>
                </c:pt>
                <c:pt idx="670">
                  <c:v>100</c:v>
                </c:pt>
                <c:pt idx="671">
                  <c:v>102</c:v>
                </c:pt>
                <c:pt idx="672">
                  <c:v>102</c:v>
                </c:pt>
                <c:pt idx="673">
                  <c:v>96</c:v>
                </c:pt>
                <c:pt idx="674">
                  <c:v>100</c:v>
                </c:pt>
                <c:pt idx="675">
                  <c:v>98</c:v>
                </c:pt>
                <c:pt idx="676">
                  <c:v>98</c:v>
                </c:pt>
                <c:pt idx="677">
                  <c:v>98</c:v>
                </c:pt>
                <c:pt idx="678">
                  <c:v>98</c:v>
                </c:pt>
                <c:pt idx="679">
                  <c:v>98</c:v>
                </c:pt>
                <c:pt idx="680">
                  <c:v>94</c:v>
                </c:pt>
                <c:pt idx="681">
                  <c:v>98</c:v>
                </c:pt>
                <c:pt idx="682">
                  <c:v>96</c:v>
                </c:pt>
                <c:pt idx="683">
                  <c:v>96</c:v>
                </c:pt>
                <c:pt idx="684">
                  <c:v>96</c:v>
                </c:pt>
                <c:pt idx="685">
                  <c:v>94</c:v>
                </c:pt>
                <c:pt idx="686">
                  <c:v>96</c:v>
                </c:pt>
                <c:pt idx="687">
                  <c:v>92</c:v>
                </c:pt>
                <c:pt idx="688">
                  <c:v>96</c:v>
                </c:pt>
                <c:pt idx="689">
                  <c:v>96</c:v>
                </c:pt>
                <c:pt idx="690">
                  <c:v>92</c:v>
                </c:pt>
                <c:pt idx="691">
                  <c:v>92</c:v>
                </c:pt>
                <c:pt idx="692">
                  <c:v>92</c:v>
                </c:pt>
                <c:pt idx="693">
                  <c:v>94</c:v>
                </c:pt>
                <c:pt idx="694">
                  <c:v>88</c:v>
                </c:pt>
                <c:pt idx="695">
                  <c:v>90</c:v>
                </c:pt>
                <c:pt idx="696">
                  <c:v>88</c:v>
                </c:pt>
                <c:pt idx="697">
                  <c:v>92</c:v>
                </c:pt>
                <c:pt idx="698">
                  <c:v>90</c:v>
                </c:pt>
                <c:pt idx="699">
                  <c:v>90</c:v>
                </c:pt>
                <c:pt idx="700">
                  <c:v>92</c:v>
                </c:pt>
                <c:pt idx="701">
                  <c:v>88</c:v>
                </c:pt>
                <c:pt idx="702">
                  <c:v>88</c:v>
                </c:pt>
                <c:pt idx="703">
                  <c:v>88</c:v>
                </c:pt>
                <c:pt idx="704">
                  <c:v>86</c:v>
                </c:pt>
                <c:pt idx="705">
                  <c:v>90</c:v>
                </c:pt>
                <c:pt idx="706">
                  <c:v>84</c:v>
                </c:pt>
                <c:pt idx="707">
                  <c:v>86</c:v>
                </c:pt>
                <c:pt idx="708">
                  <c:v>88</c:v>
                </c:pt>
                <c:pt idx="709">
                  <c:v>86</c:v>
                </c:pt>
                <c:pt idx="710">
                  <c:v>84</c:v>
                </c:pt>
                <c:pt idx="711">
                  <c:v>86</c:v>
                </c:pt>
                <c:pt idx="712">
                  <c:v>84</c:v>
                </c:pt>
                <c:pt idx="713">
                  <c:v>86</c:v>
                </c:pt>
                <c:pt idx="714">
                  <c:v>80</c:v>
                </c:pt>
                <c:pt idx="715">
                  <c:v>86</c:v>
                </c:pt>
                <c:pt idx="716">
                  <c:v>80</c:v>
                </c:pt>
                <c:pt idx="717">
                  <c:v>80</c:v>
                </c:pt>
                <c:pt idx="718">
                  <c:v>84</c:v>
                </c:pt>
                <c:pt idx="719">
                  <c:v>84</c:v>
                </c:pt>
                <c:pt idx="720">
                  <c:v>78</c:v>
                </c:pt>
                <c:pt idx="721">
                  <c:v>80</c:v>
                </c:pt>
                <c:pt idx="722">
                  <c:v>80</c:v>
                </c:pt>
                <c:pt idx="723">
                  <c:v>76</c:v>
                </c:pt>
                <c:pt idx="724">
                  <c:v>78</c:v>
                </c:pt>
                <c:pt idx="725">
                  <c:v>78</c:v>
                </c:pt>
                <c:pt idx="726">
                  <c:v>78</c:v>
                </c:pt>
                <c:pt idx="727">
                  <c:v>80</c:v>
                </c:pt>
                <c:pt idx="728">
                  <c:v>78</c:v>
                </c:pt>
                <c:pt idx="729">
                  <c:v>74</c:v>
                </c:pt>
                <c:pt idx="730">
                  <c:v>76</c:v>
                </c:pt>
                <c:pt idx="731">
                  <c:v>76</c:v>
                </c:pt>
                <c:pt idx="732">
                  <c:v>74</c:v>
                </c:pt>
                <c:pt idx="733">
                  <c:v>74</c:v>
                </c:pt>
                <c:pt idx="734">
                  <c:v>70</c:v>
                </c:pt>
                <c:pt idx="735">
                  <c:v>74</c:v>
                </c:pt>
                <c:pt idx="736">
                  <c:v>74</c:v>
                </c:pt>
                <c:pt idx="737">
                  <c:v>74</c:v>
                </c:pt>
                <c:pt idx="738">
                  <c:v>74</c:v>
                </c:pt>
                <c:pt idx="739">
                  <c:v>72</c:v>
                </c:pt>
                <c:pt idx="740">
                  <c:v>74</c:v>
                </c:pt>
                <c:pt idx="741">
                  <c:v>72</c:v>
                </c:pt>
                <c:pt idx="742">
                  <c:v>70</c:v>
                </c:pt>
                <c:pt idx="743">
                  <c:v>70</c:v>
                </c:pt>
                <c:pt idx="744">
                  <c:v>74</c:v>
                </c:pt>
                <c:pt idx="745">
                  <c:v>70</c:v>
                </c:pt>
                <c:pt idx="746">
                  <c:v>68</c:v>
                </c:pt>
                <c:pt idx="747">
                  <c:v>70</c:v>
                </c:pt>
                <c:pt idx="748">
                  <c:v>70</c:v>
                </c:pt>
                <c:pt idx="749">
                  <c:v>66</c:v>
                </c:pt>
                <c:pt idx="750">
                  <c:v>68</c:v>
                </c:pt>
                <c:pt idx="751">
                  <c:v>70</c:v>
                </c:pt>
                <c:pt idx="752">
                  <c:v>68</c:v>
                </c:pt>
                <c:pt idx="753">
                  <c:v>70</c:v>
                </c:pt>
                <c:pt idx="754">
                  <c:v>64</c:v>
                </c:pt>
                <c:pt idx="755">
                  <c:v>66</c:v>
                </c:pt>
                <c:pt idx="756">
                  <c:v>66</c:v>
                </c:pt>
                <c:pt idx="757">
                  <c:v>70</c:v>
                </c:pt>
                <c:pt idx="758">
                  <c:v>64</c:v>
                </c:pt>
                <c:pt idx="759">
                  <c:v>66</c:v>
                </c:pt>
                <c:pt idx="760">
                  <c:v>68</c:v>
                </c:pt>
                <c:pt idx="761">
                  <c:v>64</c:v>
                </c:pt>
                <c:pt idx="762">
                  <c:v>66</c:v>
                </c:pt>
                <c:pt idx="763">
                  <c:v>66</c:v>
                </c:pt>
                <c:pt idx="764">
                  <c:v>64</c:v>
                </c:pt>
                <c:pt idx="765">
                  <c:v>62</c:v>
                </c:pt>
                <c:pt idx="766">
                  <c:v>62</c:v>
                </c:pt>
                <c:pt idx="767">
                  <c:v>64</c:v>
                </c:pt>
                <c:pt idx="768">
                  <c:v>62</c:v>
                </c:pt>
                <c:pt idx="769">
                  <c:v>66</c:v>
                </c:pt>
                <c:pt idx="770">
                  <c:v>62</c:v>
                </c:pt>
                <c:pt idx="771">
                  <c:v>62</c:v>
                </c:pt>
                <c:pt idx="772">
                  <c:v>60</c:v>
                </c:pt>
                <c:pt idx="773">
                  <c:v>64</c:v>
                </c:pt>
                <c:pt idx="774">
                  <c:v>64</c:v>
                </c:pt>
                <c:pt idx="775">
                  <c:v>64</c:v>
                </c:pt>
                <c:pt idx="776">
                  <c:v>62</c:v>
                </c:pt>
                <c:pt idx="777">
                  <c:v>62</c:v>
                </c:pt>
                <c:pt idx="778">
                  <c:v>56</c:v>
                </c:pt>
                <c:pt idx="779">
                  <c:v>60</c:v>
                </c:pt>
                <c:pt idx="780">
                  <c:v>62</c:v>
                </c:pt>
                <c:pt idx="781">
                  <c:v>60</c:v>
                </c:pt>
                <c:pt idx="782">
                  <c:v>62</c:v>
                </c:pt>
                <c:pt idx="783">
                  <c:v>56</c:v>
                </c:pt>
                <c:pt idx="784">
                  <c:v>60</c:v>
                </c:pt>
                <c:pt idx="785">
                  <c:v>56</c:v>
                </c:pt>
                <c:pt idx="786">
                  <c:v>60</c:v>
                </c:pt>
                <c:pt idx="787">
                  <c:v>60</c:v>
                </c:pt>
                <c:pt idx="788">
                  <c:v>56</c:v>
                </c:pt>
                <c:pt idx="789">
                  <c:v>56</c:v>
                </c:pt>
                <c:pt idx="790">
                  <c:v>56</c:v>
                </c:pt>
                <c:pt idx="791">
                  <c:v>54</c:v>
                </c:pt>
                <c:pt idx="792">
                  <c:v>54</c:v>
                </c:pt>
                <c:pt idx="793">
                  <c:v>56</c:v>
                </c:pt>
                <c:pt idx="794">
                  <c:v>60</c:v>
                </c:pt>
                <c:pt idx="795">
                  <c:v>54</c:v>
                </c:pt>
                <c:pt idx="796">
                  <c:v>56</c:v>
                </c:pt>
                <c:pt idx="797">
                  <c:v>52</c:v>
                </c:pt>
                <c:pt idx="798">
                  <c:v>52</c:v>
                </c:pt>
                <c:pt idx="799">
                  <c:v>54</c:v>
                </c:pt>
                <c:pt idx="800">
                  <c:v>52</c:v>
                </c:pt>
                <c:pt idx="801">
                  <c:v>52</c:v>
                </c:pt>
                <c:pt idx="802">
                  <c:v>52</c:v>
                </c:pt>
                <c:pt idx="803">
                  <c:v>52</c:v>
                </c:pt>
                <c:pt idx="804">
                  <c:v>48</c:v>
                </c:pt>
                <c:pt idx="805">
                  <c:v>52</c:v>
                </c:pt>
                <c:pt idx="806">
                  <c:v>54</c:v>
                </c:pt>
                <c:pt idx="807">
                  <c:v>52</c:v>
                </c:pt>
                <c:pt idx="808">
                  <c:v>56</c:v>
                </c:pt>
                <c:pt idx="809">
                  <c:v>54</c:v>
                </c:pt>
                <c:pt idx="810">
                  <c:v>52</c:v>
                </c:pt>
                <c:pt idx="811">
                  <c:v>50</c:v>
                </c:pt>
                <c:pt idx="812">
                  <c:v>52</c:v>
                </c:pt>
                <c:pt idx="813">
                  <c:v>52</c:v>
                </c:pt>
                <c:pt idx="814">
                  <c:v>50</c:v>
                </c:pt>
                <c:pt idx="815">
                  <c:v>48</c:v>
                </c:pt>
                <c:pt idx="816">
                  <c:v>50</c:v>
                </c:pt>
                <c:pt idx="817">
                  <c:v>52</c:v>
                </c:pt>
                <c:pt idx="818">
                  <c:v>52</c:v>
                </c:pt>
                <c:pt idx="819">
                  <c:v>48</c:v>
                </c:pt>
                <c:pt idx="820">
                  <c:v>50</c:v>
                </c:pt>
                <c:pt idx="821">
                  <c:v>48</c:v>
                </c:pt>
                <c:pt idx="822">
                  <c:v>48</c:v>
                </c:pt>
                <c:pt idx="823">
                  <c:v>50</c:v>
                </c:pt>
                <c:pt idx="824">
                  <c:v>52</c:v>
                </c:pt>
                <c:pt idx="825">
                  <c:v>50</c:v>
                </c:pt>
                <c:pt idx="826">
                  <c:v>48</c:v>
                </c:pt>
                <c:pt idx="827">
                  <c:v>52</c:v>
                </c:pt>
                <c:pt idx="828">
                  <c:v>48</c:v>
                </c:pt>
                <c:pt idx="829">
                  <c:v>50</c:v>
                </c:pt>
                <c:pt idx="830">
                  <c:v>50</c:v>
                </c:pt>
                <c:pt idx="831">
                  <c:v>48</c:v>
                </c:pt>
                <c:pt idx="832">
                  <c:v>50</c:v>
                </c:pt>
                <c:pt idx="833">
                  <c:v>50</c:v>
                </c:pt>
                <c:pt idx="834">
                  <c:v>48</c:v>
                </c:pt>
                <c:pt idx="835">
                  <c:v>48</c:v>
                </c:pt>
                <c:pt idx="836">
                  <c:v>50</c:v>
                </c:pt>
                <c:pt idx="837">
                  <c:v>50</c:v>
                </c:pt>
                <c:pt idx="838">
                  <c:v>52</c:v>
                </c:pt>
                <c:pt idx="839">
                  <c:v>50</c:v>
                </c:pt>
                <c:pt idx="840">
                  <c:v>50</c:v>
                </c:pt>
                <c:pt idx="841">
                  <c:v>48</c:v>
                </c:pt>
                <c:pt idx="842">
                  <c:v>48</c:v>
                </c:pt>
                <c:pt idx="843">
                  <c:v>52</c:v>
                </c:pt>
                <c:pt idx="844">
                  <c:v>50</c:v>
                </c:pt>
                <c:pt idx="845">
                  <c:v>48</c:v>
                </c:pt>
                <c:pt idx="846">
                  <c:v>44</c:v>
                </c:pt>
                <c:pt idx="847">
                  <c:v>46</c:v>
                </c:pt>
                <c:pt idx="848">
                  <c:v>48</c:v>
                </c:pt>
                <c:pt idx="849">
                  <c:v>50</c:v>
                </c:pt>
                <c:pt idx="850">
                  <c:v>48</c:v>
                </c:pt>
                <c:pt idx="851">
                  <c:v>48</c:v>
                </c:pt>
                <c:pt idx="852">
                  <c:v>46</c:v>
                </c:pt>
                <c:pt idx="853">
                  <c:v>46</c:v>
                </c:pt>
                <c:pt idx="854">
                  <c:v>50</c:v>
                </c:pt>
                <c:pt idx="855">
                  <c:v>48</c:v>
                </c:pt>
                <c:pt idx="856">
                  <c:v>48</c:v>
                </c:pt>
                <c:pt idx="857">
                  <c:v>46</c:v>
                </c:pt>
                <c:pt idx="858">
                  <c:v>48</c:v>
                </c:pt>
                <c:pt idx="859">
                  <c:v>48</c:v>
                </c:pt>
                <c:pt idx="860">
                  <c:v>48</c:v>
                </c:pt>
                <c:pt idx="861">
                  <c:v>50</c:v>
                </c:pt>
                <c:pt idx="862">
                  <c:v>46</c:v>
                </c:pt>
                <c:pt idx="863">
                  <c:v>48</c:v>
                </c:pt>
                <c:pt idx="864">
                  <c:v>44</c:v>
                </c:pt>
                <c:pt idx="865">
                  <c:v>46</c:v>
                </c:pt>
                <c:pt idx="866">
                  <c:v>46</c:v>
                </c:pt>
                <c:pt idx="867">
                  <c:v>46</c:v>
                </c:pt>
                <c:pt idx="868">
                  <c:v>46</c:v>
                </c:pt>
                <c:pt idx="869">
                  <c:v>46</c:v>
                </c:pt>
                <c:pt idx="870">
                  <c:v>46</c:v>
                </c:pt>
                <c:pt idx="871">
                  <c:v>46</c:v>
                </c:pt>
                <c:pt idx="872">
                  <c:v>48</c:v>
                </c:pt>
                <c:pt idx="873">
                  <c:v>46</c:v>
                </c:pt>
                <c:pt idx="874">
                  <c:v>50</c:v>
                </c:pt>
                <c:pt idx="875">
                  <c:v>48</c:v>
                </c:pt>
                <c:pt idx="876">
                  <c:v>46</c:v>
                </c:pt>
                <c:pt idx="877">
                  <c:v>48</c:v>
                </c:pt>
                <c:pt idx="878">
                  <c:v>46</c:v>
                </c:pt>
                <c:pt idx="879">
                  <c:v>48</c:v>
                </c:pt>
                <c:pt idx="880">
                  <c:v>48</c:v>
                </c:pt>
                <c:pt idx="881">
                  <c:v>44</c:v>
                </c:pt>
                <c:pt idx="882">
                  <c:v>48</c:v>
                </c:pt>
                <c:pt idx="883">
                  <c:v>46</c:v>
                </c:pt>
                <c:pt idx="884">
                  <c:v>44</c:v>
                </c:pt>
                <c:pt idx="885">
                  <c:v>46</c:v>
                </c:pt>
                <c:pt idx="886">
                  <c:v>46</c:v>
                </c:pt>
                <c:pt idx="887">
                  <c:v>48</c:v>
                </c:pt>
                <c:pt idx="888">
                  <c:v>50</c:v>
                </c:pt>
                <c:pt idx="889">
                  <c:v>46</c:v>
                </c:pt>
                <c:pt idx="890">
                  <c:v>48</c:v>
                </c:pt>
                <c:pt idx="891">
                  <c:v>46</c:v>
                </c:pt>
                <c:pt idx="892">
                  <c:v>46</c:v>
                </c:pt>
                <c:pt idx="893">
                  <c:v>46</c:v>
                </c:pt>
                <c:pt idx="894">
                  <c:v>46</c:v>
                </c:pt>
                <c:pt idx="895">
                  <c:v>44</c:v>
                </c:pt>
                <c:pt idx="896">
                  <c:v>48</c:v>
                </c:pt>
                <c:pt idx="897">
                  <c:v>44</c:v>
                </c:pt>
                <c:pt idx="898">
                  <c:v>44</c:v>
                </c:pt>
                <c:pt idx="899">
                  <c:v>46</c:v>
                </c:pt>
                <c:pt idx="900">
                  <c:v>48</c:v>
                </c:pt>
                <c:pt idx="901">
                  <c:v>48</c:v>
                </c:pt>
                <c:pt idx="902">
                  <c:v>46</c:v>
                </c:pt>
                <c:pt idx="903">
                  <c:v>46</c:v>
                </c:pt>
                <c:pt idx="904">
                  <c:v>44</c:v>
                </c:pt>
                <c:pt idx="905">
                  <c:v>44</c:v>
                </c:pt>
                <c:pt idx="906">
                  <c:v>48</c:v>
                </c:pt>
                <c:pt idx="907">
                  <c:v>44</c:v>
                </c:pt>
                <c:pt idx="908">
                  <c:v>46</c:v>
                </c:pt>
                <c:pt idx="909">
                  <c:v>46</c:v>
                </c:pt>
                <c:pt idx="910">
                  <c:v>44</c:v>
                </c:pt>
                <c:pt idx="911">
                  <c:v>46</c:v>
                </c:pt>
                <c:pt idx="912">
                  <c:v>48</c:v>
                </c:pt>
                <c:pt idx="913">
                  <c:v>44</c:v>
                </c:pt>
                <c:pt idx="914">
                  <c:v>42</c:v>
                </c:pt>
                <c:pt idx="915">
                  <c:v>48</c:v>
                </c:pt>
                <c:pt idx="916">
                  <c:v>42</c:v>
                </c:pt>
                <c:pt idx="917">
                  <c:v>42</c:v>
                </c:pt>
                <c:pt idx="918">
                  <c:v>44</c:v>
                </c:pt>
                <c:pt idx="919">
                  <c:v>44</c:v>
                </c:pt>
                <c:pt idx="920">
                  <c:v>44</c:v>
                </c:pt>
                <c:pt idx="921">
                  <c:v>44</c:v>
                </c:pt>
                <c:pt idx="922">
                  <c:v>44</c:v>
                </c:pt>
                <c:pt idx="923">
                  <c:v>42</c:v>
                </c:pt>
                <c:pt idx="924">
                  <c:v>44</c:v>
                </c:pt>
                <c:pt idx="925">
                  <c:v>40</c:v>
                </c:pt>
                <c:pt idx="926">
                  <c:v>44</c:v>
                </c:pt>
                <c:pt idx="927">
                  <c:v>44</c:v>
                </c:pt>
                <c:pt idx="928">
                  <c:v>44</c:v>
                </c:pt>
                <c:pt idx="929">
                  <c:v>42</c:v>
                </c:pt>
                <c:pt idx="930">
                  <c:v>42</c:v>
                </c:pt>
                <c:pt idx="931">
                  <c:v>44</c:v>
                </c:pt>
                <c:pt idx="932">
                  <c:v>46</c:v>
                </c:pt>
                <c:pt idx="933">
                  <c:v>42</c:v>
                </c:pt>
                <c:pt idx="934">
                  <c:v>40</c:v>
                </c:pt>
                <c:pt idx="935">
                  <c:v>44</c:v>
                </c:pt>
                <c:pt idx="936">
                  <c:v>44</c:v>
                </c:pt>
                <c:pt idx="937">
                  <c:v>42</c:v>
                </c:pt>
                <c:pt idx="938">
                  <c:v>42</c:v>
                </c:pt>
                <c:pt idx="939">
                  <c:v>44</c:v>
                </c:pt>
                <c:pt idx="940">
                  <c:v>42</c:v>
                </c:pt>
                <c:pt idx="941">
                  <c:v>42</c:v>
                </c:pt>
                <c:pt idx="942">
                  <c:v>40</c:v>
                </c:pt>
                <c:pt idx="943">
                  <c:v>42</c:v>
                </c:pt>
                <c:pt idx="944">
                  <c:v>42</c:v>
                </c:pt>
                <c:pt idx="945">
                  <c:v>44</c:v>
                </c:pt>
                <c:pt idx="946">
                  <c:v>40</c:v>
                </c:pt>
                <c:pt idx="947">
                  <c:v>42</c:v>
                </c:pt>
                <c:pt idx="948">
                  <c:v>42</c:v>
                </c:pt>
                <c:pt idx="949">
                  <c:v>40</c:v>
                </c:pt>
                <c:pt idx="950">
                  <c:v>40</c:v>
                </c:pt>
                <c:pt idx="951">
                  <c:v>42</c:v>
                </c:pt>
                <c:pt idx="952">
                  <c:v>40</c:v>
                </c:pt>
                <c:pt idx="953">
                  <c:v>42</c:v>
                </c:pt>
                <c:pt idx="954">
                  <c:v>40</c:v>
                </c:pt>
                <c:pt idx="955">
                  <c:v>38</c:v>
                </c:pt>
                <c:pt idx="956">
                  <c:v>40</c:v>
                </c:pt>
                <c:pt idx="957">
                  <c:v>40</c:v>
                </c:pt>
                <c:pt idx="958">
                  <c:v>38</c:v>
                </c:pt>
                <c:pt idx="959">
                  <c:v>38</c:v>
                </c:pt>
                <c:pt idx="960">
                  <c:v>38</c:v>
                </c:pt>
                <c:pt idx="961">
                  <c:v>36</c:v>
                </c:pt>
                <c:pt idx="962">
                  <c:v>42</c:v>
                </c:pt>
                <c:pt idx="963">
                  <c:v>38</c:v>
                </c:pt>
                <c:pt idx="964">
                  <c:v>38</c:v>
                </c:pt>
                <c:pt idx="965">
                  <c:v>38</c:v>
                </c:pt>
                <c:pt idx="966">
                  <c:v>40</c:v>
                </c:pt>
                <c:pt idx="967">
                  <c:v>40</c:v>
                </c:pt>
                <c:pt idx="968">
                  <c:v>40</c:v>
                </c:pt>
                <c:pt idx="969">
                  <c:v>38</c:v>
                </c:pt>
                <c:pt idx="970">
                  <c:v>32</c:v>
                </c:pt>
                <c:pt idx="971">
                  <c:v>42</c:v>
                </c:pt>
                <c:pt idx="972">
                  <c:v>36</c:v>
                </c:pt>
                <c:pt idx="973">
                  <c:v>38</c:v>
                </c:pt>
                <c:pt idx="974">
                  <c:v>38</c:v>
                </c:pt>
                <c:pt idx="975">
                  <c:v>38</c:v>
                </c:pt>
                <c:pt idx="976">
                  <c:v>38</c:v>
                </c:pt>
                <c:pt idx="977">
                  <c:v>38</c:v>
                </c:pt>
                <c:pt idx="978">
                  <c:v>36</c:v>
                </c:pt>
                <c:pt idx="979">
                  <c:v>36</c:v>
                </c:pt>
                <c:pt idx="980">
                  <c:v>40</c:v>
                </c:pt>
                <c:pt idx="981">
                  <c:v>32</c:v>
                </c:pt>
                <c:pt idx="982">
                  <c:v>38</c:v>
                </c:pt>
                <c:pt idx="983">
                  <c:v>38</c:v>
                </c:pt>
                <c:pt idx="984">
                  <c:v>36</c:v>
                </c:pt>
                <c:pt idx="985">
                  <c:v>32</c:v>
                </c:pt>
                <c:pt idx="986">
                  <c:v>38</c:v>
                </c:pt>
                <c:pt idx="987">
                  <c:v>38</c:v>
                </c:pt>
                <c:pt idx="988">
                  <c:v>38</c:v>
                </c:pt>
                <c:pt idx="989">
                  <c:v>38</c:v>
                </c:pt>
                <c:pt idx="990">
                  <c:v>38</c:v>
                </c:pt>
                <c:pt idx="991">
                  <c:v>36</c:v>
                </c:pt>
                <c:pt idx="992">
                  <c:v>36</c:v>
                </c:pt>
                <c:pt idx="993">
                  <c:v>32</c:v>
                </c:pt>
                <c:pt idx="994">
                  <c:v>32</c:v>
                </c:pt>
                <c:pt idx="995">
                  <c:v>36</c:v>
                </c:pt>
                <c:pt idx="996">
                  <c:v>32</c:v>
                </c:pt>
                <c:pt idx="997">
                  <c:v>32</c:v>
                </c:pt>
                <c:pt idx="998">
                  <c:v>36</c:v>
                </c:pt>
                <c:pt idx="999">
                  <c:v>32</c:v>
                </c:pt>
                <c:pt idx="1000">
                  <c:v>32</c:v>
                </c:pt>
                <c:pt idx="1001">
                  <c:v>36</c:v>
                </c:pt>
                <c:pt idx="1002">
                  <c:v>32</c:v>
                </c:pt>
                <c:pt idx="1003">
                  <c:v>32</c:v>
                </c:pt>
                <c:pt idx="1004">
                  <c:v>32</c:v>
                </c:pt>
                <c:pt idx="1005">
                  <c:v>32</c:v>
                </c:pt>
                <c:pt idx="1006">
                  <c:v>36</c:v>
                </c:pt>
                <c:pt idx="1007">
                  <c:v>36</c:v>
                </c:pt>
                <c:pt idx="1008">
                  <c:v>32</c:v>
                </c:pt>
                <c:pt idx="1009">
                  <c:v>36</c:v>
                </c:pt>
                <c:pt idx="1010">
                  <c:v>32</c:v>
                </c:pt>
                <c:pt idx="1011">
                  <c:v>36</c:v>
                </c:pt>
                <c:pt idx="1012">
                  <c:v>32</c:v>
                </c:pt>
                <c:pt idx="1013">
                  <c:v>32</c:v>
                </c:pt>
                <c:pt idx="1014">
                  <c:v>32</c:v>
                </c:pt>
                <c:pt idx="1015">
                  <c:v>32</c:v>
                </c:pt>
                <c:pt idx="1016">
                  <c:v>40</c:v>
                </c:pt>
                <c:pt idx="1017">
                  <c:v>36</c:v>
                </c:pt>
                <c:pt idx="1018">
                  <c:v>32</c:v>
                </c:pt>
                <c:pt idx="1019">
                  <c:v>32</c:v>
                </c:pt>
                <c:pt idx="1020">
                  <c:v>30</c:v>
                </c:pt>
                <c:pt idx="1021">
                  <c:v>36</c:v>
                </c:pt>
                <c:pt idx="1022">
                  <c:v>32</c:v>
                </c:pt>
                <c:pt idx="1023">
                  <c:v>32</c:v>
                </c:pt>
                <c:pt idx="1024">
                  <c:v>36</c:v>
                </c:pt>
                <c:pt idx="1025">
                  <c:v>32</c:v>
                </c:pt>
                <c:pt idx="1026">
                  <c:v>32</c:v>
                </c:pt>
                <c:pt idx="1027">
                  <c:v>32</c:v>
                </c:pt>
                <c:pt idx="1028">
                  <c:v>36</c:v>
                </c:pt>
                <c:pt idx="1029">
                  <c:v>32</c:v>
                </c:pt>
                <c:pt idx="1030">
                  <c:v>32</c:v>
                </c:pt>
                <c:pt idx="1031">
                  <c:v>32</c:v>
                </c:pt>
                <c:pt idx="1032">
                  <c:v>32</c:v>
                </c:pt>
                <c:pt idx="1033">
                  <c:v>32</c:v>
                </c:pt>
                <c:pt idx="1034">
                  <c:v>30</c:v>
                </c:pt>
                <c:pt idx="1035">
                  <c:v>32</c:v>
                </c:pt>
                <c:pt idx="1036">
                  <c:v>32</c:v>
                </c:pt>
                <c:pt idx="1037">
                  <c:v>36</c:v>
                </c:pt>
                <c:pt idx="1038">
                  <c:v>36</c:v>
                </c:pt>
                <c:pt idx="1039">
                  <c:v>32</c:v>
                </c:pt>
                <c:pt idx="1040">
                  <c:v>32</c:v>
                </c:pt>
                <c:pt idx="1041">
                  <c:v>30</c:v>
                </c:pt>
                <c:pt idx="1042">
                  <c:v>32</c:v>
                </c:pt>
                <c:pt idx="1043">
                  <c:v>32</c:v>
                </c:pt>
                <c:pt idx="1044">
                  <c:v>30</c:v>
                </c:pt>
                <c:pt idx="1045">
                  <c:v>32</c:v>
                </c:pt>
                <c:pt idx="1046">
                  <c:v>32</c:v>
                </c:pt>
                <c:pt idx="1047">
                  <c:v>32</c:v>
                </c:pt>
                <c:pt idx="1048">
                  <c:v>36</c:v>
                </c:pt>
                <c:pt idx="1049">
                  <c:v>30</c:v>
                </c:pt>
                <c:pt idx="1050">
                  <c:v>30</c:v>
                </c:pt>
                <c:pt idx="1051">
                  <c:v>36</c:v>
                </c:pt>
                <c:pt idx="1052">
                  <c:v>32</c:v>
                </c:pt>
                <c:pt idx="1053">
                  <c:v>32</c:v>
                </c:pt>
                <c:pt idx="1054">
                  <c:v>32</c:v>
                </c:pt>
                <c:pt idx="1055">
                  <c:v>30</c:v>
                </c:pt>
                <c:pt idx="1056">
                  <c:v>30</c:v>
                </c:pt>
                <c:pt idx="1057">
                  <c:v>30</c:v>
                </c:pt>
                <c:pt idx="1058">
                  <c:v>32</c:v>
                </c:pt>
                <c:pt idx="1059">
                  <c:v>32</c:v>
                </c:pt>
                <c:pt idx="1060">
                  <c:v>32</c:v>
                </c:pt>
                <c:pt idx="1061">
                  <c:v>30</c:v>
                </c:pt>
                <c:pt idx="1062">
                  <c:v>32</c:v>
                </c:pt>
                <c:pt idx="1063">
                  <c:v>32</c:v>
                </c:pt>
                <c:pt idx="1064">
                  <c:v>32</c:v>
                </c:pt>
                <c:pt idx="1065">
                  <c:v>36</c:v>
                </c:pt>
                <c:pt idx="1066">
                  <c:v>36</c:v>
                </c:pt>
                <c:pt idx="1067">
                  <c:v>30</c:v>
                </c:pt>
                <c:pt idx="1068">
                  <c:v>30</c:v>
                </c:pt>
                <c:pt idx="1069">
                  <c:v>30</c:v>
                </c:pt>
                <c:pt idx="1070">
                  <c:v>32</c:v>
                </c:pt>
                <c:pt idx="1071">
                  <c:v>36</c:v>
                </c:pt>
                <c:pt idx="1072">
                  <c:v>30</c:v>
                </c:pt>
                <c:pt idx="1073">
                  <c:v>32</c:v>
                </c:pt>
                <c:pt idx="1074">
                  <c:v>30</c:v>
                </c:pt>
                <c:pt idx="1075">
                  <c:v>38</c:v>
                </c:pt>
                <c:pt idx="1076">
                  <c:v>32</c:v>
                </c:pt>
                <c:pt idx="1077">
                  <c:v>36</c:v>
                </c:pt>
                <c:pt idx="1078">
                  <c:v>32</c:v>
                </c:pt>
                <c:pt idx="1079">
                  <c:v>30</c:v>
                </c:pt>
                <c:pt idx="1080">
                  <c:v>36</c:v>
                </c:pt>
                <c:pt idx="1081">
                  <c:v>32</c:v>
                </c:pt>
                <c:pt idx="1082">
                  <c:v>30</c:v>
                </c:pt>
                <c:pt idx="1083">
                  <c:v>32</c:v>
                </c:pt>
                <c:pt idx="1084">
                  <c:v>36</c:v>
                </c:pt>
                <c:pt idx="1085">
                  <c:v>30</c:v>
                </c:pt>
                <c:pt idx="1086">
                  <c:v>32</c:v>
                </c:pt>
                <c:pt idx="1087">
                  <c:v>32</c:v>
                </c:pt>
                <c:pt idx="1088">
                  <c:v>36</c:v>
                </c:pt>
                <c:pt idx="1089">
                  <c:v>36</c:v>
                </c:pt>
                <c:pt idx="1090">
                  <c:v>32</c:v>
                </c:pt>
                <c:pt idx="1091">
                  <c:v>32</c:v>
                </c:pt>
                <c:pt idx="1092">
                  <c:v>36</c:v>
                </c:pt>
                <c:pt idx="1093">
                  <c:v>32</c:v>
                </c:pt>
                <c:pt idx="1094">
                  <c:v>36</c:v>
                </c:pt>
                <c:pt idx="1095">
                  <c:v>32</c:v>
                </c:pt>
                <c:pt idx="1096">
                  <c:v>32</c:v>
                </c:pt>
                <c:pt idx="1097">
                  <c:v>32</c:v>
                </c:pt>
                <c:pt idx="1098">
                  <c:v>32</c:v>
                </c:pt>
                <c:pt idx="1099">
                  <c:v>38</c:v>
                </c:pt>
                <c:pt idx="1100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7C-4538-80D3-A04592A87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285407"/>
        <c:axId val="696282527"/>
      </c:lineChart>
      <c:catAx>
        <c:axId val="69628540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9628252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696282527"/>
        <c:scaling>
          <c:orientation val="minMax"/>
          <c:max val="1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9628540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01-VeskM-</a:t>
            </a:r>
            <a:r>
              <a:rPr lang="ja-JP" altLang="en-US"/>
              <a:t>後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LOG_Bicycle!$BO$4:$ARW$4</c:f>
              <c:numCache>
                <c:formatCode>General</c:formatCode>
                <c:ptCount val="1101"/>
                <c:pt idx="0">
                  <c:v>12</c:v>
                </c:pt>
                <c:pt idx="1">
                  <c:v>12</c:v>
                </c:pt>
                <c:pt idx="2">
                  <c:v>10</c:v>
                </c:pt>
                <c:pt idx="3">
                  <c:v>12</c:v>
                </c:pt>
                <c:pt idx="4">
                  <c:v>14</c:v>
                </c:pt>
                <c:pt idx="5">
                  <c:v>16</c:v>
                </c:pt>
                <c:pt idx="6">
                  <c:v>16</c:v>
                </c:pt>
                <c:pt idx="7">
                  <c:v>14</c:v>
                </c:pt>
                <c:pt idx="8">
                  <c:v>14</c:v>
                </c:pt>
                <c:pt idx="9">
                  <c:v>16</c:v>
                </c:pt>
                <c:pt idx="10">
                  <c:v>18</c:v>
                </c:pt>
                <c:pt idx="11">
                  <c:v>20</c:v>
                </c:pt>
                <c:pt idx="12">
                  <c:v>18</c:v>
                </c:pt>
                <c:pt idx="13">
                  <c:v>18</c:v>
                </c:pt>
                <c:pt idx="14">
                  <c:v>16</c:v>
                </c:pt>
                <c:pt idx="15">
                  <c:v>16</c:v>
                </c:pt>
                <c:pt idx="16">
                  <c:v>16</c:v>
                </c:pt>
                <c:pt idx="17">
                  <c:v>20</c:v>
                </c:pt>
                <c:pt idx="18">
                  <c:v>18</c:v>
                </c:pt>
                <c:pt idx="19">
                  <c:v>20</c:v>
                </c:pt>
                <c:pt idx="20">
                  <c:v>18</c:v>
                </c:pt>
                <c:pt idx="21">
                  <c:v>18</c:v>
                </c:pt>
                <c:pt idx="22">
                  <c:v>16</c:v>
                </c:pt>
                <c:pt idx="23">
                  <c:v>18</c:v>
                </c:pt>
                <c:pt idx="24">
                  <c:v>18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22</c:v>
                </c:pt>
                <c:pt idx="30">
                  <c:v>20</c:v>
                </c:pt>
                <c:pt idx="31">
                  <c:v>18</c:v>
                </c:pt>
                <c:pt idx="32">
                  <c:v>20</c:v>
                </c:pt>
                <c:pt idx="33">
                  <c:v>22</c:v>
                </c:pt>
                <c:pt idx="34">
                  <c:v>22</c:v>
                </c:pt>
                <c:pt idx="35">
                  <c:v>22</c:v>
                </c:pt>
                <c:pt idx="36">
                  <c:v>22</c:v>
                </c:pt>
                <c:pt idx="37">
                  <c:v>20</c:v>
                </c:pt>
                <c:pt idx="38">
                  <c:v>22</c:v>
                </c:pt>
                <c:pt idx="39">
                  <c:v>22</c:v>
                </c:pt>
                <c:pt idx="40">
                  <c:v>24</c:v>
                </c:pt>
                <c:pt idx="41">
                  <c:v>22</c:v>
                </c:pt>
                <c:pt idx="42">
                  <c:v>24</c:v>
                </c:pt>
                <c:pt idx="43">
                  <c:v>22</c:v>
                </c:pt>
                <c:pt idx="44">
                  <c:v>24</c:v>
                </c:pt>
                <c:pt idx="45">
                  <c:v>24</c:v>
                </c:pt>
                <c:pt idx="46">
                  <c:v>22</c:v>
                </c:pt>
                <c:pt idx="47">
                  <c:v>24</c:v>
                </c:pt>
                <c:pt idx="48">
                  <c:v>26</c:v>
                </c:pt>
                <c:pt idx="49">
                  <c:v>24</c:v>
                </c:pt>
                <c:pt idx="50">
                  <c:v>24</c:v>
                </c:pt>
                <c:pt idx="51">
                  <c:v>24</c:v>
                </c:pt>
                <c:pt idx="52">
                  <c:v>24</c:v>
                </c:pt>
                <c:pt idx="53">
                  <c:v>26</c:v>
                </c:pt>
                <c:pt idx="54">
                  <c:v>28</c:v>
                </c:pt>
                <c:pt idx="55">
                  <c:v>24</c:v>
                </c:pt>
                <c:pt idx="56">
                  <c:v>30</c:v>
                </c:pt>
                <c:pt idx="57">
                  <c:v>28</c:v>
                </c:pt>
                <c:pt idx="58">
                  <c:v>26</c:v>
                </c:pt>
                <c:pt idx="59">
                  <c:v>26</c:v>
                </c:pt>
                <c:pt idx="60">
                  <c:v>28</c:v>
                </c:pt>
                <c:pt idx="61">
                  <c:v>28</c:v>
                </c:pt>
                <c:pt idx="62">
                  <c:v>26</c:v>
                </c:pt>
                <c:pt idx="63">
                  <c:v>26</c:v>
                </c:pt>
                <c:pt idx="64">
                  <c:v>28</c:v>
                </c:pt>
                <c:pt idx="65">
                  <c:v>28</c:v>
                </c:pt>
                <c:pt idx="66">
                  <c:v>28</c:v>
                </c:pt>
                <c:pt idx="67">
                  <c:v>32</c:v>
                </c:pt>
                <c:pt idx="68">
                  <c:v>30</c:v>
                </c:pt>
                <c:pt idx="69">
                  <c:v>28</c:v>
                </c:pt>
                <c:pt idx="70">
                  <c:v>30</c:v>
                </c:pt>
                <c:pt idx="71">
                  <c:v>28</c:v>
                </c:pt>
                <c:pt idx="72">
                  <c:v>30</c:v>
                </c:pt>
                <c:pt idx="73">
                  <c:v>30</c:v>
                </c:pt>
                <c:pt idx="74">
                  <c:v>32</c:v>
                </c:pt>
                <c:pt idx="75">
                  <c:v>30</c:v>
                </c:pt>
                <c:pt idx="76">
                  <c:v>30</c:v>
                </c:pt>
                <c:pt idx="77">
                  <c:v>30</c:v>
                </c:pt>
                <c:pt idx="78">
                  <c:v>32</c:v>
                </c:pt>
                <c:pt idx="79">
                  <c:v>32</c:v>
                </c:pt>
                <c:pt idx="80">
                  <c:v>30</c:v>
                </c:pt>
                <c:pt idx="81">
                  <c:v>30</c:v>
                </c:pt>
                <c:pt idx="82">
                  <c:v>30</c:v>
                </c:pt>
                <c:pt idx="83">
                  <c:v>32</c:v>
                </c:pt>
                <c:pt idx="84">
                  <c:v>32</c:v>
                </c:pt>
                <c:pt idx="85">
                  <c:v>32</c:v>
                </c:pt>
                <c:pt idx="86">
                  <c:v>36</c:v>
                </c:pt>
                <c:pt idx="87">
                  <c:v>32</c:v>
                </c:pt>
                <c:pt idx="88">
                  <c:v>32</c:v>
                </c:pt>
                <c:pt idx="89">
                  <c:v>36</c:v>
                </c:pt>
                <c:pt idx="90">
                  <c:v>36</c:v>
                </c:pt>
                <c:pt idx="91">
                  <c:v>32</c:v>
                </c:pt>
                <c:pt idx="92">
                  <c:v>32</c:v>
                </c:pt>
                <c:pt idx="93">
                  <c:v>38</c:v>
                </c:pt>
                <c:pt idx="94">
                  <c:v>38</c:v>
                </c:pt>
                <c:pt idx="95">
                  <c:v>32</c:v>
                </c:pt>
                <c:pt idx="96">
                  <c:v>38</c:v>
                </c:pt>
                <c:pt idx="97">
                  <c:v>38</c:v>
                </c:pt>
                <c:pt idx="98">
                  <c:v>36</c:v>
                </c:pt>
                <c:pt idx="99">
                  <c:v>32</c:v>
                </c:pt>
                <c:pt idx="100">
                  <c:v>38</c:v>
                </c:pt>
                <c:pt idx="101">
                  <c:v>36</c:v>
                </c:pt>
                <c:pt idx="102">
                  <c:v>32</c:v>
                </c:pt>
                <c:pt idx="103">
                  <c:v>40</c:v>
                </c:pt>
                <c:pt idx="104">
                  <c:v>36</c:v>
                </c:pt>
                <c:pt idx="105">
                  <c:v>36</c:v>
                </c:pt>
                <c:pt idx="106">
                  <c:v>40</c:v>
                </c:pt>
                <c:pt idx="107">
                  <c:v>38</c:v>
                </c:pt>
                <c:pt idx="108">
                  <c:v>40</c:v>
                </c:pt>
                <c:pt idx="109">
                  <c:v>40</c:v>
                </c:pt>
                <c:pt idx="110">
                  <c:v>40</c:v>
                </c:pt>
                <c:pt idx="111">
                  <c:v>36</c:v>
                </c:pt>
                <c:pt idx="112">
                  <c:v>40</c:v>
                </c:pt>
                <c:pt idx="113">
                  <c:v>38</c:v>
                </c:pt>
                <c:pt idx="114">
                  <c:v>36</c:v>
                </c:pt>
                <c:pt idx="115">
                  <c:v>38</c:v>
                </c:pt>
                <c:pt idx="116">
                  <c:v>42</c:v>
                </c:pt>
                <c:pt idx="117">
                  <c:v>40</c:v>
                </c:pt>
                <c:pt idx="118">
                  <c:v>40</c:v>
                </c:pt>
                <c:pt idx="119">
                  <c:v>42</c:v>
                </c:pt>
                <c:pt idx="120">
                  <c:v>40</c:v>
                </c:pt>
                <c:pt idx="121">
                  <c:v>40</c:v>
                </c:pt>
                <c:pt idx="122">
                  <c:v>38</c:v>
                </c:pt>
                <c:pt idx="123">
                  <c:v>42</c:v>
                </c:pt>
                <c:pt idx="124">
                  <c:v>40</c:v>
                </c:pt>
                <c:pt idx="125">
                  <c:v>38</c:v>
                </c:pt>
                <c:pt idx="126">
                  <c:v>40</c:v>
                </c:pt>
                <c:pt idx="127">
                  <c:v>40</c:v>
                </c:pt>
                <c:pt idx="128">
                  <c:v>44</c:v>
                </c:pt>
                <c:pt idx="129">
                  <c:v>42</c:v>
                </c:pt>
                <c:pt idx="130">
                  <c:v>44</c:v>
                </c:pt>
                <c:pt idx="131">
                  <c:v>44</c:v>
                </c:pt>
                <c:pt idx="132">
                  <c:v>42</c:v>
                </c:pt>
                <c:pt idx="133">
                  <c:v>44</c:v>
                </c:pt>
                <c:pt idx="134">
                  <c:v>46</c:v>
                </c:pt>
                <c:pt idx="135">
                  <c:v>44</c:v>
                </c:pt>
                <c:pt idx="136">
                  <c:v>44</c:v>
                </c:pt>
                <c:pt idx="137">
                  <c:v>42</c:v>
                </c:pt>
                <c:pt idx="138">
                  <c:v>44</c:v>
                </c:pt>
                <c:pt idx="139">
                  <c:v>44</c:v>
                </c:pt>
                <c:pt idx="140">
                  <c:v>42</c:v>
                </c:pt>
                <c:pt idx="141">
                  <c:v>46</c:v>
                </c:pt>
                <c:pt idx="142">
                  <c:v>46</c:v>
                </c:pt>
                <c:pt idx="143">
                  <c:v>44</c:v>
                </c:pt>
                <c:pt idx="144">
                  <c:v>44</c:v>
                </c:pt>
                <c:pt idx="145">
                  <c:v>44</c:v>
                </c:pt>
                <c:pt idx="146">
                  <c:v>50</c:v>
                </c:pt>
                <c:pt idx="147">
                  <c:v>44</c:v>
                </c:pt>
                <c:pt idx="148">
                  <c:v>48</c:v>
                </c:pt>
                <c:pt idx="149">
                  <c:v>46</c:v>
                </c:pt>
                <c:pt idx="150">
                  <c:v>46</c:v>
                </c:pt>
                <c:pt idx="151">
                  <c:v>46</c:v>
                </c:pt>
                <c:pt idx="152">
                  <c:v>48</c:v>
                </c:pt>
                <c:pt idx="153">
                  <c:v>46</c:v>
                </c:pt>
                <c:pt idx="154">
                  <c:v>48</c:v>
                </c:pt>
                <c:pt idx="155">
                  <c:v>50</c:v>
                </c:pt>
                <c:pt idx="156">
                  <c:v>46</c:v>
                </c:pt>
                <c:pt idx="157">
                  <c:v>52</c:v>
                </c:pt>
                <c:pt idx="158">
                  <c:v>50</c:v>
                </c:pt>
                <c:pt idx="159">
                  <c:v>50</c:v>
                </c:pt>
                <c:pt idx="160">
                  <c:v>50</c:v>
                </c:pt>
                <c:pt idx="161">
                  <c:v>48</c:v>
                </c:pt>
                <c:pt idx="162">
                  <c:v>48</c:v>
                </c:pt>
                <c:pt idx="163">
                  <c:v>48</c:v>
                </c:pt>
                <c:pt idx="164">
                  <c:v>50</c:v>
                </c:pt>
                <c:pt idx="165">
                  <c:v>52</c:v>
                </c:pt>
                <c:pt idx="166">
                  <c:v>52</c:v>
                </c:pt>
                <c:pt idx="167">
                  <c:v>52</c:v>
                </c:pt>
                <c:pt idx="168">
                  <c:v>52</c:v>
                </c:pt>
                <c:pt idx="169">
                  <c:v>52</c:v>
                </c:pt>
                <c:pt idx="170">
                  <c:v>50</c:v>
                </c:pt>
                <c:pt idx="171">
                  <c:v>50</c:v>
                </c:pt>
                <c:pt idx="172">
                  <c:v>50</c:v>
                </c:pt>
                <c:pt idx="173">
                  <c:v>50</c:v>
                </c:pt>
                <c:pt idx="174">
                  <c:v>52</c:v>
                </c:pt>
                <c:pt idx="175">
                  <c:v>50</c:v>
                </c:pt>
                <c:pt idx="176">
                  <c:v>52</c:v>
                </c:pt>
                <c:pt idx="177">
                  <c:v>54</c:v>
                </c:pt>
                <c:pt idx="178">
                  <c:v>56</c:v>
                </c:pt>
                <c:pt idx="179">
                  <c:v>52</c:v>
                </c:pt>
                <c:pt idx="180">
                  <c:v>56</c:v>
                </c:pt>
                <c:pt idx="181">
                  <c:v>56</c:v>
                </c:pt>
                <c:pt idx="182">
                  <c:v>54</c:v>
                </c:pt>
                <c:pt idx="183">
                  <c:v>56</c:v>
                </c:pt>
                <c:pt idx="184">
                  <c:v>54</c:v>
                </c:pt>
                <c:pt idx="185">
                  <c:v>54</c:v>
                </c:pt>
                <c:pt idx="186">
                  <c:v>54</c:v>
                </c:pt>
                <c:pt idx="187">
                  <c:v>56</c:v>
                </c:pt>
                <c:pt idx="188">
                  <c:v>52</c:v>
                </c:pt>
                <c:pt idx="189">
                  <c:v>54</c:v>
                </c:pt>
                <c:pt idx="190">
                  <c:v>56</c:v>
                </c:pt>
                <c:pt idx="191">
                  <c:v>52</c:v>
                </c:pt>
                <c:pt idx="192">
                  <c:v>56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54</c:v>
                </c:pt>
                <c:pt idx="198">
                  <c:v>54</c:v>
                </c:pt>
                <c:pt idx="199">
                  <c:v>52</c:v>
                </c:pt>
                <c:pt idx="200">
                  <c:v>54</c:v>
                </c:pt>
                <c:pt idx="201">
                  <c:v>54</c:v>
                </c:pt>
                <c:pt idx="202">
                  <c:v>54</c:v>
                </c:pt>
                <c:pt idx="203">
                  <c:v>52</c:v>
                </c:pt>
                <c:pt idx="204">
                  <c:v>56</c:v>
                </c:pt>
                <c:pt idx="205">
                  <c:v>54</c:v>
                </c:pt>
                <c:pt idx="206">
                  <c:v>56</c:v>
                </c:pt>
                <c:pt idx="207">
                  <c:v>56</c:v>
                </c:pt>
                <c:pt idx="208">
                  <c:v>60</c:v>
                </c:pt>
                <c:pt idx="209">
                  <c:v>52</c:v>
                </c:pt>
                <c:pt idx="210">
                  <c:v>54</c:v>
                </c:pt>
                <c:pt idx="211">
                  <c:v>52</c:v>
                </c:pt>
                <c:pt idx="212">
                  <c:v>52</c:v>
                </c:pt>
                <c:pt idx="213">
                  <c:v>54</c:v>
                </c:pt>
                <c:pt idx="214">
                  <c:v>54</c:v>
                </c:pt>
                <c:pt idx="215">
                  <c:v>54</c:v>
                </c:pt>
                <c:pt idx="216">
                  <c:v>56</c:v>
                </c:pt>
                <c:pt idx="217">
                  <c:v>56</c:v>
                </c:pt>
                <c:pt idx="218">
                  <c:v>54</c:v>
                </c:pt>
                <c:pt idx="219">
                  <c:v>54</c:v>
                </c:pt>
                <c:pt idx="220">
                  <c:v>54</c:v>
                </c:pt>
                <c:pt idx="221">
                  <c:v>54</c:v>
                </c:pt>
                <c:pt idx="222">
                  <c:v>52</c:v>
                </c:pt>
                <c:pt idx="223">
                  <c:v>50</c:v>
                </c:pt>
                <c:pt idx="224">
                  <c:v>54</c:v>
                </c:pt>
                <c:pt idx="225">
                  <c:v>52</c:v>
                </c:pt>
                <c:pt idx="226">
                  <c:v>50</c:v>
                </c:pt>
                <c:pt idx="227">
                  <c:v>54</c:v>
                </c:pt>
                <c:pt idx="228">
                  <c:v>52</c:v>
                </c:pt>
                <c:pt idx="229">
                  <c:v>52</c:v>
                </c:pt>
                <c:pt idx="230">
                  <c:v>52</c:v>
                </c:pt>
                <c:pt idx="231">
                  <c:v>54</c:v>
                </c:pt>
                <c:pt idx="232">
                  <c:v>52</c:v>
                </c:pt>
                <c:pt idx="233">
                  <c:v>52</c:v>
                </c:pt>
                <c:pt idx="234">
                  <c:v>52</c:v>
                </c:pt>
                <c:pt idx="235">
                  <c:v>52</c:v>
                </c:pt>
                <c:pt idx="236">
                  <c:v>52</c:v>
                </c:pt>
                <c:pt idx="237">
                  <c:v>50</c:v>
                </c:pt>
                <c:pt idx="238">
                  <c:v>52</c:v>
                </c:pt>
                <c:pt idx="239">
                  <c:v>52</c:v>
                </c:pt>
                <c:pt idx="240">
                  <c:v>50</c:v>
                </c:pt>
                <c:pt idx="241">
                  <c:v>52</c:v>
                </c:pt>
                <c:pt idx="242">
                  <c:v>50</c:v>
                </c:pt>
                <c:pt idx="243">
                  <c:v>48</c:v>
                </c:pt>
                <c:pt idx="244">
                  <c:v>50</c:v>
                </c:pt>
                <c:pt idx="245">
                  <c:v>50</c:v>
                </c:pt>
                <c:pt idx="246">
                  <c:v>50</c:v>
                </c:pt>
                <c:pt idx="247">
                  <c:v>50</c:v>
                </c:pt>
                <c:pt idx="248">
                  <c:v>50</c:v>
                </c:pt>
                <c:pt idx="249">
                  <c:v>50</c:v>
                </c:pt>
                <c:pt idx="250">
                  <c:v>48</c:v>
                </c:pt>
                <c:pt idx="251">
                  <c:v>50</c:v>
                </c:pt>
                <c:pt idx="252">
                  <c:v>52</c:v>
                </c:pt>
                <c:pt idx="253">
                  <c:v>50</c:v>
                </c:pt>
                <c:pt idx="254">
                  <c:v>50</c:v>
                </c:pt>
                <c:pt idx="255">
                  <c:v>50</c:v>
                </c:pt>
                <c:pt idx="256">
                  <c:v>50</c:v>
                </c:pt>
                <c:pt idx="257">
                  <c:v>50</c:v>
                </c:pt>
                <c:pt idx="258">
                  <c:v>52</c:v>
                </c:pt>
                <c:pt idx="259">
                  <c:v>48</c:v>
                </c:pt>
                <c:pt idx="260">
                  <c:v>52</c:v>
                </c:pt>
                <c:pt idx="261">
                  <c:v>52</c:v>
                </c:pt>
                <c:pt idx="262">
                  <c:v>52</c:v>
                </c:pt>
                <c:pt idx="263">
                  <c:v>52</c:v>
                </c:pt>
                <c:pt idx="264">
                  <c:v>50</c:v>
                </c:pt>
                <c:pt idx="265">
                  <c:v>52</c:v>
                </c:pt>
                <c:pt idx="266">
                  <c:v>52</c:v>
                </c:pt>
                <c:pt idx="267">
                  <c:v>52</c:v>
                </c:pt>
                <c:pt idx="268">
                  <c:v>54</c:v>
                </c:pt>
                <c:pt idx="269">
                  <c:v>52</c:v>
                </c:pt>
                <c:pt idx="270">
                  <c:v>54</c:v>
                </c:pt>
                <c:pt idx="271">
                  <c:v>56</c:v>
                </c:pt>
                <c:pt idx="272">
                  <c:v>52</c:v>
                </c:pt>
                <c:pt idx="273">
                  <c:v>50</c:v>
                </c:pt>
                <c:pt idx="274">
                  <c:v>48</c:v>
                </c:pt>
                <c:pt idx="275">
                  <c:v>52</c:v>
                </c:pt>
                <c:pt idx="276">
                  <c:v>50</c:v>
                </c:pt>
                <c:pt idx="277">
                  <c:v>50</c:v>
                </c:pt>
                <c:pt idx="278">
                  <c:v>50</c:v>
                </c:pt>
                <c:pt idx="279">
                  <c:v>52</c:v>
                </c:pt>
                <c:pt idx="280">
                  <c:v>54</c:v>
                </c:pt>
                <c:pt idx="281">
                  <c:v>54</c:v>
                </c:pt>
                <c:pt idx="282">
                  <c:v>54</c:v>
                </c:pt>
                <c:pt idx="283">
                  <c:v>54</c:v>
                </c:pt>
                <c:pt idx="284">
                  <c:v>54</c:v>
                </c:pt>
                <c:pt idx="285">
                  <c:v>52</c:v>
                </c:pt>
                <c:pt idx="286">
                  <c:v>54</c:v>
                </c:pt>
                <c:pt idx="287">
                  <c:v>54</c:v>
                </c:pt>
                <c:pt idx="288">
                  <c:v>56</c:v>
                </c:pt>
                <c:pt idx="289">
                  <c:v>54</c:v>
                </c:pt>
                <c:pt idx="290">
                  <c:v>54</c:v>
                </c:pt>
                <c:pt idx="291">
                  <c:v>56</c:v>
                </c:pt>
                <c:pt idx="292">
                  <c:v>60</c:v>
                </c:pt>
                <c:pt idx="293">
                  <c:v>54</c:v>
                </c:pt>
                <c:pt idx="294">
                  <c:v>52</c:v>
                </c:pt>
                <c:pt idx="295">
                  <c:v>56</c:v>
                </c:pt>
                <c:pt idx="296">
                  <c:v>54</c:v>
                </c:pt>
                <c:pt idx="297">
                  <c:v>60</c:v>
                </c:pt>
                <c:pt idx="298">
                  <c:v>56</c:v>
                </c:pt>
                <c:pt idx="299">
                  <c:v>56</c:v>
                </c:pt>
                <c:pt idx="300">
                  <c:v>60</c:v>
                </c:pt>
                <c:pt idx="301">
                  <c:v>56</c:v>
                </c:pt>
                <c:pt idx="302">
                  <c:v>62</c:v>
                </c:pt>
                <c:pt idx="303">
                  <c:v>60</c:v>
                </c:pt>
                <c:pt idx="304">
                  <c:v>56</c:v>
                </c:pt>
                <c:pt idx="305">
                  <c:v>56</c:v>
                </c:pt>
                <c:pt idx="306">
                  <c:v>60</c:v>
                </c:pt>
                <c:pt idx="307">
                  <c:v>60</c:v>
                </c:pt>
                <c:pt idx="308">
                  <c:v>56</c:v>
                </c:pt>
                <c:pt idx="309">
                  <c:v>56</c:v>
                </c:pt>
                <c:pt idx="310">
                  <c:v>56</c:v>
                </c:pt>
                <c:pt idx="311">
                  <c:v>56</c:v>
                </c:pt>
                <c:pt idx="312">
                  <c:v>56</c:v>
                </c:pt>
                <c:pt idx="313">
                  <c:v>60</c:v>
                </c:pt>
                <c:pt idx="314">
                  <c:v>60</c:v>
                </c:pt>
                <c:pt idx="315">
                  <c:v>56</c:v>
                </c:pt>
                <c:pt idx="316">
                  <c:v>62</c:v>
                </c:pt>
                <c:pt idx="317">
                  <c:v>62</c:v>
                </c:pt>
                <c:pt idx="318">
                  <c:v>60</c:v>
                </c:pt>
                <c:pt idx="319">
                  <c:v>62</c:v>
                </c:pt>
                <c:pt idx="320">
                  <c:v>62</c:v>
                </c:pt>
                <c:pt idx="321">
                  <c:v>62</c:v>
                </c:pt>
                <c:pt idx="322">
                  <c:v>62</c:v>
                </c:pt>
                <c:pt idx="323">
                  <c:v>62</c:v>
                </c:pt>
                <c:pt idx="324">
                  <c:v>64</c:v>
                </c:pt>
                <c:pt idx="325">
                  <c:v>64</c:v>
                </c:pt>
                <c:pt idx="326">
                  <c:v>62</c:v>
                </c:pt>
                <c:pt idx="327">
                  <c:v>62</c:v>
                </c:pt>
                <c:pt idx="328">
                  <c:v>62</c:v>
                </c:pt>
                <c:pt idx="329">
                  <c:v>64</c:v>
                </c:pt>
                <c:pt idx="330">
                  <c:v>62</c:v>
                </c:pt>
                <c:pt idx="331">
                  <c:v>64</c:v>
                </c:pt>
                <c:pt idx="332">
                  <c:v>66</c:v>
                </c:pt>
                <c:pt idx="333">
                  <c:v>66</c:v>
                </c:pt>
                <c:pt idx="334">
                  <c:v>66</c:v>
                </c:pt>
                <c:pt idx="335">
                  <c:v>64</c:v>
                </c:pt>
                <c:pt idx="336">
                  <c:v>66</c:v>
                </c:pt>
                <c:pt idx="337">
                  <c:v>68</c:v>
                </c:pt>
                <c:pt idx="338">
                  <c:v>66</c:v>
                </c:pt>
                <c:pt idx="339">
                  <c:v>66</c:v>
                </c:pt>
                <c:pt idx="340">
                  <c:v>68</c:v>
                </c:pt>
                <c:pt idx="341">
                  <c:v>70</c:v>
                </c:pt>
                <c:pt idx="342">
                  <c:v>66</c:v>
                </c:pt>
                <c:pt idx="343">
                  <c:v>68</c:v>
                </c:pt>
                <c:pt idx="344">
                  <c:v>70</c:v>
                </c:pt>
                <c:pt idx="345">
                  <c:v>70</c:v>
                </c:pt>
                <c:pt idx="346">
                  <c:v>72</c:v>
                </c:pt>
                <c:pt idx="347">
                  <c:v>68</c:v>
                </c:pt>
                <c:pt idx="348">
                  <c:v>70</c:v>
                </c:pt>
                <c:pt idx="349">
                  <c:v>72</c:v>
                </c:pt>
                <c:pt idx="350">
                  <c:v>76</c:v>
                </c:pt>
                <c:pt idx="351">
                  <c:v>72</c:v>
                </c:pt>
                <c:pt idx="352">
                  <c:v>74</c:v>
                </c:pt>
                <c:pt idx="353">
                  <c:v>74</c:v>
                </c:pt>
                <c:pt idx="354">
                  <c:v>74</c:v>
                </c:pt>
                <c:pt idx="355">
                  <c:v>76</c:v>
                </c:pt>
                <c:pt idx="356">
                  <c:v>74</c:v>
                </c:pt>
                <c:pt idx="357">
                  <c:v>78</c:v>
                </c:pt>
                <c:pt idx="358">
                  <c:v>74</c:v>
                </c:pt>
                <c:pt idx="359">
                  <c:v>78</c:v>
                </c:pt>
                <c:pt idx="360">
                  <c:v>76</c:v>
                </c:pt>
                <c:pt idx="361">
                  <c:v>80</c:v>
                </c:pt>
                <c:pt idx="362">
                  <c:v>80</c:v>
                </c:pt>
                <c:pt idx="363">
                  <c:v>84</c:v>
                </c:pt>
                <c:pt idx="364">
                  <c:v>80</c:v>
                </c:pt>
                <c:pt idx="365">
                  <c:v>80</c:v>
                </c:pt>
                <c:pt idx="366">
                  <c:v>84</c:v>
                </c:pt>
                <c:pt idx="367">
                  <c:v>84</c:v>
                </c:pt>
                <c:pt idx="368">
                  <c:v>84</c:v>
                </c:pt>
                <c:pt idx="369">
                  <c:v>84</c:v>
                </c:pt>
                <c:pt idx="370">
                  <c:v>88</c:v>
                </c:pt>
                <c:pt idx="371">
                  <c:v>86</c:v>
                </c:pt>
                <c:pt idx="372">
                  <c:v>88</c:v>
                </c:pt>
                <c:pt idx="373">
                  <c:v>88</c:v>
                </c:pt>
                <c:pt idx="374">
                  <c:v>90</c:v>
                </c:pt>
                <c:pt idx="375">
                  <c:v>88</c:v>
                </c:pt>
                <c:pt idx="376">
                  <c:v>88</c:v>
                </c:pt>
                <c:pt idx="377">
                  <c:v>92</c:v>
                </c:pt>
                <c:pt idx="378">
                  <c:v>90</c:v>
                </c:pt>
                <c:pt idx="379">
                  <c:v>92</c:v>
                </c:pt>
                <c:pt idx="380">
                  <c:v>90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94</c:v>
                </c:pt>
                <c:pt idx="385">
                  <c:v>94</c:v>
                </c:pt>
                <c:pt idx="386">
                  <c:v>96</c:v>
                </c:pt>
                <c:pt idx="387">
                  <c:v>96</c:v>
                </c:pt>
                <c:pt idx="388">
                  <c:v>94</c:v>
                </c:pt>
                <c:pt idx="389">
                  <c:v>96</c:v>
                </c:pt>
                <c:pt idx="390">
                  <c:v>100</c:v>
                </c:pt>
                <c:pt idx="391">
                  <c:v>98</c:v>
                </c:pt>
                <c:pt idx="392">
                  <c:v>98</c:v>
                </c:pt>
                <c:pt idx="393">
                  <c:v>104</c:v>
                </c:pt>
                <c:pt idx="394">
                  <c:v>102</c:v>
                </c:pt>
                <c:pt idx="395">
                  <c:v>98</c:v>
                </c:pt>
                <c:pt idx="396">
                  <c:v>100</c:v>
                </c:pt>
                <c:pt idx="397">
                  <c:v>102</c:v>
                </c:pt>
                <c:pt idx="398">
                  <c:v>102</c:v>
                </c:pt>
                <c:pt idx="399">
                  <c:v>102</c:v>
                </c:pt>
                <c:pt idx="400">
                  <c:v>108</c:v>
                </c:pt>
                <c:pt idx="401">
                  <c:v>108</c:v>
                </c:pt>
                <c:pt idx="402">
                  <c:v>108</c:v>
                </c:pt>
                <c:pt idx="403">
                  <c:v>104</c:v>
                </c:pt>
                <c:pt idx="404">
                  <c:v>104</c:v>
                </c:pt>
                <c:pt idx="405">
                  <c:v>110</c:v>
                </c:pt>
                <c:pt idx="406">
                  <c:v>104</c:v>
                </c:pt>
                <c:pt idx="407">
                  <c:v>108</c:v>
                </c:pt>
                <c:pt idx="408">
                  <c:v>110</c:v>
                </c:pt>
                <c:pt idx="409">
                  <c:v>114</c:v>
                </c:pt>
                <c:pt idx="410">
                  <c:v>112</c:v>
                </c:pt>
                <c:pt idx="411">
                  <c:v>114</c:v>
                </c:pt>
                <c:pt idx="412">
                  <c:v>112</c:v>
                </c:pt>
                <c:pt idx="413">
                  <c:v>114</c:v>
                </c:pt>
                <c:pt idx="414">
                  <c:v>114</c:v>
                </c:pt>
                <c:pt idx="415">
                  <c:v>112</c:v>
                </c:pt>
                <c:pt idx="416">
                  <c:v>114</c:v>
                </c:pt>
                <c:pt idx="417">
                  <c:v>112</c:v>
                </c:pt>
                <c:pt idx="418">
                  <c:v>116</c:v>
                </c:pt>
                <c:pt idx="419">
                  <c:v>116</c:v>
                </c:pt>
                <c:pt idx="420">
                  <c:v>116</c:v>
                </c:pt>
                <c:pt idx="421">
                  <c:v>118</c:v>
                </c:pt>
                <c:pt idx="422">
                  <c:v>116</c:v>
                </c:pt>
                <c:pt idx="423">
                  <c:v>118</c:v>
                </c:pt>
                <c:pt idx="424">
                  <c:v>118</c:v>
                </c:pt>
                <c:pt idx="425">
                  <c:v>118</c:v>
                </c:pt>
                <c:pt idx="426">
                  <c:v>122</c:v>
                </c:pt>
                <c:pt idx="427">
                  <c:v>120</c:v>
                </c:pt>
                <c:pt idx="428">
                  <c:v>122</c:v>
                </c:pt>
                <c:pt idx="429">
                  <c:v>122</c:v>
                </c:pt>
                <c:pt idx="430">
                  <c:v>120</c:v>
                </c:pt>
                <c:pt idx="431">
                  <c:v>122</c:v>
                </c:pt>
                <c:pt idx="432">
                  <c:v>120</c:v>
                </c:pt>
                <c:pt idx="433">
                  <c:v>124</c:v>
                </c:pt>
                <c:pt idx="434">
                  <c:v>124</c:v>
                </c:pt>
                <c:pt idx="435">
                  <c:v>126</c:v>
                </c:pt>
                <c:pt idx="436">
                  <c:v>124</c:v>
                </c:pt>
                <c:pt idx="437">
                  <c:v>126</c:v>
                </c:pt>
                <c:pt idx="438">
                  <c:v>126</c:v>
                </c:pt>
                <c:pt idx="439">
                  <c:v>126</c:v>
                </c:pt>
                <c:pt idx="440">
                  <c:v>126</c:v>
                </c:pt>
                <c:pt idx="441">
                  <c:v>130</c:v>
                </c:pt>
                <c:pt idx="442">
                  <c:v>130</c:v>
                </c:pt>
                <c:pt idx="443">
                  <c:v>128</c:v>
                </c:pt>
                <c:pt idx="444">
                  <c:v>130</c:v>
                </c:pt>
                <c:pt idx="445">
                  <c:v>136</c:v>
                </c:pt>
                <c:pt idx="446">
                  <c:v>134</c:v>
                </c:pt>
                <c:pt idx="447">
                  <c:v>130</c:v>
                </c:pt>
                <c:pt idx="448">
                  <c:v>134</c:v>
                </c:pt>
                <c:pt idx="449">
                  <c:v>134</c:v>
                </c:pt>
                <c:pt idx="450">
                  <c:v>136</c:v>
                </c:pt>
                <c:pt idx="451">
                  <c:v>138</c:v>
                </c:pt>
                <c:pt idx="452">
                  <c:v>136</c:v>
                </c:pt>
                <c:pt idx="453">
                  <c:v>138</c:v>
                </c:pt>
                <c:pt idx="454">
                  <c:v>136</c:v>
                </c:pt>
                <c:pt idx="455">
                  <c:v>138</c:v>
                </c:pt>
                <c:pt idx="456">
                  <c:v>138</c:v>
                </c:pt>
                <c:pt idx="457">
                  <c:v>142</c:v>
                </c:pt>
                <c:pt idx="458">
                  <c:v>140</c:v>
                </c:pt>
                <c:pt idx="459">
                  <c:v>142</c:v>
                </c:pt>
                <c:pt idx="460">
                  <c:v>140</c:v>
                </c:pt>
                <c:pt idx="461">
                  <c:v>140</c:v>
                </c:pt>
                <c:pt idx="462">
                  <c:v>142</c:v>
                </c:pt>
                <c:pt idx="463">
                  <c:v>142</c:v>
                </c:pt>
                <c:pt idx="464">
                  <c:v>142</c:v>
                </c:pt>
                <c:pt idx="465">
                  <c:v>144</c:v>
                </c:pt>
                <c:pt idx="466">
                  <c:v>144</c:v>
                </c:pt>
                <c:pt idx="467">
                  <c:v>146</c:v>
                </c:pt>
                <c:pt idx="468">
                  <c:v>146</c:v>
                </c:pt>
                <c:pt idx="469">
                  <c:v>146</c:v>
                </c:pt>
                <c:pt idx="470">
                  <c:v>146</c:v>
                </c:pt>
                <c:pt idx="471">
                  <c:v>148</c:v>
                </c:pt>
                <c:pt idx="472">
                  <c:v>146</c:v>
                </c:pt>
                <c:pt idx="473">
                  <c:v>146</c:v>
                </c:pt>
                <c:pt idx="474">
                  <c:v>152</c:v>
                </c:pt>
                <c:pt idx="475">
                  <c:v>150</c:v>
                </c:pt>
                <c:pt idx="476">
                  <c:v>148</c:v>
                </c:pt>
                <c:pt idx="477">
                  <c:v>150</c:v>
                </c:pt>
                <c:pt idx="478">
                  <c:v>152</c:v>
                </c:pt>
                <c:pt idx="479">
                  <c:v>152</c:v>
                </c:pt>
                <c:pt idx="480">
                  <c:v>152</c:v>
                </c:pt>
                <c:pt idx="481">
                  <c:v>152</c:v>
                </c:pt>
                <c:pt idx="482">
                  <c:v>154</c:v>
                </c:pt>
                <c:pt idx="483">
                  <c:v>154</c:v>
                </c:pt>
                <c:pt idx="484">
                  <c:v>158</c:v>
                </c:pt>
                <c:pt idx="485">
                  <c:v>158</c:v>
                </c:pt>
                <c:pt idx="486">
                  <c:v>158</c:v>
                </c:pt>
                <c:pt idx="487">
                  <c:v>158</c:v>
                </c:pt>
                <c:pt idx="488">
                  <c:v>162</c:v>
                </c:pt>
                <c:pt idx="489">
                  <c:v>160</c:v>
                </c:pt>
                <c:pt idx="490">
                  <c:v>160</c:v>
                </c:pt>
                <c:pt idx="491">
                  <c:v>164</c:v>
                </c:pt>
                <c:pt idx="492">
                  <c:v>164</c:v>
                </c:pt>
                <c:pt idx="493">
                  <c:v>162</c:v>
                </c:pt>
                <c:pt idx="494">
                  <c:v>162</c:v>
                </c:pt>
                <c:pt idx="495">
                  <c:v>162</c:v>
                </c:pt>
                <c:pt idx="496">
                  <c:v>162</c:v>
                </c:pt>
                <c:pt idx="497">
                  <c:v>164</c:v>
                </c:pt>
                <c:pt idx="498">
                  <c:v>166</c:v>
                </c:pt>
                <c:pt idx="499">
                  <c:v>166</c:v>
                </c:pt>
                <c:pt idx="500">
                  <c:v>162</c:v>
                </c:pt>
                <c:pt idx="501">
                  <c:v>168</c:v>
                </c:pt>
                <c:pt idx="502">
                  <c:v>168</c:v>
                </c:pt>
                <c:pt idx="503">
                  <c:v>166</c:v>
                </c:pt>
                <c:pt idx="504">
                  <c:v>172</c:v>
                </c:pt>
                <c:pt idx="505">
                  <c:v>168</c:v>
                </c:pt>
                <c:pt idx="506">
                  <c:v>168</c:v>
                </c:pt>
                <c:pt idx="507">
                  <c:v>168</c:v>
                </c:pt>
                <c:pt idx="508">
                  <c:v>170</c:v>
                </c:pt>
                <c:pt idx="509">
                  <c:v>166</c:v>
                </c:pt>
                <c:pt idx="510">
                  <c:v>166</c:v>
                </c:pt>
                <c:pt idx="511">
                  <c:v>172</c:v>
                </c:pt>
                <c:pt idx="512">
                  <c:v>172</c:v>
                </c:pt>
                <c:pt idx="513">
                  <c:v>172</c:v>
                </c:pt>
                <c:pt idx="514">
                  <c:v>174</c:v>
                </c:pt>
                <c:pt idx="515">
                  <c:v>172</c:v>
                </c:pt>
                <c:pt idx="516">
                  <c:v>172</c:v>
                </c:pt>
                <c:pt idx="517">
                  <c:v>174</c:v>
                </c:pt>
                <c:pt idx="518">
                  <c:v>174</c:v>
                </c:pt>
                <c:pt idx="519">
                  <c:v>176</c:v>
                </c:pt>
                <c:pt idx="520">
                  <c:v>174</c:v>
                </c:pt>
                <c:pt idx="521">
                  <c:v>176</c:v>
                </c:pt>
                <c:pt idx="522">
                  <c:v>176</c:v>
                </c:pt>
                <c:pt idx="523">
                  <c:v>176</c:v>
                </c:pt>
                <c:pt idx="524">
                  <c:v>176</c:v>
                </c:pt>
                <c:pt idx="525">
                  <c:v>176</c:v>
                </c:pt>
                <c:pt idx="526">
                  <c:v>176</c:v>
                </c:pt>
                <c:pt idx="527">
                  <c:v>178</c:v>
                </c:pt>
                <c:pt idx="528">
                  <c:v>182</c:v>
                </c:pt>
                <c:pt idx="529">
                  <c:v>176</c:v>
                </c:pt>
                <c:pt idx="530">
                  <c:v>176</c:v>
                </c:pt>
                <c:pt idx="531">
                  <c:v>178</c:v>
                </c:pt>
                <c:pt idx="532">
                  <c:v>178</c:v>
                </c:pt>
                <c:pt idx="533">
                  <c:v>176</c:v>
                </c:pt>
                <c:pt idx="534">
                  <c:v>176</c:v>
                </c:pt>
                <c:pt idx="535">
                  <c:v>178</c:v>
                </c:pt>
                <c:pt idx="536">
                  <c:v>182</c:v>
                </c:pt>
                <c:pt idx="537">
                  <c:v>178</c:v>
                </c:pt>
                <c:pt idx="538">
                  <c:v>182</c:v>
                </c:pt>
                <c:pt idx="539">
                  <c:v>178</c:v>
                </c:pt>
                <c:pt idx="540">
                  <c:v>178</c:v>
                </c:pt>
                <c:pt idx="541">
                  <c:v>182</c:v>
                </c:pt>
                <c:pt idx="542">
                  <c:v>184</c:v>
                </c:pt>
                <c:pt idx="543">
                  <c:v>176</c:v>
                </c:pt>
                <c:pt idx="544">
                  <c:v>182</c:v>
                </c:pt>
                <c:pt idx="545">
                  <c:v>182</c:v>
                </c:pt>
                <c:pt idx="546">
                  <c:v>178</c:v>
                </c:pt>
                <c:pt idx="547">
                  <c:v>178</c:v>
                </c:pt>
                <c:pt idx="548">
                  <c:v>182</c:v>
                </c:pt>
                <c:pt idx="549">
                  <c:v>178</c:v>
                </c:pt>
                <c:pt idx="550">
                  <c:v>182</c:v>
                </c:pt>
                <c:pt idx="551">
                  <c:v>182</c:v>
                </c:pt>
                <c:pt idx="552">
                  <c:v>178</c:v>
                </c:pt>
                <c:pt idx="553">
                  <c:v>182</c:v>
                </c:pt>
                <c:pt idx="554">
                  <c:v>182</c:v>
                </c:pt>
                <c:pt idx="555">
                  <c:v>178</c:v>
                </c:pt>
                <c:pt idx="556">
                  <c:v>178</c:v>
                </c:pt>
                <c:pt idx="557">
                  <c:v>182</c:v>
                </c:pt>
                <c:pt idx="558">
                  <c:v>174</c:v>
                </c:pt>
                <c:pt idx="559">
                  <c:v>182</c:v>
                </c:pt>
                <c:pt idx="560">
                  <c:v>182</c:v>
                </c:pt>
                <c:pt idx="561">
                  <c:v>182</c:v>
                </c:pt>
                <c:pt idx="562">
                  <c:v>178</c:v>
                </c:pt>
                <c:pt idx="563">
                  <c:v>176</c:v>
                </c:pt>
                <c:pt idx="564">
                  <c:v>178</c:v>
                </c:pt>
                <c:pt idx="565">
                  <c:v>178</c:v>
                </c:pt>
                <c:pt idx="566">
                  <c:v>182</c:v>
                </c:pt>
                <c:pt idx="567">
                  <c:v>176</c:v>
                </c:pt>
                <c:pt idx="568">
                  <c:v>178</c:v>
                </c:pt>
                <c:pt idx="569">
                  <c:v>178</c:v>
                </c:pt>
                <c:pt idx="570">
                  <c:v>178</c:v>
                </c:pt>
                <c:pt idx="571">
                  <c:v>178</c:v>
                </c:pt>
                <c:pt idx="572">
                  <c:v>178</c:v>
                </c:pt>
                <c:pt idx="573">
                  <c:v>176</c:v>
                </c:pt>
                <c:pt idx="574">
                  <c:v>174</c:v>
                </c:pt>
                <c:pt idx="575">
                  <c:v>174</c:v>
                </c:pt>
                <c:pt idx="576">
                  <c:v>174</c:v>
                </c:pt>
                <c:pt idx="577">
                  <c:v>174</c:v>
                </c:pt>
                <c:pt idx="578">
                  <c:v>174</c:v>
                </c:pt>
                <c:pt idx="579">
                  <c:v>174</c:v>
                </c:pt>
                <c:pt idx="580">
                  <c:v>170</c:v>
                </c:pt>
                <c:pt idx="581">
                  <c:v>172</c:v>
                </c:pt>
                <c:pt idx="582">
                  <c:v>170</c:v>
                </c:pt>
                <c:pt idx="583">
                  <c:v>172</c:v>
                </c:pt>
                <c:pt idx="584">
                  <c:v>170</c:v>
                </c:pt>
                <c:pt idx="585">
                  <c:v>174</c:v>
                </c:pt>
                <c:pt idx="586">
                  <c:v>172</c:v>
                </c:pt>
                <c:pt idx="587">
                  <c:v>168</c:v>
                </c:pt>
                <c:pt idx="588">
                  <c:v>168</c:v>
                </c:pt>
                <c:pt idx="589">
                  <c:v>172</c:v>
                </c:pt>
                <c:pt idx="590">
                  <c:v>168</c:v>
                </c:pt>
                <c:pt idx="591">
                  <c:v>170</c:v>
                </c:pt>
                <c:pt idx="592">
                  <c:v>166</c:v>
                </c:pt>
                <c:pt idx="593">
                  <c:v>170</c:v>
                </c:pt>
                <c:pt idx="594">
                  <c:v>166</c:v>
                </c:pt>
                <c:pt idx="595">
                  <c:v>164</c:v>
                </c:pt>
                <c:pt idx="596">
                  <c:v>166</c:v>
                </c:pt>
                <c:pt idx="597">
                  <c:v>164</c:v>
                </c:pt>
                <c:pt idx="598">
                  <c:v>164</c:v>
                </c:pt>
                <c:pt idx="599">
                  <c:v>164</c:v>
                </c:pt>
                <c:pt idx="600">
                  <c:v>162</c:v>
                </c:pt>
                <c:pt idx="601">
                  <c:v>164</c:v>
                </c:pt>
                <c:pt idx="602">
                  <c:v>160</c:v>
                </c:pt>
                <c:pt idx="603">
                  <c:v>160</c:v>
                </c:pt>
                <c:pt idx="604">
                  <c:v>160</c:v>
                </c:pt>
                <c:pt idx="605">
                  <c:v>160</c:v>
                </c:pt>
                <c:pt idx="606">
                  <c:v>160</c:v>
                </c:pt>
                <c:pt idx="607">
                  <c:v>160</c:v>
                </c:pt>
                <c:pt idx="608">
                  <c:v>154</c:v>
                </c:pt>
                <c:pt idx="609">
                  <c:v>152</c:v>
                </c:pt>
                <c:pt idx="610">
                  <c:v>152</c:v>
                </c:pt>
                <c:pt idx="611">
                  <c:v>150</c:v>
                </c:pt>
                <c:pt idx="612">
                  <c:v>150</c:v>
                </c:pt>
                <c:pt idx="613">
                  <c:v>148</c:v>
                </c:pt>
                <c:pt idx="614">
                  <c:v>148</c:v>
                </c:pt>
                <c:pt idx="615">
                  <c:v>146</c:v>
                </c:pt>
                <c:pt idx="616">
                  <c:v>148</c:v>
                </c:pt>
                <c:pt idx="617">
                  <c:v>146</c:v>
                </c:pt>
                <c:pt idx="618">
                  <c:v>148</c:v>
                </c:pt>
                <c:pt idx="619">
                  <c:v>144</c:v>
                </c:pt>
                <c:pt idx="620">
                  <c:v>144</c:v>
                </c:pt>
                <c:pt idx="621">
                  <c:v>146</c:v>
                </c:pt>
                <c:pt idx="622">
                  <c:v>142</c:v>
                </c:pt>
                <c:pt idx="623">
                  <c:v>144</c:v>
                </c:pt>
                <c:pt idx="624">
                  <c:v>142</c:v>
                </c:pt>
                <c:pt idx="625">
                  <c:v>140</c:v>
                </c:pt>
                <c:pt idx="626">
                  <c:v>140</c:v>
                </c:pt>
                <c:pt idx="627">
                  <c:v>138</c:v>
                </c:pt>
                <c:pt idx="628">
                  <c:v>136</c:v>
                </c:pt>
                <c:pt idx="629">
                  <c:v>140</c:v>
                </c:pt>
                <c:pt idx="630">
                  <c:v>136</c:v>
                </c:pt>
                <c:pt idx="631">
                  <c:v>136</c:v>
                </c:pt>
                <c:pt idx="632">
                  <c:v>130</c:v>
                </c:pt>
                <c:pt idx="633">
                  <c:v>128</c:v>
                </c:pt>
                <c:pt idx="634">
                  <c:v>128</c:v>
                </c:pt>
                <c:pt idx="635">
                  <c:v>128</c:v>
                </c:pt>
                <c:pt idx="636">
                  <c:v>128</c:v>
                </c:pt>
                <c:pt idx="637">
                  <c:v>126</c:v>
                </c:pt>
                <c:pt idx="638">
                  <c:v>126</c:v>
                </c:pt>
                <c:pt idx="639">
                  <c:v>122</c:v>
                </c:pt>
                <c:pt idx="640">
                  <c:v>118</c:v>
                </c:pt>
                <c:pt idx="641">
                  <c:v>124</c:v>
                </c:pt>
                <c:pt idx="642">
                  <c:v>122</c:v>
                </c:pt>
                <c:pt idx="643">
                  <c:v>120</c:v>
                </c:pt>
                <c:pt idx="644">
                  <c:v>122</c:v>
                </c:pt>
                <c:pt idx="645">
                  <c:v>118</c:v>
                </c:pt>
                <c:pt idx="646">
                  <c:v>116</c:v>
                </c:pt>
                <c:pt idx="647">
                  <c:v>116</c:v>
                </c:pt>
                <c:pt idx="648">
                  <c:v>116</c:v>
                </c:pt>
                <c:pt idx="649">
                  <c:v>116</c:v>
                </c:pt>
                <c:pt idx="650">
                  <c:v>114</c:v>
                </c:pt>
                <c:pt idx="651">
                  <c:v>114</c:v>
                </c:pt>
                <c:pt idx="652">
                  <c:v>110</c:v>
                </c:pt>
                <c:pt idx="653">
                  <c:v>108</c:v>
                </c:pt>
                <c:pt idx="654">
                  <c:v>108</c:v>
                </c:pt>
                <c:pt idx="655">
                  <c:v>104</c:v>
                </c:pt>
                <c:pt idx="656">
                  <c:v>104</c:v>
                </c:pt>
                <c:pt idx="657">
                  <c:v>108</c:v>
                </c:pt>
                <c:pt idx="658">
                  <c:v>104</c:v>
                </c:pt>
                <c:pt idx="659">
                  <c:v>102</c:v>
                </c:pt>
                <c:pt idx="660">
                  <c:v>104</c:v>
                </c:pt>
                <c:pt idx="661">
                  <c:v>100</c:v>
                </c:pt>
                <c:pt idx="662">
                  <c:v>102</c:v>
                </c:pt>
                <c:pt idx="663">
                  <c:v>96</c:v>
                </c:pt>
                <c:pt idx="664">
                  <c:v>98</c:v>
                </c:pt>
                <c:pt idx="665">
                  <c:v>96</c:v>
                </c:pt>
                <c:pt idx="666">
                  <c:v>96</c:v>
                </c:pt>
                <c:pt idx="667">
                  <c:v>92</c:v>
                </c:pt>
                <c:pt idx="668">
                  <c:v>94</c:v>
                </c:pt>
                <c:pt idx="669">
                  <c:v>92</c:v>
                </c:pt>
                <c:pt idx="670">
                  <c:v>94</c:v>
                </c:pt>
                <c:pt idx="671">
                  <c:v>90</c:v>
                </c:pt>
                <c:pt idx="672">
                  <c:v>94</c:v>
                </c:pt>
                <c:pt idx="673">
                  <c:v>88</c:v>
                </c:pt>
                <c:pt idx="674">
                  <c:v>88</c:v>
                </c:pt>
                <c:pt idx="675">
                  <c:v>90</c:v>
                </c:pt>
                <c:pt idx="676">
                  <c:v>88</c:v>
                </c:pt>
                <c:pt idx="677">
                  <c:v>84</c:v>
                </c:pt>
                <c:pt idx="678">
                  <c:v>86</c:v>
                </c:pt>
                <c:pt idx="679">
                  <c:v>86</c:v>
                </c:pt>
                <c:pt idx="680">
                  <c:v>84</c:v>
                </c:pt>
                <c:pt idx="681">
                  <c:v>80</c:v>
                </c:pt>
                <c:pt idx="682">
                  <c:v>80</c:v>
                </c:pt>
                <c:pt idx="683">
                  <c:v>76</c:v>
                </c:pt>
                <c:pt idx="684">
                  <c:v>78</c:v>
                </c:pt>
                <c:pt idx="685">
                  <c:v>80</c:v>
                </c:pt>
                <c:pt idx="686">
                  <c:v>78</c:v>
                </c:pt>
                <c:pt idx="687">
                  <c:v>76</c:v>
                </c:pt>
                <c:pt idx="688">
                  <c:v>74</c:v>
                </c:pt>
                <c:pt idx="689">
                  <c:v>74</c:v>
                </c:pt>
                <c:pt idx="690">
                  <c:v>76</c:v>
                </c:pt>
                <c:pt idx="691">
                  <c:v>74</c:v>
                </c:pt>
                <c:pt idx="692">
                  <c:v>74</c:v>
                </c:pt>
                <c:pt idx="693">
                  <c:v>70</c:v>
                </c:pt>
                <c:pt idx="694">
                  <c:v>70</c:v>
                </c:pt>
                <c:pt idx="695">
                  <c:v>70</c:v>
                </c:pt>
                <c:pt idx="696">
                  <c:v>70</c:v>
                </c:pt>
                <c:pt idx="697">
                  <c:v>68</c:v>
                </c:pt>
                <c:pt idx="698">
                  <c:v>70</c:v>
                </c:pt>
                <c:pt idx="699">
                  <c:v>68</c:v>
                </c:pt>
                <c:pt idx="700">
                  <c:v>68</c:v>
                </c:pt>
                <c:pt idx="701">
                  <c:v>68</c:v>
                </c:pt>
                <c:pt idx="702">
                  <c:v>68</c:v>
                </c:pt>
                <c:pt idx="703">
                  <c:v>64</c:v>
                </c:pt>
                <c:pt idx="704">
                  <c:v>68</c:v>
                </c:pt>
                <c:pt idx="705">
                  <c:v>66</c:v>
                </c:pt>
                <c:pt idx="706">
                  <c:v>62</c:v>
                </c:pt>
                <c:pt idx="707">
                  <c:v>64</c:v>
                </c:pt>
                <c:pt idx="708">
                  <c:v>62</c:v>
                </c:pt>
                <c:pt idx="709">
                  <c:v>62</c:v>
                </c:pt>
                <c:pt idx="710">
                  <c:v>60</c:v>
                </c:pt>
                <c:pt idx="711">
                  <c:v>62</c:v>
                </c:pt>
                <c:pt idx="712">
                  <c:v>56</c:v>
                </c:pt>
                <c:pt idx="713">
                  <c:v>60</c:v>
                </c:pt>
                <c:pt idx="714">
                  <c:v>60</c:v>
                </c:pt>
                <c:pt idx="715">
                  <c:v>56</c:v>
                </c:pt>
                <c:pt idx="716">
                  <c:v>56</c:v>
                </c:pt>
                <c:pt idx="717">
                  <c:v>56</c:v>
                </c:pt>
                <c:pt idx="718">
                  <c:v>56</c:v>
                </c:pt>
                <c:pt idx="719">
                  <c:v>52</c:v>
                </c:pt>
                <c:pt idx="720">
                  <c:v>54</c:v>
                </c:pt>
                <c:pt idx="721">
                  <c:v>52</c:v>
                </c:pt>
                <c:pt idx="722">
                  <c:v>56</c:v>
                </c:pt>
                <c:pt idx="723">
                  <c:v>54</c:v>
                </c:pt>
                <c:pt idx="724">
                  <c:v>56</c:v>
                </c:pt>
                <c:pt idx="725">
                  <c:v>52</c:v>
                </c:pt>
                <c:pt idx="726">
                  <c:v>50</c:v>
                </c:pt>
                <c:pt idx="727">
                  <c:v>52</c:v>
                </c:pt>
                <c:pt idx="728">
                  <c:v>48</c:v>
                </c:pt>
                <c:pt idx="729">
                  <c:v>52</c:v>
                </c:pt>
                <c:pt idx="730">
                  <c:v>52</c:v>
                </c:pt>
                <c:pt idx="731">
                  <c:v>52</c:v>
                </c:pt>
                <c:pt idx="732">
                  <c:v>48</c:v>
                </c:pt>
                <c:pt idx="733">
                  <c:v>48</c:v>
                </c:pt>
                <c:pt idx="734">
                  <c:v>50</c:v>
                </c:pt>
                <c:pt idx="735">
                  <c:v>50</c:v>
                </c:pt>
                <c:pt idx="736">
                  <c:v>48</c:v>
                </c:pt>
                <c:pt idx="737">
                  <c:v>50</c:v>
                </c:pt>
                <c:pt idx="738">
                  <c:v>48</c:v>
                </c:pt>
                <c:pt idx="739">
                  <c:v>46</c:v>
                </c:pt>
                <c:pt idx="740">
                  <c:v>48</c:v>
                </c:pt>
                <c:pt idx="741">
                  <c:v>46</c:v>
                </c:pt>
                <c:pt idx="742">
                  <c:v>48</c:v>
                </c:pt>
                <c:pt idx="743">
                  <c:v>48</c:v>
                </c:pt>
                <c:pt idx="744">
                  <c:v>44</c:v>
                </c:pt>
                <c:pt idx="745">
                  <c:v>46</c:v>
                </c:pt>
                <c:pt idx="746">
                  <c:v>44</c:v>
                </c:pt>
                <c:pt idx="747">
                  <c:v>48</c:v>
                </c:pt>
                <c:pt idx="748">
                  <c:v>44</c:v>
                </c:pt>
                <c:pt idx="749">
                  <c:v>46</c:v>
                </c:pt>
                <c:pt idx="750">
                  <c:v>44</c:v>
                </c:pt>
                <c:pt idx="751">
                  <c:v>42</c:v>
                </c:pt>
                <c:pt idx="752">
                  <c:v>44</c:v>
                </c:pt>
                <c:pt idx="753">
                  <c:v>46</c:v>
                </c:pt>
                <c:pt idx="754">
                  <c:v>46</c:v>
                </c:pt>
                <c:pt idx="755">
                  <c:v>44</c:v>
                </c:pt>
                <c:pt idx="756">
                  <c:v>44</c:v>
                </c:pt>
                <c:pt idx="757">
                  <c:v>40</c:v>
                </c:pt>
                <c:pt idx="758">
                  <c:v>44</c:v>
                </c:pt>
                <c:pt idx="759">
                  <c:v>44</c:v>
                </c:pt>
                <c:pt idx="760">
                  <c:v>42</c:v>
                </c:pt>
                <c:pt idx="761">
                  <c:v>42</c:v>
                </c:pt>
                <c:pt idx="762">
                  <c:v>42</c:v>
                </c:pt>
                <c:pt idx="763">
                  <c:v>42</c:v>
                </c:pt>
                <c:pt idx="764">
                  <c:v>38</c:v>
                </c:pt>
                <c:pt idx="765">
                  <c:v>40</c:v>
                </c:pt>
                <c:pt idx="766">
                  <c:v>40</c:v>
                </c:pt>
                <c:pt idx="767">
                  <c:v>42</c:v>
                </c:pt>
                <c:pt idx="768">
                  <c:v>42</c:v>
                </c:pt>
                <c:pt idx="769">
                  <c:v>42</c:v>
                </c:pt>
                <c:pt idx="770">
                  <c:v>40</c:v>
                </c:pt>
                <c:pt idx="771">
                  <c:v>40</c:v>
                </c:pt>
                <c:pt idx="772">
                  <c:v>38</c:v>
                </c:pt>
                <c:pt idx="773">
                  <c:v>42</c:v>
                </c:pt>
                <c:pt idx="774">
                  <c:v>36</c:v>
                </c:pt>
                <c:pt idx="775">
                  <c:v>40</c:v>
                </c:pt>
                <c:pt idx="776">
                  <c:v>38</c:v>
                </c:pt>
                <c:pt idx="777">
                  <c:v>42</c:v>
                </c:pt>
                <c:pt idx="778">
                  <c:v>36</c:v>
                </c:pt>
                <c:pt idx="779">
                  <c:v>40</c:v>
                </c:pt>
                <c:pt idx="780">
                  <c:v>40</c:v>
                </c:pt>
                <c:pt idx="781">
                  <c:v>42</c:v>
                </c:pt>
                <c:pt idx="782">
                  <c:v>38</c:v>
                </c:pt>
                <c:pt idx="783">
                  <c:v>36</c:v>
                </c:pt>
                <c:pt idx="784">
                  <c:v>40</c:v>
                </c:pt>
                <c:pt idx="785">
                  <c:v>38</c:v>
                </c:pt>
                <c:pt idx="786">
                  <c:v>40</c:v>
                </c:pt>
                <c:pt idx="787">
                  <c:v>32</c:v>
                </c:pt>
                <c:pt idx="788">
                  <c:v>38</c:v>
                </c:pt>
                <c:pt idx="789">
                  <c:v>36</c:v>
                </c:pt>
                <c:pt idx="790">
                  <c:v>36</c:v>
                </c:pt>
                <c:pt idx="791">
                  <c:v>32</c:v>
                </c:pt>
                <c:pt idx="792">
                  <c:v>36</c:v>
                </c:pt>
                <c:pt idx="793">
                  <c:v>36</c:v>
                </c:pt>
                <c:pt idx="794">
                  <c:v>38</c:v>
                </c:pt>
                <c:pt idx="795">
                  <c:v>32</c:v>
                </c:pt>
                <c:pt idx="796">
                  <c:v>38</c:v>
                </c:pt>
                <c:pt idx="797">
                  <c:v>32</c:v>
                </c:pt>
                <c:pt idx="798">
                  <c:v>32</c:v>
                </c:pt>
                <c:pt idx="799">
                  <c:v>32</c:v>
                </c:pt>
                <c:pt idx="800">
                  <c:v>32</c:v>
                </c:pt>
                <c:pt idx="801">
                  <c:v>30</c:v>
                </c:pt>
                <c:pt idx="802">
                  <c:v>36</c:v>
                </c:pt>
                <c:pt idx="803">
                  <c:v>32</c:v>
                </c:pt>
                <c:pt idx="804">
                  <c:v>30</c:v>
                </c:pt>
                <c:pt idx="805">
                  <c:v>30</c:v>
                </c:pt>
                <c:pt idx="806">
                  <c:v>30</c:v>
                </c:pt>
                <c:pt idx="807">
                  <c:v>32</c:v>
                </c:pt>
                <c:pt idx="808">
                  <c:v>32</c:v>
                </c:pt>
                <c:pt idx="809">
                  <c:v>36</c:v>
                </c:pt>
                <c:pt idx="810">
                  <c:v>28</c:v>
                </c:pt>
                <c:pt idx="811">
                  <c:v>32</c:v>
                </c:pt>
                <c:pt idx="812">
                  <c:v>30</c:v>
                </c:pt>
                <c:pt idx="813">
                  <c:v>32</c:v>
                </c:pt>
                <c:pt idx="814">
                  <c:v>26</c:v>
                </c:pt>
                <c:pt idx="815">
                  <c:v>30</c:v>
                </c:pt>
                <c:pt idx="816">
                  <c:v>28</c:v>
                </c:pt>
                <c:pt idx="817">
                  <c:v>28</c:v>
                </c:pt>
                <c:pt idx="818">
                  <c:v>30</c:v>
                </c:pt>
                <c:pt idx="819">
                  <c:v>28</c:v>
                </c:pt>
                <c:pt idx="820">
                  <c:v>26</c:v>
                </c:pt>
                <c:pt idx="821">
                  <c:v>26</c:v>
                </c:pt>
                <c:pt idx="822">
                  <c:v>24</c:v>
                </c:pt>
                <c:pt idx="823">
                  <c:v>32</c:v>
                </c:pt>
                <c:pt idx="824">
                  <c:v>26</c:v>
                </c:pt>
                <c:pt idx="825">
                  <c:v>28</c:v>
                </c:pt>
                <c:pt idx="826">
                  <c:v>26</c:v>
                </c:pt>
                <c:pt idx="827">
                  <c:v>26</c:v>
                </c:pt>
                <c:pt idx="828">
                  <c:v>26</c:v>
                </c:pt>
                <c:pt idx="829">
                  <c:v>26</c:v>
                </c:pt>
                <c:pt idx="830">
                  <c:v>26</c:v>
                </c:pt>
                <c:pt idx="831">
                  <c:v>24</c:v>
                </c:pt>
                <c:pt idx="832">
                  <c:v>28</c:v>
                </c:pt>
                <c:pt idx="833">
                  <c:v>24</c:v>
                </c:pt>
                <c:pt idx="834">
                  <c:v>26</c:v>
                </c:pt>
                <c:pt idx="835">
                  <c:v>24</c:v>
                </c:pt>
                <c:pt idx="836">
                  <c:v>24</c:v>
                </c:pt>
                <c:pt idx="837">
                  <c:v>22</c:v>
                </c:pt>
                <c:pt idx="838">
                  <c:v>26</c:v>
                </c:pt>
                <c:pt idx="839">
                  <c:v>24</c:v>
                </c:pt>
                <c:pt idx="840">
                  <c:v>22</c:v>
                </c:pt>
                <c:pt idx="841">
                  <c:v>26</c:v>
                </c:pt>
                <c:pt idx="842">
                  <c:v>24</c:v>
                </c:pt>
                <c:pt idx="843">
                  <c:v>24</c:v>
                </c:pt>
                <c:pt idx="844">
                  <c:v>24</c:v>
                </c:pt>
                <c:pt idx="845">
                  <c:v>26</c:v>
                </c:pt>
                <c:pt idx="846">
                  <c:v>22</c:v>
                </c:pt>
                <c:pt idx="847">
                  <c:v>24</c:v>
                </c:pt>
                <c:pt idx="848">
                  <c:v>22</c:v>
                </c:pt>
                <c:pt idx="849">
                  <c:v>20</c:v>
                </c:pt>
                <c:pt idx="850">
                  <c:v>22</c:v>
                </c:pt>
                <c:pt idx="851">
                  <c:v>22</c:v>
                </c:pt>
                <c:pt idx="852">
                  <c:v>26</c:v>
                </c:pt>
                <c:pt idx="853">
                  <c:v>22</c:v>
                </c:pt>
                <c:pt idx="854">
                  <c:v>22</c:v>
                </c:pt>
                <c:pt idx="855">
                  <c:v>22</c:v>
                </c:pt>
                <c:pt idx="856">
                  <c:v>20</c:v>
                </c:pt>
                <c:pt idx="857">
                  <c:v>24</c:v>
                </c:pt>
                <c:pt idx="858">
                  <c:v>24</c:v>
                </c:pt>
                <c:pt idx="859">
                  <c:v>22</c:v>
                </c:pt>
                <c:pt idx="860">
                  <c:v>18</c:v>
                </c:pt>
                <c:pt idx="861">
                  <c:v>20</c:v>
                </c:pt>
                <c:pt idx="862">
                  <c:v>22</c:v>
                </c:pt>
                <c:pt idx="863">
                  <c:v>18</c:v>
                </c:pt>
                <c:pt idx="864">
                  <c:v>22</c:v>
                </c:pt>
                <c:pt idx="865">
                  <c:v>20</c:v>
                </c:pt>
                <c:pt idx="866">
                  <c:v>18</c:v>
                </c:pt>
                <c:pt idx="867">
                  <c:v>18</c:v>
                </c:pt>
                <c:pt idx="868">
                  <c:v>22</c:v>
                </c:pt>
                <c:pt idx="869">
                  <c:v>22</c:v>
                </c:pt>
                <c:pt idx="870">
                  <c:v>20</c:v>
                </c:pt>
                <c:pt idx="871">
                  <c:v>20</c:v>
                </c:pt>
                <c:pt idx="872">
                  <c:v>18</c:v>
                </c:pt>
                <c:pt idx="873">
                  <c:v>18</c:v>
                </c:pt>
                <c:pt idx="874">
                  <c:v>18</c:v>
                </c:pt>
                <c:pt idx="875">
                  <c:v>18</c:v>
                </c:pt>
                <c:pt idx="876">
                  <c:v>18</c:v>
                </c:pt>
                <c:pt idx="877">
                  <c:v>18</c:v>
                </c:pt>
                <c:pt idx="878">
                  <c:v>18</c:v>
                </c:pt>
                <c:pt idx="879">
                  <c:v>18</c:v>
                </c:pt>
                <c:pt idx="880">
                  <c:v>18</c:v>
                </c:pt>
                <c:pt idx="881">
                  <c:v>16</c:v>
                </c:pt>
                <c:pt idx="882">
                  <c:v>16</c:v>
                </c:pt>
                <c:pt idx="883">
                  <c:v>16</c:v>
                </c:pt>
                <c:pt idx="884">
                  <c:v>16</c:v>
                </c:pt>
                <c:pt idx="885">
                  <c:v>16</c:v>
                </c:pt>
                <c:pt idx="886">
                  <c:v>16</c:v>
                </c:pt>
                <c:pt idx="887">
                  <c:v>14</c:v>
                </c:pt>
                <c:pt idx="888">
                  <c:v>14</c:v>
                </c:pt>
                <c:pt idx="889">
                  <c:v>12</c:v>
                </c:pt>
                <c:pt idx="890">
                  <c:v>14</c:v>
                </c:pt>
                <c:pt idx="891">
                  <c:v>16</c:v>
                </c:pt>
                <c:pt idx="892">
                  <c:v>16</c:v>
                </c:pt>
                <c:pt idx="893">
                  <c:v>14</c:v>
                </c:pt>
                <c:pt idx="894">
                  <c:v>18</c:v>
                </c:pt>
                <c:pt idx="895">
                  <c:v>14</c:v>
                </c:pt>
                <c:pt idx="896">
                  <c:v>16</c:v>
                </c:pt>
                <c:pt idx="897">
                  <c:v>16</c:v>
                </c:pt>
                <c:pt idx="898">
                  <c:v>18</c:v>
                </c:pt>
                <c:pt idx="899">
                  <c:v>16</c:v>
                </c:pt>
                <c:pt idx="900">
                  <c:v>14</c:v>
                </c:pt>
                <c:pt idx="901">
                  <c:v>16</c:v>
                </c:pt>
                <c:pt idx="902">
                  <c:v>14</c:v>
                </c:pt>
                <c:pt idx="903">
                  <c:v>14</c:v>
                </c:pt>
                <c:pt idx="904">
                  <c:v>16</c:v>
                </c:pt>
                <c:pt idx="905">
                  <c:v>16</c:v>
                </c:pt>
                <c:pt idx="906">
                  <c:v>14</c:v>
                </c:pt>
                <c:pt idx="907">
                  <c:v>12</c:v>
                </c:pt>
                <c:pt idx="908">
                  <c:v>16</c:v>
                </c:pt>
                <c:pt idx="909">
                  <c:v>18</c:v>
                </c:pt>
                <c:pt idx="910">
                  <c:v>14</c:v>
                </c:pt>
                <c:pt idx="911">
                  <c:v>16</c:v>
                </c:pt>
                <c:pt idx="912">
                  <c:v>16</c:v>
                </c:pt>
                <c:pt idx="913">
                  <c:v>14</c:v>
                </c:pt>
                <c:pt idx="914">
                  <c:v>16</c:v>
                </c:pt>
                <c:pt idx="915">
                  <c:v>14</c:v>
                </c:pt>
                <c:pt idx="916">
                  <c:v>16</c:v>
                </c:pt>
                <c:pt idx="917">
                  <c:v>14</c:v>
                </c:pt>
                <c:pt idx="918">
                  <c:v>16</c:v>
                </c:pt>
                <c:pt idx="919">
                  <c:v>16</c:v>
                </c:pt>
                <c:pt idx="920">
                  <c:v>14</c:v>
                </c:pt>
                <c:pt idx="921">
                  <c:v>18</c:v>
                </c:pt>
                <c:pt idx="922">
                  <c:v>14</c:v>
                </c:pt>
                <c:pt idx="923">
                  <c:v>14</c:v>
                </c:pt>
                <c:pt idx="924">
                  <c:v>16</c:v>
                </c:pt>
                <c:pt idx="925">
                  <c:v>14</c:v>
                </c:pt>
                <c:pt idx="926">
                  <c:v>14</c:v>
                </c:pt>
                <c:pt idx="927">
                  <c:v>14</c:v>
                </c:pt>
                <c:pt idx="928">
                  <c:v>16</c:v>
                </c:pt>
                <c:pt idx="929">
                  <c:v>16</c:v>
                </c:pt>
                <c:pt idx="930">
                  <c:v>16</c:v>
                </c:pt>
                <c:pt idx="931">
                  <c:v>14</c:v>
                </c:pt>
                <c:pt idx="932">
                  <c:v>16</c:v>
                </c:pt>
                <c:pt idx="933">
                  <c:v>14</c:v>
                </c:pt>
                <c:pt idx="934">
                  <c:v>18</c:v>
                </c:pt>
                <c:pt idx="935">
                  <c:v>10</c:v>
                </c:pt>
                <c:pt idx="936">
                  <c:v>14</c:v>
                </c:pt>
                <c:pt idx="937">
                  <c:v>16</c:v>
                </c:pt>
                <c:pt idx="938">
                  <c:v>18</c:v>
                </c:pt>
                <c:pt idx="939">
                  <c:v>14</c:v>
                </c:pt>
                <c:pt idx="940">
                  <c:v>14</c:v>
                </c:pt>
                <c:pt idx="941">
                  <c:v>16</c:v>
                </c:pt>
                <c:pt idx="942">
                  <c:v>18</c:v>
                </c:pt>
                <c:pt idx="943">
                  <c:v>16</c:v>
                </c:pt>
                <c:pt idx="944">
                  <c:v>18</c:v>
                </c:pt>
                <c:pt idx="945">
                  <c:v>14</c:v>
                </c:pt>
                <c:pt idx="946">
                  <c:v>16</c:v>
                </c:pt>
                <c:pt idx="947">
                  <c:v>16</c:v>
                </c:pt>
                <c:pt idx="948">
                  <c:v>18</c:v>
                </c:pt>
                <c:pt idx="949">
                  <c:v>14</c:v>
                </c:pt>
                <c:pt idx="950">
                  <c:v>18</c:v>
                </c:pt>
                <c:pt idx="951">
                  <c:v>18</c:v>
                </c:pt>
                <c:pt idx="952">
                  <c:v>20</c:v>
                </c:pt>
                <c:pt idx="953">
                  <c:v>14</c:v>
                </c:pt>
                <c:pt idx="954">
                  <c:v>18</c:v>
                </c:pt>
                <c:pt idx="955">
                  <c:v>20</c:v>
                </c:pt>
                <c:pt idx="956">
                  <c:v>16</c:v>
                </c:pt>
                <c:pt idx="957">
                  <c:v>18</c:v>
                </c:pt>
                <c:pt idx="958">
                  <c:v>22</c:v>
                </c:pt>
                <c:pt idx="959">
                  <c:v>16</c:v>
                </c:pt>
                <c:pt idx="960">
                  <c:v>18</c:v>
                </c:pt>
                <c:pt idx="961">
                  <c:v>16</c:v>
                </c:pt>
                <c:pt idx="962">
                  <c:v>18</c:v>
                </c:pt>
                <c:pt idx="963">
                  <c:v>20</c:v>
                </c:pt>
                <c:pt idx="964">
                  <c:v>22</c:v>
                </c:pt>
                <c:pt idx="965">
                  <c:v>14</c:v>
                </c:pt>
                <c:pt idx="966">
                  <c:v>20</c:v>
                </c:pt>
                <c:pt idx="967">
                  <c:v>16</c:v>
                </c:pt>
                <c:pt idx="968">
                  <c:v>20</c:v>
                </c:pt>
                <c:pt idx="969">
                  <c:v>20</c:v>
                </c:pt>
                <c:pt idx="970">
                  <c:v>20</c:v>
                </c:pt>
                <c:pt idx="971">
                  <c:v>20</c:v>
                </c:pt>
                <c:pt idx="972">
                  <c:v>22</c:v>
                </c:pt>
                <c:pt idx="973">
                  <c:v>22</c:v>
                </c:pt>
                <c:pt idx="974">
                  <c:v>22</c:v>
                </c:pt>
                <c:pt idx="975">
                  <c:v>20</c:v>
                </c:pt>
                <c:pt idx="976">
                  <c:v>22</c:v>
                </c:pt>
                <c:pt idx="977">
                  <c:v>22</c:v>
                </c:pt>
                <c:pt idx="978">
                  <c:v>22</c:v>
                </c:pt>
                <c:pt idx="979">
                  <c:v>24</c:v>
                </c:pt>
                <c:pt idx="980">
                  <c:v>22</c:v>
                </c:pt>
                <c:pt idx="981">
                  <c:v>20</c:v>
                </c:pt>
                <c:pt idx="982">
                  <c:v>20</c:v>
                </c:pt>
                <c:pt idx="983">
                  <c:v>22</c:v>
                </c:pt>
                <c:pt idx="984">
                  <c:v>18</c:v>
                </c:pt>
                <c:pt idx="985">
                  <c:v>22</c:v>
                </c:pt>
                <c:pt idx="986">
                  <c:v>24</c:v>
                </c:pt>
                <c:pt idx="987">
                  <c:v>20</c:v>
                </c:pt>
                <c:pt idx="988">
                  <c:v>22</c:v>
                </c:pt>
                <c:pt idx="989">
                  <c:v>22</c:v>
                </c:pt>
                <c:pt idx="990">
                  <c:v>22</c:v>
                </c:pt>
                <c:pt idx="991">
                  <c:v>22</c:v>
                </c:pt>
                <c:pt idx="992">
                  <c:v>26</c:v>
                </c:pt>
                <c:pt idx="993">
                  <c:v>24</c:v>
                </c:pt>
                <c:pt idx="994">
                  <c:v>22</c:v>
                </c:pt>
                <c:pt idx="995">
                  <c:v>24</c:v>
                </c:pt>
                <c:pt idx="996">
                  <c:v>26</c:v>
                </c:pt>
                <c:pt idx="997">
                  <c:v>26</c:v>
                </c:pt>
                <c:pt idx="998">
                  <c:v>22</c:v>
                </c:pt>
                <c:pt idx="999">
                  <c:v>24</c:v>
                </c:pt>
                <c:pt idx="1000">
                  <c:v>24</c:v>
                </c:pt>
                <c:pt idx="1001">
                  <c:v>26</c:v>
                </c:pt>
                <c:pt idx="1002">
                  <c:v>24</c:v>
                </c:pt>
                <c:pt idx="1003">
                  <c:v>26</c:v>
                </c:pt>
                <c:pt idx="1004">
                  <c:v>28</c:v>
                </c:pt>
                <c:pt idx="1005">
                  <c:v>26</c:v>
                </c:pt>
                <c:pt idx="1006">
                  <c:v>24</c:v>
                </c:pt>
                <c:pt idx="1007">
                  <c:v>26</c:v>
                </c:pt>
                <c:pt idx="1008">
                  <c:v>26</c:v>
                </c:pt>
                <c:pt idx="1009">
                  <c:v>26</c:v>
                </c:pt>
                <c:pt idx="1010">
                  <c:v>26</c:v>
                </c:pt>
                <c:pt idx="1011">
                  <c:v>26</c:v>
                </c:pt>
                <c:pt idx="1012">
                  <c:v>26</c:v>
                </c:pt>
                <c:pt idx="1013">
                  <c:v>28</c:v>
                </c:pt>
                <c:pt idx="1014">
                  <c:v>24</c:v>
                </c:pt>
                <c:pt idx="1015">
                  <c:v>28</c:v>
                </c:pt>
                <c:pt idx="1016">
                  <c:v>24</c:v>
                </c:pt>
                <c:pt idx="1017">
                  <c:v>28</c:v>
                </c:pt>
                <c:pt idx="1018">
                  <c:v>30</c:v>
                </c:pt>
                <c:pt idx="1019">
                  <c:v>30</c:v>
                </c:pt>
                <c:pt idx="1020">
                  <c:v>26</c:v>
                </c:pt>
                <c:pt idx="1021">
                  <c:v>28</c:v>
                </c:pt>
                <c:pt idx="1022">
                  <c:v>28</c:v>
                </c:pt>
                <c:pt idx="1023">
                  <c:v>26</c:v>
                </c:pt>
                <c:pt idx="1024">
                  <c:v>26</c:v>
                </c:pt>
                <c:pt idx="1025">
                  <c:v>28</c:v>
                </c:pt>
                <c:pt idx="1026">
                  <c:v>28</c:v>
                </c:pt>
                <c:pt idx="1027">
                  <c:v>26</c:v>
                </c:pt>
                <c:pt idx="1028">
                  <c:v>28</c:v>
                </c:pt>
                <c:pt idx="1029">
                  <c:v>28</c:v>
                </c:pt>
                <c:pt idx="1030">
                  <c:v>28</c:v>
                </c:pt>
                <c:pt idx="1031">
                  <c:v>30</c:v>
                </c:pt>
                <c:pt idx="1032">
                  <c:v>28</c:v>
                </c:pt>
                <c:pt idx="1033">
                  <c:v>32</c:v>
                </c:pt>
                <c:pt idx="1034">
                  <c:v>30</c:v>
                </c:pt>
                <c:pt idx="1035">
                  <c:v>30</c:v>
                </c:pt>
                <c:pt idx="1036">
                  <c:v>30</c:v>
                </c:pt>
                <c:pt idx="1037">
                  <c:v>28</c:v>
                </c:pt>
                <c:pt idx="1038">
                  <c:v>28</c:v>
                </c:pt>
                <c:pt idx="1039">
                  <c:v>30</c:v>
                </c:pt>
                <c:pt idx="1040">
                  <c:v>28</c:v>
                </c:pt>
                <c:pt idx="1041">
                  <c:v>30</c:v>
                </c:pt>
                <c:pt idx="1042">
                  <c:v>30</c:v>
                </c:pt>
                <c:pt idx="1043">
                  <c:v>30</c:v>
                </c:pt>
                <c:pt idx="1044">
                  <c:v>28</c:v>
                </c:pt>
                <c:pt idx="1045">
                  <c:v>32</c:v>
                </c:pt>
                <c:pt idx="1046">
                  <c:v>26</c:v>
                </c:pt>
                <c:pt idx="1047">
                  <c:v>28</c:v>
                </c:pt>
                <c:pt idx="1048">
                  <c:v>28</c:v>
                </c:pt>
                <c:pt idx="1049">
                  <c:v>26</c:v>
                </c:pt>
                <c:pt idx="1050">
                  <c:v>30</c:v>
                </c:pt>
                <c:pt idx="1051">
                  <c:v>28</c:v>
                </c:pt>
                <c:pt idx="1052">
                  <c:v>32</c:v>
                </c:pt>
                <c:pt idx="1053">
                  <c:v>28</c:v>
                </c:pt>
                <c:pt idx="1054">
                  <c:v>30</c:v>
                </c:pt>
                <c:pt idx="1055">
                  <c:v>28</c:v>
                </c:pt>
                <c:pt idx="1056">
                  <c:v>28</c:v>
                </c:pt>
                <c:pt idx="1057">
                  <c:v>30</c:v>
                </c:pt>
                <c:pt idx="1058">
                  <c:v>32</c:v>
                </c:pt>
                <c:pt idx="1059">
                  <c:v>32</c:v>
                </c:pt>
                <c:pt idx="1060">
                  <c:v>28</c:v>
                </c:pt>
                <c:pt idx="1061">
                  <c:v>28</c:v>
                </c:pt>
                <c:pt idx="1062">
                  <c:v>30</c:v>
                </c:pt>
                <c:pt idx="1063">
                  <c:v>30</c:v>
                </c:pt>
                <c:pt idx="1064">
                  <c:v>32</c:v>
                </c:pt>
                <c:pt idx="1065">
                  <c:v>30</c:v>
                </c:pt>
                <c:pt idx="1066">
                  <c:v>30</c:v>
                </c:pt>
                <c:pt idx="1067">
                  <c:v>30</c:v>
                </c:pt>
                <c:pt idx="1068">
                  <c:v>30</c:v>
                </c:pt>
                <c:pt idx="1069">
                  <c:v>32</c:v>
                </c:pt>
                <c:pt idx="1070">
                  <c:v>30</c:v>
                </c:pt>
                <c:pt idx="1071">
                  <c:v>30</c:v>
                </c:pt>
                <c:pt idx="1072">
                  <c:v>30</c:v>
                </c:pt>
                <c:pt idx="1073">
                  <c:v>30</c:v>
                </c:pt>
                <c:pt idx="1074">
                  <c:v>30</c:v>
                </c:pt>
                <c:pt idx="1075">
                  <c:v>28</c:v>
                </c:pt>
                <c:pt idx="1076">
                  <c:v>28</c:v>
                </c:pt>
                <c:pt idx="1077">
                  <c:v>28</c:v>
                </c:pt>
                <c:pt idx="1078">
                  <c:v>28</c:v>
                </c:pt>
                <c:pt idx="1079">
                  <c:v>26</c:v>
                </c:pt>
                <c:pt idx="1080">
                  <c:v>28</c:v>
                </c:pt>
                <c:pt idx="1081">
                  <c:v>30</c:v>
                </c:pt>
                <c:pt idx="1082">
                  <c:v>28</c:v>
                </c:pt>
                <c:pt idx="1083">
                  <c:v>30</c:v>
                </c:pt>
                <c:pt idx="1084">
                  <c:v>28</c:v>
                </c:pt>
                <c:pt idx="1085">
                  <c:v>28</c:v>
                </c:pt>
                <c:pt idx="1086">
                  <c:v>28</c:v>
                </c:pt>
                <c:pt idx="1087">
                  <c:v>26</c:v>
                </c:pt>
                <c:pt idx="1088">
                  <c:v>30</c:v>
                </c:pt>
                <c:pt idx="1089">
                  <c:v>28</c:v>
                </c:pt>
                <c:pt idx="1090">
                  <c:v>28</c:v>
                </c:pt>
                <c:pt idx="1091">
                  <c:v>26</c:v>
                </c:pt>
                <c:pt idx="1092">
                  <c:v>28</c:v>
                </c:pt>
                <c:pt idx="1093">
                  <c:v>28</c:v>
                </c:pt>
                <c:pt idx="1094">
                  <c:v>28</c:v>
                </c:pt>
                <c:pt idx="1095">
                  <c:v>28</c:v>
                </c:pt>
                <c:pt idx="1096">
                  <c:v>28</c:v>
                </c:pt>
                <c:pt idx="1097">
                  <c:v>28</c:v>
                </c:pt>
                <c:pt idx="1098">
                  <c:v>26</c:v>
                </c:pt>
                <c:pt idx="1099">
                  <c:v>28</c:v>
                </c:pt>
                <c:pt idx="1100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1C-4CB9-890B-17BE08311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307007"/>
        <c:axId val="696296447"/>
      </c:lineChart>
      <c:catAx>
        <c:axId val="69630700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9629644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696296447"/>
        <c:scaling>
          <c:orientation val="minMax"/>
          <c:max val="2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9630700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02-VeskM-</a:t>
            </a:r>
            <a:r>
              <a:rPr lang="ja-JP" altLang="en-US"/>
              <a:t>後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LOG_Bicycle!$BO$5:$ARW$5</c:f>
              <c:numCache>
                <c:formatCode>General</c:formatCode>
                <c:ptCount val="1101"/>
                <c:pt idx="0">
                  <c:v>14</c:v>
                </c:pt>
                <c:pt idx="1">
                  <c:v>14</c:v>
                </c:pt>
                <c:pt idx="2">
                  <c:v>12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  <c:pt idx="6">
                  <c:v>12</c:v>
                </c:pt>
                <c:pt idx="7">
                  <c:v>14</c:v>
                </c:pt>
                <c:pt idx="8">
                  <c:v>14</c:v>
                </c:pt>
                <c:pt idx="9">
                  <c:v>12</c:v>
                </c:pt>
                <c:pt idx="10">
                  <c:v>14</c:v>
                </c:pt>
                <c:pt idx="11">
                  <c:v>10</c:v>
                </c:pt>
                <c:pt idx="12">
                  <c:v>14</c:v>
                </c:pt>
                <c:pt idx="13">
                  <c:v>14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12</c:v>
                </c:pt>
                <c:pt idx="21">
                  <c:v>14</c:v>
                </c:pt>
                <c:pt idx="22">
                  <c:v>14</c:v>
                </c:pt>
                <c:pt idx="23">
                  <c:v>12</c:v>
                </c:pt>
                <c:pt idx="24">
                  <c:v>14</c:v>
                </c:pt>
                <c:pt idx="25">
                  <c:v>12</c:v>
                </c:pt>
                <c:pt idx="26">
                  <c:v>12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14</c:v>
                </c:pt>
                <c:pt idx="31">
                  <c:v>12</c:v>
                </c:pt>
                <c:pt idx="32">
                  <c:v>14</c:v>
                </c:pt>
                <c:pt idx="33">
                  <c:v>12</c:v>
                </c:pt>
                <c:pt idx="34">
                  <c:v>14</c:v>
                </c:pt>
                <c:pt idx="35">
                  <c:v>12</c:v>
                </c:pt>
                <c:pt idx="36">
                  <c:v>14</c:v>
                </c:pt>
                <c:pt idx="37">
                  <c:v>16</c:v>
                </c:pt>
                <c:pt idx="38">
                  <c:v>14</c:v>
                </c:pt>
                <c:pt idx="39">
                  <c:v>14</c:v>
                </c:pt>
                <c:pt idx="40">
                  <c:v>16</c:v>
                </c:pt>
                <c:pt idx="41">
                  <c:v>12</c:v>
                </c:pt>
                <c:pt idx="42">
                  <c:v>10</c:v>
                </c:pt>
                <c:pt idx="43">
                  <c:v>14</c:v>
                </c:pt>
                <c:pt idx="44">
                  <c:v>14</c:v>
                </c:pt>
                <c:pt idx="45">
                  <c:v>12</c:v>
                </c:pt>
                <c:pt idx="46">
                  <c:v>16</c:v>
                </c:pt>
                <c:pt idx="47">
                  <c:v>14</c:v>
                </c:pt>
                <c:pt idx="48">
                  <c:v>16</c:v>
                </c:pt>
                <c:pt idx="49">
                  <c:v>12</c:v>
                </c:pt>
                <c:pt idx="50">
                  <c:v>16</c:v>
                </c:pt>
                <c:pt idx="51">
                  <c:v>14</c:v>
                </c:pt>
                <c:pt idx="52">
                  <c:v>14</c:v>
                </c:pt>
                <c:pt idx="53">
                  <c:v>14</c:v>
                </c:pt>
                <c:pt idx="54">
                  <c:v>16</c:v>
                </c:pt>
                <c:pt idx="55">
                  <c:v>12</c:v>
                </c:pt>
                <c:pt idx="56">
                  <c:v>12</c:v>
                </c:pt>
                <c:pt idx="57">
                  <c:v>16</c:v>
                </c:pt>
                <c:pt idx="58">
                  <c:v>14</c:v>
                </c:pt>
                <c:pt idx="59">
                  <c:v>14</c:v>
                </c:pt>
                <c:pt idx="60">
                  <c:v>16</c:v>
                </c:pt>
                <c:pt idx="61">
                  <c:v>16</c:v>
                </c:pt>
                <c:pt idx="62">
                  <c:v>16</c:v>
                </c:pt>
                <c:pt idx="63">
                  <c:v>12</c:v>
                </c:pt>
                <c:pt idx="64">
                  <c:v>14</c:v>
                </c:pt>
                <c:pt idx="65">
                  <c:v>16</c:v>
                </c:pt>
                <c:pt idx="66">
                  <c:v>14</c:v>
                </c:pt>
                <c:pt idx="67">
                  <c:v>16</c:v>
                </c:pt>
                <c:pt idx="68">
                  <c:v>16</c:v>
                </c:pt>
                <c:pt idx="69">
                  <c:v>12</c:v>
                </c:pt>
                <c:pt idx="70">
                  <c:v>16</c:v>
                </c:pt>
                <c:pt idx="71">
                  <c:v>18</c:v>
                </c:pt>
                <c:pt idx="72">
                  <c:v>16</c:v>
                </c:pt>
                <c:pt idx="73">
                  <c:v>16</c:v>
                </c:pt>
                <c:pt idx="74">
                  <c:v>14</c:v>
                </c:pt>
                <c:pt idx="75">
                  <c:v>16</c:v>
                </c:pt>
                <c:pt idx="76">
                  <c:v>12</c:v>
                </c:pt>
                <c:pt idx="77">
                  <c:v>16</c:v>
                </c:pt>
                <c:pt idx="78">
                  <c:v>18</c:v>
                </c:pt>
                <c:pt idx="79">
                  <c:v>16</c:v>
                </c:pt>
                <c:pt idx="80">
                  <c:v>14</c:v>
                </c:pt>
                <c:pt idx="81">
                  <c:v>18</c:v>
                </c:pt>
                <c:pt idx="82">
                  <c:v>18</c:v>
                </c:pt>
                <c:pt idx="83">
                  <c:v>18</c:v>
                </c:pt>
                <c:pt idx="84">
                  <c:v>18</c:v>
                </c:pt>
                <c:pt idx="85">
                  <c:v>16</c:v>
                </c:pt>
                <c:pt idx="86">
                  <c:v>16</c:v>
                </c:pt>
                <c:pt idx="87">
                  <c:v>14</c:v>
                </c:pt>
                <c:pt idx="88">
                  <c:v>20</c:v>
                </c:pt>
                <c:pt idx="89">
                  <c:v>18</c:v>
                </c:pt>
                <c:pt idx="90">
                  <c:v>20</c:v>
                </c:pt>
                <c:pt idx="91">
                  <c:v>16</c:v>
                </c:pt>
                <c:pt idx="92">
                  <c:v>20</c:v>
                </c:pt>
                <c:pt idx="93">
                  <c:v>22</c:v>
                </c:pt>
                <c:pt idx="94">
                  <c:v>20</c:v>
                </c:pt>
                <c:pt idx="95">
                  <c:v>20</c:v>
                </c:pt>
                <c:pt idx="96">
                  <c:v>24</c:v>
                </c:pt>
                <c:pt idx="97">
                  <c:v>18</c:v>
                </c:pt>
                <c:pt idx="98">
                  <c:v>20</c:v>
                </c:pt>
                <c:pt idx="99">
                  <c:v>18</c:v>
                </c:pt>
                <c:pt idx="100">
                  <c:v>22</c:v>
                </c:pt>
                <c:pt idx="101">
                  <c:v>24</c:v>
                </c:pt>
                <c:pt idx="102">
                  <c:v>22</c:v>
                </c:pt>
                <c:pt idx="103">
                  <c:v>22</c:v>
                </c:pt>
                <c:pt idx="104">
                  <c:v>22</c:v>
                </c:pt>
                <c:pt idx="105">
                  <c:v>24</c:v>
                </c:pt>
                <c:pt idx="106">
                  <c:v>22</c:v>
                </c:pt>
                <c:pt idx="107">
                  <c:v>26</c:v>
                </c:pt>
                <c:pt idx="108">
                  <c:v>24</c:v>
                </c:pt>
                <c:pt idx="109">
                  <c:v>26</c:v>
                </c:pt>
                <c:pt idx="110">
                  <c:v>26</c:v>
                </c:pt>
                <c:pt idx="111">
                  <c:v>26</c:v>
                </c:pt>
                <c:pt idx="112">
                  <c:v>26</c:v>
                </c:pt>
                <c:pt idx="113">
                  <c:v>28</c:v>
                </c:pt>
                <c:pt idx="114">
                  <c:v>26</c:v>
                </c:pt>
                <c:pt idx="115">
                  <c:v>26</c:v>
                </c:pt>
                <c:pt idx="116">
                  <c:v>30</c:v>
                </c:pt>
                <c:pt idx="117">
                  <c:v>28</c:v>
                </c:pt>
                <c:pt idx="118">
                  <c:v>30</c:v>
                </c:pt>
                <c:pt idx="119">
                  <c:v>30</c:v>
                </c:pt>
                <c:pt idx="120">
                  <c:v>30</c:v>
                </c:pt>
                <c:pt idx="121">
                  <c:v>30</c:v>
                </c:pt>
                <c:pt idx="122">
                  <c:v>30</c:v>
                </c:pt>
                <c:pt idx="123">
                  <c:v>32</c:v>
                </c:pt>
                <c:pt idx="124">
                  <c:v>32</c:v>
                </c:pt>
                <c:pt idx="125">
                  <c:v>30</c:v>
                </c:pt>
                <c:pt idx="126">
                  <c:v>32</c:v>
                </c:pt>
                <c:pt idx="127">
                  <c:v>36</c:v>
                </c:pt>
                <c:pt idx="128">
                  <c:v>38</c:v>
                </c:pt>
                <c:pt idx="129">
                  <c:v>38</c:v>
                </c:pt>
                <c:pt idx="130">
                  <c:v>38</c:v>
                </c:pt>
                <c:pt idx="131">
                  <c:v>32</c:v>
                </c:pt>
                <c:pt idx="132">
                  <c:v>38</c:v>
                </c:pt>
                <c:pt idx="133">
                  <c:v>38</c:v>
                </c:pt>
                <c:pt idx="134">
                  <c:v>38</c:v>
                </c:pt>
                <c:pt idx="135">
                  <c:v>36</c:v>
                </c:pt>
                <c:pt idx="136">
                  <c:v>38</c:v>
                </c:pt>
                <c:pt idx="137">
                  <c:v>38</c:v>
                </c:pt>
                <c:pt idx="138">
                  <c:v>40</c:v>
                </c:pt>
                <c:pt idx="139">
                  <c:v>40</c:v>
                </c:pt>
                <c:pt idx="140">
                  <c:v>42</c:v>
                </c:pt>
                <c:pt idx="141">
                  <c:v>40</c:v>
                </c:pt>
                <c:pt idx="142">
                  <c:v>44</c:v>
                </c:pt>
                <c:pt idx="143">
                  <c:v>42</c:v>
                </c:pt>
                <c:pt idx="144">
                  <c:v>44</c:v>
                </c:pt>
                <c:pt idx="145">
                  <c:v>46</c:v>
                </c:pt>
                <c:pt idx="146">
                  <c:v>44</c:v>
                </c:pt>
                <c:pt idx="147">
                  <c:v>44</c:v>
                </c:pt>
                <c:pt idx="148">
                  <c:v>48</c:v>
                </c:pt>
                <c:pt idx="149">
                  <c:v>42</c:v>
                </c:pt>
                <c:pt idx="150">
                  <c:v>46</c:v>
                </c:pt>
                <c:pt idx="151">
                  <c:v>46</c:v>
                </c:pt>
                <c:pt idx="152">
                  <c:v>46</c:v>
                </c:pt>
                <c:pt idx="153">
                  <c:v>44</c:v>
                </c:pt>
                <c:pt idx="154">
                  <c:v>50</c:v>
                </c:pt>
                <c:pt idx="155">
                  <c:v>50</c:v>
                </c:pt>
                <c:pt idx="156">
                  <c:v>48</c:v>
                </c:pt>
                <c:pt idx="157">
                  <c:v>52</c:v>
                </c:pt>
                <c:pt idx="158">
                  <c:v>50</c:v>
                </c:pt>
                <c:pt idx="159">
                  <c:v>52</c:v>
                </c:pt>
                <c:pt idx="160">
                  <c:v>52</c:v>
                </c:pt>
                <c:pt idx="161">
                  <c:v>52</c:v>
                </c:pt>
                <c:pt idx="162">
                  <c:v>60</c:v>
                </c:pt>
                <c:pt idx="163">
                  <c:v>54</c:v>
                </c:pt>
                <c:pt idx="164">
                  <c:v>56</c:v>
                </c:pt>
                <c:pt idx="165">
                  <c:v>56</c:v>
                </c:pt>
                <c:pt idx="166">
                  <c:v>56</c:v>
                </c:pt>
                <c:pt idx="167">
                  <c:v>56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62</c:v>
                </c:pt>
                <c:pt idx="173">
                  <c:v>62</c:v>
                </c:pt>
                <c:pt idx="174">
                  <c:v>62</c:v>
                </c:pt>
                <c:pt idx="175">
                  <c:v>64</c:v>
                </c:pt>
                <c:pt idx="176">
                  <c:v>60</c:v>
                </c:pt>
                <c:pt idx="177">
                  <c:v>62</c:v>
                </c:pt>
                <c:pt idx="178">
                  <c:v>66</c:v>
                </c:pt>
                <c:pt idx="179">
                  <c:v>66</c:v>
                </c:pt>
                <c:pt idx="180">
                  <c:v>68</c:v>
                </c:pt>
                <c:pt idx="181">
                  <c:v>68</c:v>
                </c:pt>
                <c:pt idx="182">
                  <c:v>70</c:v>
                </c:pt>
                <c:pt idx="183">
                  <c:v>66</c:v>
                </c:pt>
                <c:pt idx="184">
                  <c:v>70</c:v>
                </c:pt>
                <c:pt idx="185">
                  <c:v>72</c:v>
                </c:pt>
                <c:pt idx="186">
                  <c:v>68</c:v>
                </c:pt>
                <c:pt idx="187">
                  <c:v>68</c:v>
                </c:pt>
                <c:pt idx="188">
                  <c:v>68</c:v>
                </c:pt>
                <c:pt idx="189">
                  <c:v>70</c:v>
                </c:pt>
                <c:pt idx="190">
                  <c:v>70</c:v>
                </c:pt>
                <c:pt idx="191">
                  <c:v>74</c:v>
                </c:pt>
                <c:pt idx="192">
                  <c:v>72</c:v>
                </c:pt>
                <c:pt idx="193">
                  <c:v>70</c:v>
                </c:pt>
                <c:pt idx="194">
                  <c:v>72</c:v>
                </c:pt>
                <c:pt idx="195">
                  <c:v>70</c:v>
                </c:pt>
                <c:pt idx="196">
                  <c:v>72</c:v>
                </c:pt>
                <c:pt idx="197">
                  <c:v>72</c:v>
                </c:pt>
                <c:pt idx="198">
                  <c:v>76</c:v>
                </c:pt>
                <c:pt idx="199">
                  <c:v>70</c:v>
                </c:pt>
                <c:pt idx="200">
                  <c:v>74</c:v>
                </c:pt>
                <c:pt idx="201">
                  <c:v>74</c:v>
                </c:pt>
                <c:pt idx="202">
                  <c:v>74</c:v>
                </c:pt>
                <c:pt idx="203">
                  <c:v>74</c:v>
                </c:pt>
                <c:pt idx="204">
                  <c:v>76</c:v>
                </c:pt>
                <c:pt idx="205">
                  <c:v>78</c:v>
                </c:pt>
                <c:pt idx="206">
                  <c:v>74</c:v>
                </c:pt>
                <c:pt idx="207">
                  <c:v>74</c:v>
                </c:pt>
                <c:pt idx="208">
                  <c:v>76</c:v>
                </c:pt>
                <c:pt idx="209">
                  <c:v>76</c:v>
                </c:pt>
                <c:pt idx="210">
                  <c:v>76</c:v>
                </c:pt>
                <c:pt idx="211">
                  <c:v>78</c:v>
                </c:pt>
                <c:pt idx="212">
                  <c:v>76</c:v>
                </c:pt>
                <c:pt idx="213">
                  <c:v>80</c:v>
                </c:pt>
                <c:pt idx="214">
                  <c:v>78</c:v>
                </c:pt>
                <c:pt idx="215">
                  <c:v>78</c:v>
                </c:pt>
                <c:pt idx="216">
                  <c:v>76</c:v>
                </c:pt>
                <c:pt idx="217">
                  <c:v>78</c:v>
                </c:pt>
                <c:pt idx="218">
                  <c:v>80</c:v>
                </c:pt>
                <c:pt idx="219">
                  <c:v>80</c:v>
                </c:pt>
                <c:pt idx="220">
                  <c:v>78</c:v>
                </c:pt>
                <c:pt idx="221">
                  <c:v>84</c:v>
                </c:pt>
                <c:pt idx="222">
                  <c:v>86</c:v>
                </c:pt>
                <c:pt idx="223">
                  <c:v>86</c:v>
                </c:pt>
                <c:pt idx="224">
                  <c:v>84</c:v>
                </c:pt>
                <c:pt idx="225">
                  <c:v>84</c:v>
                </c:pt>
                <c:pt idx="226">
                  <c:v>84</c:v>
                </c:pt>
                <c:pt idx="227">
                  <c:v>86</c:v>
                </c:pt>
                <c:pt idx="228">
                  <c:v>86</c:v>
                </c:pt>
                <c:pt idx="229">
                  <c:v>84</c:v>
                </c:pt>
                <c:pt idx="230">
                  <c:v>86</c:v>
                </c:pt>
                <c:pt idx="231">
                  <c:v>84</c:v>
                </c:pt>
                <c:pt idx="232">
                  <c:v>84</c:v>
                </c:pt>
                <c:pt idx="233">
                  <c:v>84</c:v>
                </c:pt>
                <c:pt idx="234">
                  <c:v>88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92</c:v>
                </c:pt>
                <c:pt idx="241">
                  <c:v>90</c:v>
                </c:pt>
                <c:pt idx="242">
                  <c:v>94</c:v>
                </c:pt>
                <c:pt idx="243">
                  <c:v>92</c:v>
                </c:pt>
                <c:pt idx="244">
                  <c:v>94</c:v>
                </c:pt>
                <c:pt idx="245">
                  <c:v>96</c:v>
                </c:pt>
                <c:pt idx="246">
                  <c:v>92</c:v>
                </c:pt>
                <c:pt idx="247">
                  <c:v>98</c:v>
                </c:pt>
                <c:pt idx="248">
                  <c:v>96</c:v>
                </c:pt>
                <c:pt idx="249">
                  <c:v>98</c:v>
                </c:pt>
                <c:pt idx="250">
                  <c:v>98</c:v>
                </c:pt>
                <c:pt idx="251">
                  <c:v>98</c:v>
                </c:pt>
                <c:pt idx="252">
                  <c:v>100</c:v>
                </c:pt>
                <c:pt idx="253">
                  <c:v>98</c:v>
                </c:pt>
                <c:pt idx="254">
                  <c:v>100</c:v>
                </c:pt>
                <c:pt idx="255">
                  <c:v>100</c:v>
                </c:pt>
                <c:pt idx="256">
                  <c:v>98</c:v>
                </c:pt>
                <c:pt idx="257">
                  <c:v>98</c:v>
                </c:pt>
                <c:pt idx="258">
                  <c:v>102</c:v>
                </c:pt>
                <c:pt idx="259">
                  <c:v>102</c:v>
                </c:pt>
                <c:pt idx="260">
                  <c:v>102</c:v>
                </c:pt>
                <c:pt idx="261">
                  <c:v>104</c:v>
                </c:pt>
                <c:pt idx="262">
                  <c:v>102</c:v>
                </c:pt>
                <c:pt idx="263">
                  <c:v>102</c:v>
                </c:pt>
                <c:pt idx="264">
                  <c:v>104</c:v>
                </c:pt>
                <c:pt idx="265">
                  <c:v>104</c:v>
                </c:pt>
                <c:pt idx="266">
                  <c:v>104</c:v>
                </c:pt>
                <c:pt idx="267">
                  <c:v>104</c:v>
                </c:pt>
                <c:pt idx="268">
                  <c:v>104</c:v>
                </c:pt>
                <c:pt idx="269">
                  <c:v>110</c:v>
                </c:pt>
                <c:pt idx="270">
                  <c:v>110</c:v>
                </c:pt>
                <c:pt idx="271">
                  <c:v>110</c:v>
                </c:pt>
                <c:pt idx="272">
                  <c:v>112</c:v>
                </c:pt>
                <c:pt idx="273">
                  <c:v>112</c:v>
                </c:pt>
                <c:pt idx="274">
                  <c:v>114</c:v>
                </c:pt>
                <c:pt idx="275">
                  <c:v>112</c:v>
                </c:pt>
                <c:pt idx="276">
                  <c:v>112</c:v>
                </c:pt>
                <c:pt idx="277">
                  <c:v>112</c:v>
                </c:pt>
                <c:pt idx="278">
                  <c:v>114</c:v>
                </c:pt>
                <c:pt idx="279">
                  <c:v>116</c:v>
                </c:pt>
                <c:pt idx="280">
                  <c:v>118</c:v>
                </c:pt>
                <c:pt idx="281">
                  <c:v>118</c:v>
                </c:pt>
                <c:pt idx="282">
                  <c:v>118</c:v>
                </c:pt>
                <c:pt idx="283">
                  <c:v>118</c:v>
                </c:pt>
                <c:pt idx="284">
                  <c:v>118</c:v>
                </c:pt>
                <c:pt idx="285">
                  <c:v>120</c:v>
                </c:pt>
                <c:pt idx="286">
                  <c:v>120</c:v>
                </c:pt>
                <c:pt idx="287">
                  <c:v>120</c:v>
                </c:pt>
                <c:pt idx="288">
                  <c:v>122</c:v>
                </c:pt>
                <c:pt idx="289">
                  <c:v>122</c:v>
                </c:pt>
                <c:pt idx="290">
                  <c:v>124</c:v>
                </c:pt>
                <c:pt idx="291">
                  <c:v>122</c:v>
                </c:pt>
                <c:pt idx="292">
                  <c:v>126</c:v>
                </c:pt>
                <c:pt idx="293">
                  <c:v>124</c:v>
                </c:pt>
                <c:pt idx="294">
                  <c:v>124</c:v>
                </c:pt>
                <c:pt idx="295">
                  <c:v>126</c:v>
                </c:pt>
                <c:pt idx="296">
                  <c:v>126</c:v>
                </c:pt>
                <c:pt idx="297">
                  <c:v>126</c:v>
                </c:pt>
                <c:pt idx="298">
                  <c:v>126</c:v>
                </c:pt>
                <c:pt idx="299">
                  <c:v>128</c:v>
                </c:pt>
                <c:pt idx="300">
                  <c:v>130</c:v>
                </c:pt>
                <c:pt idx="301">
                  <c:v>128</c:v>
                </c:pt>
                <c:pt idx="302">
                  <c:v>126</c:v>
                </c:pt>
                <c:pt idx="303">
                  <c:v>128</c:v>
                </c:pt>
                <c:pt idx="304">
                  <c:v>128</c:v>
                </c:pt>
                <c:pt idx="305">
                  <c:v>130</c:v>
                </c:pt>
                <c:pt idx="306">
                  <c:v>128</c:v>
                </c:pt>
                <c:pt idx="307">
                  <c:v>128</c:v>
                </c:pt>
                <c:pt idx="308">
                  <c:v>126</c:v>
                </c:pt>
                <c:pt idx="309">
                  <c:v>128</c:v>
                </c:pt>
                <c:pt idx="310">
                  <c:v>128</c:v>
                </c:pt>
                <c:pt idx="311">
                  <c:v>128</c:v>
                </c:pt>
                <c:pt idx="312">
                  <c:v>126</c:v>
                </c:pt>
                <c:pt idx="313">
                  <c:v>126</c:v>
                </c:pt>
                <c:pt idx="314">
                  <c:v>126</c:v>
                </c:pt>
                <c:pt idx="315">
                  <c:v>126</c:v>
                </c:pt>
                <c:pt idx="316">
                  <c:v>126</c:v>
                </c:pt>
                <c:pt idx="317">
                  <c:v>124</c:v>
                </c:pt>
                <c:pt idx="318">
                  <c:v>126</c:v>
                </c:pt>
                <c:pt idx="319">
                  <c:v>124</c:v>
                </c:pt>
                <c:pt idx="320">
                  <c:v>126</c:v>
                </c:pt>
                <c:pt idx="321">
                  <c:v>128</c:v>
                </c:pt>
                <c:pt idx="322">
                  <c:v>124</c:v>
                </c:pt>
                <c:pt idx="323">
                  <c:v>124</c:v>
                </c:pt>
                <c:pt idx="324">
                  <c:v>122</c:v>
                </c:pt>
                <c:pt idx="325">
                  <c:v>122</c:v>
                </c:pt>
                <c:pt idx="326">
                  <c:v>120</c:v>
                </c:pt>
                <c:pt idx="327">
                  <c:v>122</c:v>
                </c:pt>
                <c:pt idx="328">
                  <c:v>124</c:v>
                </c:pt>
                <c:pt idx="329">
                  <c:v>122</c:v>
                </c:pt>
                <c:pt idx="330">
                  <c:v>120</c:v>
                </c:pt>
                <c:pt idx="331">
                  <c:v>122</c:v>
                </c:pt>
                <c:pt idx="332">
                  <c:v>122</c:v>
                </c:pt>
                <c:pt idx="333">
                  <c:v>120</c:v>
                </c:pt>
                <c:pt idx="334">
                  <c:v>118</c:v>
                </c:pt>
                <c:pt idx="335">
                  <c:v>120</c:v>
                </c:pt>
                <c:pt idx="336">
                  <c:v>118</c:v>
                </c:pt>
                <c:pt idx="337">
                  <c:v>118</c:v>
                </c:pt>
                <c:pt idx="338">
                  <c:v>118</c:v>
                </c:pt>
                <c:pt idx="339">
                  <c:v>114</c:v>
                </c:pt>
                <c:pt idx="340">
                  <c:v>118</c:v>
                </c:pt>
                <c:pt idx="341">
                  <c:v>116</c:v>
                </c:pt>
                <c:pt idx="342">
                  <c:v>118</c:v>
                </c:pt>
                <c:pt idx="343">
                  <c:v>116</c:v>
                </c:pt>
                <c:pt idx="344">
                  <c:v>114</c:v>
                </c:pt>
                <c:pt idx="345">
                  <c:v>116</c:v>
                </c:pt>
                <c:pt idx="346">
                  <c:v>114</c:v>
                </c:pt>
                <c:pt idx="347">
                  <c:v>114</c:v>
                </c:pt>
                <c:pt idx="348">
                  <c:v>114</c:v>
                </c:pt>
                <c:pt idx="349">
                  <c:v>116</c:v>
                </c:pt>
                <c:pt idx="350">
                  <c:v>112</c:v>
                </c:pt>
                <c:pt idx="351">
                  <c:v>110</c:v>
                </c:pt>
                <c:pt idx="352">
                  <c:v>114</c:v>
                </c:pt>
                <c:pt idx="353">
                  <c:v>112</c:v>
                </c:pt>
                <c:pt idx="354">
                  <c:v>112</c:v>
                </c:pt>
                <c:pt idx="355">
                  <c:v>110</c:v>
                </c:pt>
                <c:pt idx="356">
                  <c:v>112</c:v>
                </c:pt>
                <c:pt idx="357">
                  <c:v>112</c:v>
                </c:pt>
                <c:pt idx="358">
                  <c:v>114</c:v>
                </c:pt>
                <c:pt idx="359">
                  <c:v>112</c:v>
                </c:pt>
                <c:pt idx="360">
                  <c:v>110</c:v>
                </c:pt>
                <c:pt idx="361">
                  <c:v>110</c:v>
                </c:pt>
                <c:pt idx="362">
                  <c:v>110</c:v>
                </c:pt>
                <c:pt idx="363">
                  <c:v>104</c:v>
                </c:pt>
                <c:pt idx="364">
                  <c:v>110</c:v>
                </c:pt>
                <c:pt idx="365">
                  <c:v>110</c:v>
                </c:pt>
                <c:pt idx="366">
                  <c:v>110</c:v>
                </c:pt>
                <c:pt idx="367">
                  <c:v>104</c:v>
                </c:pt>
                <c:pt idx="368">
                  <c:v>110</c:v>
                </c:pt>
                <c:pt idx="369">
                  <c:v>108</c:v>
                </c:pt>
                <c:pt idx="370">
                  <c:v>108</c:v>
                </c:pt>
                <c:pt idx="371">
                  <c:v>104</c:v>
                </c:pt>
                <c:pt idx="372">
                  <c:v>104</c:v>
                </c:pt>
                <c:pt idx="373">
                  <c:v>104</c:v>
                </c:pt>
                <c:pt idx="374">
                  <c:v>100</c:v>
                </c:pt>
                <c:pt idx="375">
                  <c:v>104</c:v>
                </c:pt>
                <c:pt idx="376">
                  <c:v>108</c:v>
                </c:pt>
                <c:pt idx="377">
                  <c:v>102</c:v>
                </c:pt>
                <c:pt idx="378">
                  <c:v>104</c:v>
                </c:pt>
                <c:pt idx="379">
                  <c:v>102</c:v>
                </c:pt>
                <c:pt idx="380">
                  <c:v>104</c:v>
                </c:pt>
                <c:pt idx="381">
                  <c:v>102</c:v>
                </c:pt>
                <c:pt idx="382">
                  <c:v>100</c:v>
                </c:pt>
                <c:pt idx="383">
                  <c:v>100</c:v>
                </c:pt>
                <c:pt idx="384">
                  <c:v>98</c:v>
                </c:pt>
                <c:pt idx="385">
                  <c:v>98</c:v>
                </c:pt>
                <c:pt idx="386">
                  <c:v>100</c:v>
                </c:pt>
                <c:pt idx="387">
                  <c:v>100</c:v>
                </c:pt>
                <c:pt idx="388">
                  <c:v>98</c:v>
                </c:pt>
                <c:pt idx="389">
                  <c:v>98</c:v>
                </c:pt>
                <c:pt idx="390">
                  <c:v>98</c:v>
                </c:pt>
                <c:pt idx="391">
                  <c:v>98</c:v>
                </c:pt>
                <c:pt idx="392">
                  <c:v>98</c:v>
                </c:pt>
                <c:pt idx="393">
                  <c:v>100</c:v>
                </c:pt>
                <c:pt idx="394">
                  <c:v>98</c:v>
                </c:pt>
                <c:pt idx="395">
                  <c:v>96</c:v>
                </c:pt>
                <c:pt idx="396">
                  <c:v>96</c:v>
                </c:pt>
                <c:pt idx="397">
                  <c:v>94</c:v>
                </c:pt>
                <c:pt idx="398">
                  <c:v>96</c:v>
                </c:pt>
                <c:pt idx="399">
                  <c:v>94</c:v>
                </c:pt>
                <c:pt idx="400">
                  <c:v>94</c:v>
                </c:pt>
                <c:pt idx="401">
                  <c:v>90</c:v>
                </c:pt>
                <c:pt idx="402">
                  <c:v>92</c:v>
                </c:pt>
                <c:pt idx="403">
                  <c:v>90</c:v>
                </c:pt>
                <c:pt idx="404">
                  <c:v>94</c:v>
                </c:pt>
                <c:pt idx="405">
                  <c:v>92</c:v>
                </c:pt>
                <c:pt idx="406">
                  <c:v>90</c:v>
                </c:pt>
                <c:pt idx="407">
                  <c:v>94</c:v>
                </c:pt>
                <c:pt idx="408">
                  <c:v>92</c:v>
                </c:pt>
                <c:pt idx="409">
                  <c:v>92</c:v>
                </c:pt>
                <c:pt idx="410">
                  <c:v>88</c:v>
                </c:pt>
                <c:pt idx="411">
                  <c:v>92</c:v>
                </c:pt>
                <c:pt idx="412">
                  <c:v>90</c:v>
                </c:pt>
                <c:pt idx="413">
                  <c:v>96</c:v>
                </c:pt>
                <c:pt idx="414">
                  <c:v>94</c:v>
                </c:pt>
                <c:pt idx="415">
                  <c:v>92</c:v>
                </c:pt>
                <c:pt idx="416">
                  <c:v>92</c:v>
                </c:pt>
                <c:pt idx="417">
                  <c:v>94</c:v>
                </c:pt>
                <c:pt idx="418">
                  <c:v>96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98</c:v>
                </c:pt>
                <c:pt idx="423">
                  <c:v>100</c:v>
                </c:pt>
                <c:pt idx="424">
                  <c:v>98</c:v>
                </c:pt>
                <c:pt idx="425">
                  <c:v>100</c:v>
                </c:pt>
                <c:pt idx="426">
                  <c:v>98</c:v>
                </c:pt>
                <c:pt idx="427">
                  <c:v>100</c:v>
                </c:pt>
                <c:pt idx="428">
                  <c:v>104</c:v>
                </c:pt>
                <c:pt idx="429">
                  <c:v>100</c:v>
                </c:pt>
                <c:pt idx="430">
                  <c:v>104</c:v>
                </c:pt>
                <c:pt idx="431">
                  <c:v>108</c:v>
                </c:pt>
                <c:pt idx="432">
                  <c:v>110</c:v>
                </c:pt>
                <c:pt idx="433">
                  <c:v>104</c:v>
                </c:pt>
                <c:pt idx="434">
                  <c:v>110</c:v>
                </c:pt>
                <c:pt idx="435">
                  <c:v>112</c:v>
                </c:pt>
                <c:pt idx="436">
                  <c:v>112</c:v>
                </c:pt>
                <c:pt idx="437">
                  <c:v>114</c:v>
                </c:pt>
                <c:pt idx="438">
                  <c:v>114</c:v>
                </c:pt>
                <c:pt idx="439">
                  <c:v>116</c:v>
                </c:pt>
                <c:pt idx="440">
                  <c:v>118</c:v>
                </c:pt>
                <c:pt idx="441">
                  <c:v>122</c:v>
                </c:pt>
                <c:pt idx="442">
                  <c:v>120</c:v>
                </c:pt>
                <c:pt idx="443">
                  <c:v>122</c:v>
                </c:pt>
                <c:pt idx="444">
                  <c:v>122</c:v>
                </c:pt>
                <c:pt idx="445">
                  <c:v>126</c:v>
                </c:pt>
                <c:pt idx="446">
                  <c:v>124</c:v>
                </c:pt>
                <c:pt idx="447">
                  <c:v>128</c:v>
                </c:pt>
                <c:pt idx="448">
                  <c:v>136</c:v>
                </c:pt>
                <c:pt idx="449">
                  <c:v>130</c:v>
                </c:pt>
                <c:pt idx="450">
                  <c:v>130</c:v>
                </c:pt>
                <c:pt idx="451">
                  <c:v>138</c:v>
                </c:pt>
                <c:pt idx="452">
                  <c:v>138</c:v>
                </c:pt>
                <c:pt idx="453">
                  <c:v>142</c:v>
                </c:pt>
                <c:pt idx="454">
                  <c:v>142</c:v>
                </c:pt>
                <c:pt idx="455">
                  <c:v>144</c:v>
                </c:pt>
                <c:pt idx="456">
                  <c:v>146</c:v>
                </c:pt>
                <c:pt idx="457">
                  <c:v>144</c:v>
                </c:pt>
                <c:pt idx="458">
                  <c:v>148</c:v>
                </c:pt>
                <c:pt idx="459">
                  <c:v>150</c:v>
                </c:pt>
                <c:pt idx="460">
                  <c:v>150</c:v>
                </c:pt>
                <c:pt idx="461">
                  <c:v>152</c:v>
                </c:pt>
                <c:pt idx="462">
                  <c:v>152</c:v>
                </c:pt>
                <c:pt idx="463">
                  <c:v>154</c:v>
                </c:pt>
                <c:pt idx="464">
                  <c:v>160</c:v>
                </c:pt>
                <c:pt idx="465">
                  <c:v>162</c:v>
                </c:pt>
                <c:pt idx="466">
                  <c:v>160</c:v>
                </c:pt>
                <c:pt idx="467">
                  <c:v>162</c:v>
                </c:pt>
                <c:pt idx="468">
                  <c:v>162</c:v>
                </c:pt>
                <c:pt idx="469">
                  <c:v>168</c:v>
                </c:pt>
                <c:pt idx="470">
                  <c:v>168</c:v>
                </c:pt>
                <c:pt idx="471">
                  <c:v>170</c:v>
                </c:pt>
                <c:pt idx="472">
                  <c:v>172</c:v>
                </c:pt>
                <c:pt idx="473">
                  <c:v>172</c:v>
                </c:pt>
                <c:pt idx="474">
                  <c:v>172</c:v>
                </c:pt>
                <c:pt idx="475">
                  <c:v>174</c:v>
                </c:pt>
                <c:pt idx="476">
                  <c:v>174</c:v>
                </c:pt>
                <c:pt idx="477">
                  <c:v>182</c:v>
                </c:pt>
                <c:pt idx="478">
                  <c:v>174</c:v>
                </c:pt>
                <c:pt idx="479">
                  <c:v>182</c:v>
                </c:pt>
                <c:pt idx="480">
                  <c:v>184</c:v>
                </c:pt>
                <c:pt idx="481">
                  <c:v>184</c:v>
                </c:pt>
                <c:pt idx="482">
                  <c:v>186</c:v>
                </c:pt>
                <c:pt idx="483">
                  <c:v>186</c:v>
                </c:pt>
                <c:pt idx="484">
                  <c:v>186</c:v>
                </c:pt>
                <c:pt idx="485">
                  <c:v>190</c:v>
                </c:pt>
                <c:pt idx="486">
                  <c:v>190</c:v>
                </c:pt>
                <c:pt idx="487">
                  <c:v>190</c:v>
                </c:pt>
                <c:pt idx="488">
                  <c:v>190</c:v>
                </c:pt>
                <c:pt idx="489">
                  <c:v>196</c:v>
                </c:pt>
                <c:pt idx="490">
                  <c:v>194</c:v>
                </c:pt>
                <c:pt idx="491">
                  <c:v>196</c:v>
                </c:pt>
                <c:pt idx="492">
                  <c:v>196</c:v>
                </c:pt>
                <c:pt idx="493">
                  <c:v>198</c:v>
                </c:pt>
                <c:pt idx="494">
                  <c:v>198</c:v>
                </c:pt>
                <c:pt idx="495">
                  <c:v>200</c:v>
                </c:pt>
                <c:pt idx="496">
                  <c:v>202</c:v>
                </c:pt>
                <c:pt idx="497">
                  <c:v>206</c:v>
                </c:pt>
                <c:pt idx="498">
                  <c:v>206</c:v>
                </c:pt>
                <c:pt idx="499">
                  <c:v>208</c:v>
                </c:pt>
                <c:pt idx="500">
                  <c:v>210</c:v>
                </c:pt>
                <c:pt idx="501">
                  <c:v>208</c:v>
                </c:pt>
                <c:pt idx="502">
                  <c:v>210</c:v>
                </c:pt>
                <c:pt idx="503">
                  <c:v>212</c:v>
                </c:pt>
                <c:pt idx="504">
                  <c:v>210</c:v>
                </c:pt>
                <c:pt idx="505">
                  <c:v>212</c:v>
                </c:pt>
                <c:pt idx="506">
                  <c:v>214</c:v>
                </c:pt>
                <c:pt idx="507">
                  <c:v>216</c:v>
                </c:pt>
                <c:pt idx="508">
                  <c:v>216</c:v>
                </c:pt>
                <c:pt idx="509">
                  <c:v>216</c:v>
                </c:pt>
                <c:pt idx="510">
                  <c:v>216</c:v>
                </c:pt>
                <c:pt idx="511">
                  <c:v>218</c:v>
                </c:pt>
                <c:pt idx="512">
                  <c:v>218</c:v>
                </c:pt>
                <c:pt idx="513">
                  <c:v>218</c:v>
                </c:pt>
                <c:pt idx="514">
                  <c:v>220</c:v>
                </c:pt>
                <c:pt idx="515">
                  <c:v>220</c:v>
                </c:pt>
                <c:pt idx="516">
                  <c:v>222</c:v>
                </c:pt>
                <c:pt idx="517">
                  <c:v>222</c:v>
                </c:pt>
                <c:pt idx="518">
                  <c:v>224</c:v>
                </c:pt>
                <c:pt idx="519">
                  <c:v>224</c:v>
                </c:pt>
                <c:pt idx="520">
                  <c:v>226</c:v>
                </c:pt>
                <c:pt idx="521">
                  <c:v>224</c:v>
                </c:pt>
                <c:pt idx="522">
                  <c:v>222</c:v>
                </c:pt>
                <c:pt idx="523">
                  <c:v>228</c:v>
                </c:pt>
                <c:pt idx="524">
                  <c:v>228</c:v>
                </c:pt>
                <c:pt idx="525">
                  <c:v>228</c:v>
                </c:pt>
                <c:pt idx="526">
                  <c:v>232</c:v>
                </c:pt>
                <c:pt idx="527">
                  <c:v>228</c:v>
                </c:pt>
                <c:pt idx="528">
                  <c:v>226</c:v>
                </c:pt>
                <c:pt idx="529">
                  <c:v>228</c:v>
                </c:pt>
                <c:pt idx="530">
                  <c:v>232</c:v>
                </c:pt>
                <c:pt idx="531">
                  <c:v>226</c:v>
                </c:pt>
                <c:pt idx="532">
                  <c:v>234</c:v>
                </c:pt>
                <c:pt idx="533">
                  <c:v>232</c:v>
                </c:pt>
                <c:pt idx="534">
                  <c:v>228</c:v>
                </c:pt>
                <c:pt idx="535">
                  <c:v>234</c:v>
                </c:pt>
                <c:pt idx="536">
                  <c:v>234</c:v>
                </c:pt>
                <c:pt idx="537">
                  <c:v>234</c:v>
                </c:pt>
                <c:pt idx="538">
                  <c:v>234</c:v>
                </c:pt>
                <c:pt idx="539">
                  <c:v>234</c:v>
                </c:pt>
                <c:pt idx="540">
                  <c:v>234</c:v>
                </c:pt>
                <c:pt idx="541">
                  <c:v>234</c:v>
                </c:pt>
                <c:pt idx="542">
                  <c:v>234</c:v>
                </c:pt>
                <c:pt idx="543">
                  <c:v>236</c:v>
                </c:pt>
                <c:pt idx="544">
                  <c:v>236</c:v>
                </c:pt>
                <c:pt idx="545">
                  <c:v>234</c:v>
                </c:pt>
                <c:pt idx="546">
                  <c:v>232</c:v>
                </c:pt>
                <c:pt idx="547">
                  <c:v>234</c:v>
                </c:pt>
                <c:pt idx="548">
                  <c:v>238</c:v>
                </c:pt>
                <c:pt idx="549">
                  <c:v>236</c:v>
                </c:pt>
                <c:pt idx="550">
                  <c:v>232</c:v>
                </c:pt>
                <c:pt idx="551">
                  <c:v>234</c:v>
                </c:pt>
                <c:pt idx="552">
                  <c:v>234</c:v>
                </c:pt>
                <c:pt idx="553">
                  <c:v>234</c:v>
                </c:pt>
                <c:pt idx="554">
                  <c:v>232</c:v>
                </c:pt>
                <c:pt idx="555">
                  <c:v>234</c:v>
                </c:pt>
                <c:pt idx="556">
                  <c:v>234</c:v>
                </c:pt>
                <c:pt idx="557">
                  <c:v>234</c:v>
                </c:pt>
                <c:pt idx="558">
                  <c:v>234</c:v>
                </c:pt>
                <c:pt idx="559">
                  <c:v>228</c:v>
                </c:pt>
                <c:pt idx="560">
                  <c:v>234</c:v>
                </c:pt>
                <c:pt idx="561">
                  <c:v>234</c:v>
                </c:pt>
                <c:pt idx="562">
                  <c:v>234</c:v>
                </c:pt>
                <c:pt idx="563">
                  <c:v>228</c:v>
                </c:pt>
                <c:pt idx="564">
                  <c:v>228</c:v>
                </c:pt>
                <c:pt idx="565">
                  <c:v>232</c:v>
                </c:pt>
                <c:pt idx="566">
                  <c:v>228</c:v>
                </c:pt>
                <c:pt idx="567">
                  <c:v>232</c:v>
                </c:pt>
                <c:pt idx="568">
                  <c:v>232</c:v>
                </c:pt>
                <c:pt idx="569">
                  <c:v>228</c:v>
                </c:pt>
                <c:pt idx="570">
                  <c:v>228</c:v>
                </c:pt>
                <c:pt idx="571">
                  <c:v>228</c:v>
                </c:pt>
                <c:pt idx="572">
                  <c:v>226</c:v>
                </c:pt>
                <c:pt idx="573">
                  <c:v>224</c:v>
                </c:pt>
                <c:pt idx="574">
                  <c:v>226</c:v>
                </c:pt>
                <c:pt idx="575">
                  <c:v>226</c:v>
                </c:pt>
                <c:pt idx="576">
                  <c:v>224</c:v>
                </c:pt>
                <c:pt idx="577">
                  <c:v>226</c:v>
                </c:pt>
                <c:pt idx="578">
                  <c:v>224</c:v>
                </c:pt>
                <c:pt idx="579">
                  <c:v>226</c:v>
                </c:pt>
                <c:pt idx="580">
                  <c:v>226</c:v>
                </c:pt>
                <c:pt idx="581">
                  <c:v>222</c:v>
                </c:pt>
                <c:pt idx="582">
                  <c:v>224</c:v>
                </c:pt>
                <c:pt idx="583">
                  <c:v>224</c:v>
                </c:pt>
                <c:pt idx="584">
                  <c:v>220</c:v>
                </c:pt>
                <c:pt idx="585">
                  <c:v>222</c:v>
                </c:pt>
                <c:pt idx="586">
                  <c:v>224</c:v>
                </c:pt>
                <c:pt idx="587">
                  <c:v>222</c:v>
                </c:pt>
                <c:pt idx="588">
                  <c:v>218</c:v>
                </c:pt>
                <c:pt idx="589">
                  <c:v>224</c:v>
                </c:pt>
                <c:pt idx="590">
                  <c:v>218</c:v>
                </c:pt>
                <c:pt idx="591">
                  <c:v>220</c:v>
                </c:pt>
                <c:pt idx="592">
                  <c:v>220</c:v>
                </c:pt>
                <c:pt idx="593">
                  <c:v>218</c:v>
                </c:pt>
                <c:pt idx="594">
                  <c:v>218</c:v>
                </c:pt>
                <c:pt idx="595">
                  <c:v>218</c:v>
                </c:pt>
                <c:pt idx="596">
                  <c:v>216</c:v>
                </c:pt>
                <c:pt idx="597">
                  <c:v>216</c:v>
                </c:pt>
                <c:pt idx="598">
                  <c:v>214</c:v>
                </c:pt>
                <c:pt idx="599">
                  <c:v>214</c:v>
                </c:pt>
                <c:pt idx="600">
                  <c:v>214</c:v>
                </c:pt>
                <c:pt idx="601">
                  <c:v>214</c:v>
                </c:pt>
                <c:pt idx="602">
                  <c:v>214</c:v>
                </c:pt>
                <c:pt idx="603">
                  <c:v>210</c:v>
                </c:pt>
                <c:pt idx="604">
                  <c:v>208</c:v>
                </c:pt>
                <c:pt idx="605">
                  <c:v>210</c:v>
                </c:pt>
                <c:pt idx="606">
                  <c:v>210</c:v>
                </c:pt>
                <c:pt idx="607">
                  <c:v>206</c:v>
                </c:pt>
                <c:pt idx="608">
                  <c:v>206</c:v>
                </c:pt>
                <c:pt idx="609">
                  <c:v>206</c:v>
                </c:pt>
                <c:pt idx="610">
                  <c:v>202</c:v>
                </c:pt>
                <c:pt idx="611">
                  <c:v>200</c:v>
                </c:pt>
                <c:pt idx="612">
                  <c:v>200</c:v>
                </c:pt>
                <c:pt idx="613">
                  <c:v>200</c:v>
                </c:pt>
                <c:pt idx="614">
                  <c:v>200</c:v>
                </c:pt>
                <c:pt idx="615">
                  <c:v>196</c:v>
                </c:pt>
                <c:pt idx="616">
                  <c:v>196</c:v>
                </c:pt>
                <c:pt idx="617">
                  <c:v>194</c:v>
                </c:pt>
                <c:pt idx="618">
                  <c:v>194</c:v>
                </c:pt>
                <c:pt idx="619">
                  <c:v>192</c:v>
                </c:pt>
                <c:pt idx="620">
                  <c:v>194</c:v>
                </c:pt>
                <c:pt idx="621">
                  <c:v>190</c:v>
                </c:pt>
                <c:pt idx="622">
                  <c:v>192</c:v>
                </c:pt>
                <c:pt idx="623">
                  <c:v>190</c:v>
                </c:pt>
                <c:pt idx="624">
                  <c:v>190</c:v>
                </c:pt>
                <c:pt idx="625">
                  <c:v>188</c:v>
                </c:pt>
                <c:pt idx="626">
                  <c:v>186</c:v>
                </c:pt>
                <c:pt idx="627">
                  <c:v>184</c:v>
                </c:pt>
                <c:pt idx="628">
                  <c:v>184</c:v>
                </c:pt>
                <c:pt idx="629">
                  <c:v>182</c:v>
                </c:pt>
                <c:pt idx="630">
                  <c:v>182</c:v>
                </c:pt>
                <c:pt idx="631">
                  <c:v>178</c:v>
                </c:pt>
                <c:pt idx="632">
                  <c:v>174</c:v>
                </c:pt>
                <c:pt idx="633">
                  <c:v>174</c:v>
                </c:pt>
                <c:pt idx="634">
                  <c:v>172</c:v>
                </c:pt>
                <c:pt idx="635">
                  <c:v>174</c:v>
                </c:pt>
                <c:pt idx="636">
                  <c:v>172</c:v>
                </c:pt>
                <c:pt idx="637">
                  <c:v>170</c:v>
                </c:pt>
                <c:pt idx="638">
                  <c:v>166</c:v>
                </c:pt>
                <c:pt idx="639">
                  <c:v>164</c:v>
                </c:pt>
                <c:pt idx="640">
                  <c:v>166</c:v>
                </c:pt>
                <c:pt idx="641">
                  <c:v>164</c:v>
                </c:pt>
                <c:pt idx="642">
                  <c:v>162</c:v>
                </c:pt>
                <c:pt idx="643">
                  <c:v>162</c:v>
                </c:pt>
                <c:pt idx="644">
                  <c:v>154</c:v>
                </c:pt>
                <c:pt idx="645">
                  <c:v>154</c:v>
                </c:pt>
                <c:pt idx="646">
                  <c:v>154</c:v>
                </c:pt>
                <c:pt idx="647">
                  <c:v>152</c:v>
                </c:pt>
                <c:pt idx="648">
                  <c:v>150</c:v>
                </c:pt>
                <c:pt idx="649">
                  <c:v>148</c:v>
                </c:pt>
                <c:pt idx="650">
                  <c:v>146</c:v>
                </c:pt>
                <c:pt idx="651">
                  <c:v>146</c:v>
                </c:pt>
                <c:pt idx="652">
                  <c:v>146</c:v>
                </c:pt>
                <c:pt idx="653">
                  <c:v>144</c:v>
                </c:pt>
                <c:pt idx="654">
                  <c:v>142</c:v>
                </c:pt>
                <c:pt idx="655">
                  <c:v>142</c:v>
                </c:pt>
                <c:pt idx="656">
                  <c:v>142</c:v>
                </c:pt>
                <c:pt idx="657">
                  <c:v>138</c:v>
                </c:pt>
                <c:pt idx="658">
                  <c:v>136</c:v>
                </c:pt>
                <c:pt idx="659">
                  <c:v>134</c:v>
                </c:pt>
                <c:pt idx="660">
                  <c:v>134</c:v>
                </c:pt>
                <c:pt idx="661">
                  <c:v>130</c:v>
                </c:pt>
                <c:pt idx="662">
                  <c:v>128</c:v>
                </c:pt>
                <c:pt idx="663">
                  <c:v>128</c:v>
                </c:pt>
                <c:pt idx="664">
                  <c:v>126</c:v>
                </c:pt>
                <c:pt idx="665">
                  <c:v>122</c:v>
                </c:pt>
                <c:pt idx="666">
                  <c:v>120</c:v>
                </c:pt>
                <c:pt idx="667">
                  <c:v>120</c:v>
                </c:pt>
                <c:pt idx="668">
                  <c:v>120</c:v>
                </c:pt>
                <c:pt idx="669">
                  <c:v>116</c:v>
                </c:pt>
                <c:pt idx="670">
                  <c:v>118</c:v>
                </c:pt>
                <c:pt idx="671">
                  <c:v>118</c:v>
                </c:pt>
                <c:pt idx="672">
                  <c:v>116</c:v>
                </c:pt>
                <c:pt idx="673">
                  <c:v>112</c:v>
                </c:pt>
                <c:pt idx="674">
                  <c:v>112</c:v>
                </c:pt>
                <c:pt idx="675">
                  <c:v>110</c:v>
                </c:pt>
                <c:pt idx="676">
                  <c:v>108</c:v>
                </c:pt>
                <c:pt idx="677">
                  <c:v>108</c:v>
                </c:pt>
                <c:pt idx="678">
                  <c:v>104</c:v>
                </c:pt>
                <c:pt idx="679">
                  <c:v>104</c:v>
                </c:pt>
                <c:pt idx="680">
                  <c:v>102</c:v>
                </c:pt>
                <c:pt idx="681">
                  <c:v>104</c:v>
                </c:pt>
                <c:pt idx="682">
                  <c:v>100</c:v>
                </c:pt>
                <c:pt idx="683">
                  <c:v>100</c:v>
                </c:pt>
                <c:pt idx="684">
                  <c:v>98</c:v>
                </c:pt>
                <c:pt idx="685">
                  <c:v>100</c:v>
                </c:pt>
                <c:pt idx="686">
                  <c:v>98</c:v>
                </c:pt>
                <c:pt idx="687">
                  <c:v>94</c:v>
                </c:pt>
                <c:pt idx="688">
                  <c:v>92</c:v>
                </c:pt>
                <c:pt idx="689">
                  <c:v>94</c:v>
                </c:pt>
                <c:pt idx="690">
                  <c:v>92</c:v>
                </c:pt>
                <c:pt idx="691">
                  <c:v>90</c:v>
                </c:pt>
                <c:pt idx="692">
                  <c:v>88</c:v>
                </c:pt>
                <c:pt idx="693">
                  <c:v>86</c:v>
                </c:pt>
                <c:pt idx="694">
                  <c:v>90</c:v>
                </c:pt>
                <c:pt idx="695">
                  <c:v>88</c:v>
                </c:pt>
                <c:pt idx="696">
                  <c:v>84</c:v>
                </c:pt>
                <c:pt idx="697">
                  <c:v>84</c:v>
                </c:pt>
                <c:pt idx="698">
                  <c:v>80</c:v>
                </c:pt>
                <c:pt idx="699">
                  <c:v>86</c:v>
                </c:pt>
                <c:pt idx="700">
                  <c:v>80</c:v>
                </c:pt>
                <c:pt idx="701">
                  <c:v>80</c:v>
                </c:pt>
                <c:pt idx="702">
                  <c:v>84</c:v>
                </c:pt>
                <c:pt idx="703">
                  <c:v>80</c:v>
                </c:pt>
                <c:pt idx="704">
                  <c:v>78</c:v>
                </c:pt>
                <c:pt idx="705">
                  <c:v>76</c:v>
                </c:pt>
                <c:pt idx="706">
                  <c:v>76</c:v>
                </c:pt>
                <c:pt idx="707">
                  <c:v>74</c:v>
                </c:pt>
                <c:pt idx="708">
                  <c:v>74</c:v>
                </c:pt>
                <c:pt idx="709">
                  <c:v>70</c:v>
                </c:pt>
                <c:pt idx="710">
                  <c:v>74</c:v>
                </c:pt>
                <c:pt idx="711">
                  <c:v>70</c:v>
                </c:pt>
                <c:pt idx="712">
                  <c:v>70</c:v>
                </c:pt>
                <c:pt idx="713">
                  <c:v>72</c:v>
                </c:pt>
                <c:pt idx="714">
                  <c:v>72</c:v>
                </c:pt>
                <c:pt idx="715">
                  <c:v>68</c:v>
                </c:pt>
                <c:pt idx="716">
                  <c:v>70</c:v>
                </c:pt>
                <c:pt idx="717">
                  <c:v>68</c:v>
                </c:pt>
                <c:pt idx="718">
                  <c:v>68</c:v>
                </c:pt>
                <c:pt idx="719">
                  <c:v>70</c:v>
                </c:pt>
                <c:pt idx="720">
                  <c:v>66</c:v>
                </c:pt>
                <c:pt idx="721">
                  <c:v>68</c:v>
                </c:pt>
                <c:pt idx="722">
                  <c:v>66</c:v>
                </c:pt>
                <c:pt idx="723">
                  <c:v>64</c:v>
                </c:pt>
                <c:pt idx="724">
                  <c:v>66</c:v>
                </c:pt>
                <c:pt idx="725">
                  <c:v>64</c:v>
                </c:pt>
                <c:pt idx="726">
                  <c:v>66</c:v>
                </c:pt>
                <c:pt idx="727">
                  <c:v>62</c:v>
                </c:pt>
                <c:pt idx="728">
                  <c:v>62</c:v>
                </c:pt>
                <c:pt idx="729">
                  <c:v>62</c:v>
                </c:pt>
                <c:pt idx="730">
                  <c:v>62</c:v>
                </c:pt>
                <c:pt idx="731">
                  <c:v>56</c:v>
                </c:pt>
                <c:pt idx="732">
                  <c:v>60</c:v>
                </c:pt>
                <c:pt idx="733">
                  <c:v>60</c:v>
                </c:pt>
                <c:pt idx="734">
                  <c:v>56</c:v>
                </c:pt>
                <c:pt idx="735">
                  <c:v>54</c:v>
                </c:pt>
                <c:pt idx="736">
                  <c:v>54</c:v>
                </c:pt>
                <c:pt idx="737">
                  <c:v>60</c:v>
                </c:pt>
                <c:pt idx="738">
                  <c:v>54</c:v>
                </c:pt>
                <c:pt idx="739">
                  <c:v>54</c:v>
                </c:pt>
                <c:pt idx="740">
                  <c:v>56</c:v>
                </c:pt>
                <c:pt idx="741">
                  <c:v>56</c:v>
                </c:pt>
                <c:pt idx="742">
                  <c:v>56</c:v>
                </c:pt>
                <c:pt idx="743">
                  <c:v>52</c:v>
                </c:pt>
                <c:pt idx="744">
                  <c:v>52</c:v>
                </c:pt>
                <c:pt idx="745">
                  <c:v>56</c:v>
                </c:pt>
                <c:pt idx="746">
                  <c:v>52</c:v>
                </c:pt>
                <c:pt idx="747">
                  <c:v>52</c:v>
                </c:pt>
                <c:pt idx="748">
                  <c:v>50</c:v>
                </c:pt>
                <c:pt idx="749">
                  <c:v>52</c:v>
                </c:pt>
                <c:pt idx="750">
                  <c:v>52</c:v>
                </c:pt>
                <c:pt idx="751">
                  <c:v>52</c:v>
                </c:pt>
                <c:pt idx="752">
                  <c:v>48</c:v>
                </c:pt>
                <c:pt idx="753">
                  <c:v>52</c:v>
                </c:pt>
                <c:pt idx="754">
                  <c:v>50</c:v>
                </c:pt>
                <c:pt idx="755">
                  <c:v>50</c:v>
                </c:pt>
                <c:pt idx="756">
                  <c:v>48</c:v>
                </c:pt>
                <c:pt idx="757">
                  <c:v>50</c:v>
                </c:pt>
                <c:pt idx="758">
                  <c:v>48</c:v>
                </c:pt>
                <c:pt idx="759">
                  <c:v>46</c:v>
                </c:pt>
                <c:pt idx="760">
                  <c:v>48</c:v>
                </c:pt>
                <c:pt idx="761">
                  <c:v>46</c:v>
                </c:pt>
                <c:pt idx="762">
                  <c:v>48</c:v>
                </c:pt>
                <c:pt idx="763">
                  <c:v>42</c:v>
                </c:pt>
                <c:pt idx="764">
                  <c:v>46</c:v>
                </c:pt>
                <c:pt idx="765">
                  <c:v>44</c:v>
                </c:pt>
                <c:pt idx="766">
                  <c:v>46</c:v>
                </c:pt>
                <c:pt idx="767">
                  <c:v>46</c:v>
                </c:pt>
                <c:pt idx="768">
                  <c:v>46</c:v>
                </c:pt>
                <c:pt idx="769">
                  <c:v>44</c:v>
                </c:pt>
                <c:pt idx="770">
                  <c:v>44</c:v>
                </c:pt>
                <c:pt idx="771">
                  <c:v>46</c:v>
                </c:pt>
                <c:pt idx="772">
                  <c:v>42</c:v>
                </c:pt>
                <c:pt idx="773">
                  <c:v>42</c:v>
                </c:pt>
                <c:pt idx="774">
                  <c:v>42</c:v>
                </c:pt>
                <c:pt idx="775">
                  <c:v>42</c:v>
                </c:pt>
                <c:pt idx="776">
                  <c:v>42</c:v>
                </c:pt>
                <c:pt idx="777">
                  <c:v>40</c:v>
                </c:pt>
                <c:pt idx="778">
                  <c:v>40</c:v>
                </c:pt>
                <c:pt idx="779">
                  <c:v>40</c:v>
                </c:pt>
                <c:pt idx="780">
                  <c:v>40</c:v>
                </c:pt>
                <c:pt idx="781">
                  <c:v>40</c:v>
                </c:pt>
                <c:pt idx="782">
                  <c:v>38</c:v>
                </c:pt>
                <c:pt idx="783">
                  <c:v>38</c:v>
                </c:pt>
                <c:pt idx="784">
                  <c:v>40</c:v>
                </c:pt>
                <c:pt idx="785">
                  <c:v>38</c:v>
                </c:pt>
                <c:pt idx="786">
                  <c:v>40</c:v>
                </c:pt>
                <c:pt idx="787">
                  <c:v>38</c:v>
                </c:pt>
                <c:pt idx="788">
                  <c:v>38</c:v>
                </c:pt>
                <c:pt idx="789">
                  <c:v>32</c:v>
                </c:pt>
                <c:pt idx="790">
                  <c:v>36</c:v>
                </c:pt>
                <c:pt idx="791">
                  <c:v>30</c:v>
                </c:pt>
                <c:pt idx="792">
                  <c:v>36</c:v>
                </c:pt>
                <c:pt idx="793">
                  <c:v>38</c:v>
                </c:pt>
                <c:pt idx="794">
                  <c:v>32</c:v>
                </c:pt>
                <c:pt idx="795">
                  <c:v>36</c:v>
                </c:pt>
                <c:pt idx="796">
                  <c:v>36</c:v>
                </c:pt>
                <c:pt idx="797">
                  <c:v>32</c:v>
                </c:pt>
                <c:pt idx="798">
                  <c:v>30</c:v>
                </c:pt>
                <c:pt idx="799">
                  <c:v>32</c:v>
                </c:pt>
                <c:pt idx="800">
                  <c:v>36</c:v>
                </c:pt>
                <c:pt idx="801">
                  <c:v>28</c:v>
                </c:pt>
                <c:pt idx="802">
                  <c:v>30</c:v>
                </c:pt>
                <c:pt idx="803">
                  <c:v>32</c:v>
                </c:pt>
                <c:pt idx="804">
                  <c:v>30</c:v>
                </c:pt>
                <c:pt idx="805">
                  <c:v>30</c:v>
                </c:pt>
                <c:pt idx="806">
                  <c:v>30</c:v>
                </c:pt>
                <c:pt idx="807">
                  <c:v>26</c:v>
                </c:pt>
                <c:pt idx="808">
                  <c:v>28</c:v>
                </c:pt>
                <c:pt idx="809">
                  <c:v>28</c:v>
                </c:pt>
                <c:pt idx="810">
                  <c:v>26</c:v>
                </c:pt>
                <c:pt idx="811">
                  <c:v>28</c:v>
                </c:pt>
                <c:pt idx="812">
                  <c:v>28</c:v>
                </c:pt>
                <c:pt idx="813">
                  <c:v>28</c:v>
                </c:pt>
                <c:pt idx="814">
                  <c:v>28</c:v>
                </c:pt>
                <c:pt idx="815">
                  <c:v>26</c:v>
                </c:pt>
                <c:pt idx="816">
                  <c:v>26</c:v>
                </c:pt>
                <c:pt idx="817">
                  <c:v>24</c:v>
                </c:pt>
                <c:pt idx="818">
                  <c:v>24</c:v>
                </c:pt>
                <c:pt idx="819">
                  <c:v>24</c:v>
                </c:pt>
                <c:pt idx="820">
                  <c:v>22</c:v>
                </c:pt>
                <c:pt idx="821">
                  <c:v>22</c:v>
                </c:pt>
                <c:pt idx="822">
                  <c:v>24</c:v>
                </c:pt>
                <c:pt idx="823">
                  <c:v>26</c:v>
                </c:pt>
                <c:pt idx="824">
                  <c:v>20</c:v>
                </c:pt>
                <c:pt idx="825">
                  <c:v>20</c:v>
                </c:pt>
                <c:pt idx="826">
                  <c:v>20</c:v>
                </c:pt>
                <c:pt idx="827">
                  <c:v>22</c:v>
                </c:pt>
                <c:pt idx="828">
                  <c:v>20</c:v>
                </c:pt>
                <c:pt idx="829">
                  <c:v>22</c:v>
                </c:pt>
                <c:pt idx="830">
                  <c:v>22</c:v>
                </c:pt>
                <c:pt idx="831">
                  <c:v>18</c:v>
                </c:pt>
                <c:pt idx="832">
                  <c:v>18</c:v>
                </c:pt>
                <c:pt idx="833">
                  <c:v>20</c:v>
                </c:pt>
                <c:pt idx="834">
                  <c:v>20</c:v>
                </c:pt>
                <c:pt idx="835">
                  <c:v>20</c:v>
                </c:pt>
                <c:pt idx="836">
                  <c:v>20</c:v>
                </c:pt>
                <c:pt idx="837">
                  <c:v>18</c:v>
                </c:pt>
                <c:pt idx="838">
                  <c:v>18</c:v>
                </c:pt>
                <c:pt idx="839">
                  <c:v>18</c:v>
                </c:pt>
                <c:pt idx="840">
                  <c:v>16</c:v>
                </c:pt>
                <c:pt idx="841">
                  <c:v>16</c:v>
                </c:pt>
                <c:pt idx="842">
                  <c:v>20</c:v>
                </c:pt>
                <c:pt idx="843">
                  <c:v>16</c:v>
                </c:pt>
                <c:pt idx="844">
                  <c:v>18</c:v>
                </c:pt>
                <c:pt idx="845">
                  <c:v>18</c:v>
                </c:pt>
                <c:pt idx="846">
                  <c:v>18</c:v>
                </c:pt>
                <c:pt idx="847">
                  <c:v>18</c:v>
                </c:pt>
                <c:pt idx="848">
                  <c:v>16</c:v>
                </c:pt>
                <c:pt idx="849">
                  <c:v>16</c:v>
                </c:pt>
                <c:pt idx="850">
                  <c:v>16</c:v>
                </c:pt>
                <c:pt idx="851">
                  <c:v>14</c:v>
                </c:pt>
                <c:pt idx="852">
                  <c:v>16</c:v>
                </c:pt>
                <c:pt idx="853">
                  <c:v>16</c:v>
                </c:pt>
                <c:pt idx="854">
                  <c:v>18</c:v>
                </c:pt>
                <c:pt idx="855">
                  <c:v>16</c:v>
                </c:pt>
                <c:pt idx="856">
                  <c:v>16</c:v>
                </c:pt>
                <c:pt idx="857">
                  <c:v>14</c:v>
                </c:pt>
                <c:pt idx="858">
                  <c:v>14</c:v>
                </c:pt>
                <c:pt idx="859">
                  <c:v>18</c:v>
                </c:pt>
                <c:pt idx="860">
                  <c:v>14</c:v>
                </c:pt>
                <c:pt idx="861">
                  <c:v>14</c:v>
                </c:pt>
                <c:pt idx="862">
                  <c:v>16</c:v>
                </c:pt>
                <c:pt idx="863">
                  <c:v>14</c:v>
                </c:pt>
                <c:pt idx="864">
                  <c:v>16</c:v>
                </c:pt>
                <c:pt idx="865">
                  <c:v>16</c:v>
                </c:pt>
                <c:pt idx="866">
                  <c:v>18</c:v>
                </c:pt>
                <c:pt idx="867">
                  <c:v>18</c:v>
                </c:pt>
                <c:pt idx="868">
                  <c:v>14</c:v>
                </c:pt>
                <c:pt idx="869">
                  <c:v>16</c:v>
                </c:pt>
                <c:pt idx="870">
                  <c:v>18</c:v>
                </c:pt>
                <c:pt idx="871">
                  <c:v>18</c:v>
                </c:pt>
                <c:pt idx="872">
                  <c:v>18</c:v>
                </c:pt>
                <c:pt idx="873">
                  <c:v>16</c:v>
                </c:pt>
                <c:pt idx="874">
                  <c:v>16</c:v>
                </c:pt>
                <c:pt idx="875">
                  <c:v>20</c:v>
                </c:pt>
                <c:pt idx="876">
                  <c:v>16</c:v>
                </c:pt>
                <c:pt idx="877">
                  <c:v>16</c:v>
                </c:pt>
                <c:pt idx="878">
                  <c:v>16</c:v>
                </c:pt>
                <c:pt idx="879">
                  <c:v>16</c:v>
                </c:pt>
                <c:pt idx="880">
                  <c:v>16</c:v>
                </c:pt>
                <c:pt idx="881">
                  <c:v>18</c:v>
                </c:pt>
                <c:pt idx="882">
                  <c:v>18</c:v>
                </c:pt>
                <c:pt idx="883">
                  <c:v>18</c:v>
                </c:pt>
                <c:pt idx="884">
                  <c:v>18</c:v>
                </c:pt>
                <c:pt idx="885">
                  <c:v>16</c:v>
                </c:pt>
                <c:pt idx="886">
                  <c:v>16</c:v>
                </c:pt>
                <c:pt idx="887">
                  <c:v>16</c:v>
                </c:pt>
                <c:pt idx="888">
                  <c:v>16</c:v>
                </c:pt>
                <c:pt idx="889">
                  <c:v>18</c:v>
                </c:pt>
                <c:pt idx="890">
                  <c:v>20</c:v>
                </c:pt>
                <c:pt idx="891">
                  <c:v>20</c:v>
                </c:pt>
                <c:pt idx="892">
                  <c:v>18</c:v>
                </c:pt>
                <c:pt idx="893">
                  <c:v>20</c:v>
                </c:pt>
                <c:pt idx="894">
                  <c:v>18</c:v>
                </c:pt>
                <c:pt idx="895">
                  <c:v>20</c:v>
                </c:pt>
                <c:pt idx="896">
                  <c:v>22</c:v>
                </c:pt>
                <c:pt idx="897">
                  <c:v>22</c:v>
                </c:pt>
                <c:pt idx="898">
                  <c:v>18</c:v>
                </c:pt>
                <c:pt idx="899">
                  <c:v>22</c:v>
                </c:pt>
                <c:pt idx="900">
                  <c:v>20</c:v>
                </c:pt>
                <c:pt idx="901">
                  <c:v>20</c:v>
                </c:pt>
                <c:pt idx="902">
                  <c:v>18</c:v>
                </c:pt>
                <c:pt idx="903">
                  <c:v>22</c:v>
                </c:pt>
                <c:pt idx="904">
                  <c:v>24</c:v>
                </c:pt>
                <c:pt idx="905">
                  <c:v>20</c:v>
                </c:pt>
                <c:pt idx="906">
                  <c:v>22</c:v>
                </c:pt>
                <c:pt idx="907">
                  <c:v>22</c:v>
                </c:pt>
                <c:pt idx="908">
                  <c:v>22</c:v>
                </c:pt>
                <c:pt idx="909">
                  <c:v>24</c:v>
                </c:pt>
                <c:pt idx="910">
                  <c:v>24</c:v>
                </c:pt>
                <c:pt idx="911">
                  <c:v>24</c:v>
                </c:pt>
                <c:pt idx="912">
                  <c:v>24</c:v>
                </c:pt>
                <c:pt idx="913">
                  <c:v>26</c:v>
                </c:pt>
                <c:pt idx="914">
                  <c:v>26</c:v>
                </c:pt>
                <c:pt idx="915">
                  <c:v>26</c:v>
                </c:pt>
                <c:pt idx="916">
                  <c:v>28</c:v>
                </c:pt>
                <c:pt idx="917">
                  <c:v>26</c:v>
                </c:pt>
                <c:pt idx="918">
                  <c:v>28</c:v>
                </c:pt>
                <c:pt idx="919">
                  <c:v>28</c:v>
                </c:pt>
                <c:pt idx="920">
                  <c:v>28</c:v>
                </c:pt>
                <c:pt idx="921">
                  <c:v>26</c:v>
                </c:pt>
                <c:pt idx="922">
                  <c:v>26</c:v>
                </c:pt>
                <c:pt idx="923">
                  <c:v>28</c:v>
                </c:pt>
                <c:pt idx="924">
                  <c:v>28</c:v>
                </c:pt>
                <c:pt idx="925">
                  <c:v>26</c:v>
                </c:pt>
                <c:pt idx="926">
                  <c:v>30</c:v>
                </c:pt>
                <c:pt idx="927">
                  <c:v>28</c:v>
                </c:pt>
                <c:pt idx="928">
                  <c:v>26</c:v>
                </c:pt>
                <c:pt idx="929">
                  <c:v>30</c:v>
                </c:pt>
                <c:pt idx="930">
                  <c:v>32</c:v>
                </c:pt>
                <c:pt idx="931">
                  <c:v>28</c:v>
                </c:pt>
                <c:pt idx="932">
                  <c:v>30</c:v>
                </c:pt>
                <c:pt idx="933">
                  <c:v>30</c:v>
                </c:pt>
                <c:pt idx="934">
                  <c:v>30</c:v>
                </c:pt>
                <c:pt idx="935">
                  <c:v>32</c:v>
                </c:pt>
                <c:pt idx="936">
                  <c:v>32</c:v>
                </c:pt>
                <c:pt idx="937">
                  <c:v>32</c:v>
                </c:pt>
                <c:pt idx="938">
                  <c:v>32</c:v>
                </c:pt>
                <c:pt idx="939">
                  <c:v>36</c:v>
                </c:pt>
                <c:pt idx="940">
                  <c:v>36</c:v>
                </c:pt>
                <c:pt idx="941">
                  <c:v>30</c:v>
                </c:pt>
                <c:pt idx="942">
                  <c:v>38</c:v>
                </c:pt>
                <c:pt idx="943">
                  <c:v>36</c:v>
                </c:pt>
                <c:pt idx="944">
                  <c:v>36</c:v>
                </c:pt>
                <c:pt idx="945">
                  <c:v>32</c:v>
                </c:pt>
                <c:pt idx="946">
                  <c:v>36</c:v>
                </c:pt>
                <c:pt idx="947">
                  <c:v>40</c:v>
                </c:pt>
                <c:pt idx="948">
                  <c:v>36</c:v>
                </c:pt>
                <c:pt idx="949">
                  <c:v>38</c:v>
                </c:pt>
                <c:pt idx="950">
                  <c:v>40</c:v>
                </c:pt>
                <c:pt idx="951">
                  <c:v>40</c:v>
                </c:pt>
                <c:pt idx="952">
                  <c:v>36</c:v>
                </c:pt>
                <c:pt idx="953">
                  <c:v>40</c:v>
                </c:pt>
                <c:pt idx="954">
                  <c:v>38</c:v>
                </c:pt>
                <c:pt idx="955">
                  <c:v>40</c:v>
                </c:pt>
                <c:pt idx="956">
                  <c:v>40</c:v>
                </c:pt>
                <c:pt idx="957">
                  <c:v>40</c:v>
                </c:pt>
                <c:pt idx="958">
                  <c:v>38</c:v>
                </c:pt>
                <c:pt idx="959">
                  <c:v>42</c:v>
                </c:pt>
                <c:pt idx="960">
                  <c:v>42</c:v>
                </c:pt>
                <c:pt idx="961">
                  <c:v>42</c:v>
                </c:pt>
                <c:pt idx="962">
                  <c:v>38</c:v>
                </c:pt>
                <c:pt idx="963">
                  <c:v>40</c:v>
                </c:pt>
                <c:pt idx="964">
                  <c:v>42</c:v>
                </c:pt>
                <c:pt idx="965">
                  <c:v>42</c:v>
                </c:pt>
                <c:pt idx="966">
                  <c:v>42</c:v>
                </c:pt>
                <c:pt idx="967">
                  <c:v>40</c:v>
                </c:pt>
                <c:pt idx="968">
                  <c:v>42</c:v>
                </c:pt>
                <c:pt idx="969">
                  <c:v>40</c:v>
                </c:pt>
                <c:pt idx="970">
                  <c:v>40</c:v>
                </c:pt>
                <c:pt idx="971">
                  <c:v>40</c:v>
                </c:pt>
                <c:pt idx="972">
                  <c:v>44</c:v>
                </c:pt>
                <c:pt idx="973">
                  <c:v>42</c:v>
                </c:pt>
                <c:pt idx="974">
                  <c:v>42</c:v>
                </c:pt>
                <c:pt idx="975">
                  <c:v>44</c:v>
                </c:pt>
                <c:pt idx="976">
                  <c:v>44</c:v>
                </c:pt>
                <c:pt idx="977">
                  <c:v>44</c:v>
                </c:pt>
                <c:pt idx="978">
                  <c:v>42</c:v>
                </c:pt>
                <c:pt idx="979">
                  <c:v>44</c:v>
                </c:pt>
                <c:pt idx="980">
                  <c:v>44</c:v>
                </c:pt>
                <c:pt idx="981">
                  <c:v>44</c:v>
                </c:pt>
                <c:pt idx="982">
                  <c:v>44</c:v>
                </c:pt>
                <c:pt idx="983">
                  <c:v>44</c:v>
                </c:pt>
                <c:pt idx="984">
                  <c:v>44</c:v>
                </c:pt>
                <c:pt idx="985">
                  <c:v>44</c:v>
                </c:pt>
                <c:pt idx="986">
                  <c:v>44</c:v>
                </c:pt>
                <c:pt idx="987">
                  <c:v>44</c:v>
                </c:pt>
                <c:pt idx="988">
                  <c:v>46</c:v>
                </c:pt>
                <c:pt idx="989">
                  <c:v>46</c:v>
                </c:pt>
                <c:pt idx="990">
                  <c:v>44</c:v>
                </c:pt>
                <c:pt idx="991">
                  <c:v>46</c:v>
                </c:pt>
                <c:pt idx="992">
                  <c:v>42</c:v>
                </c:pt>
                <c:pt idx="993">
                  <c:v>46</c:v>
                </c:pt>
                <c:pt idx="994">
                  <c:v>44</c:v>
                </c:pt>
                <c:pt idx="995">
                  <c:v>42</c:v>
                </c:pt>
                <c:pt idx="996">
                  <c:v>46</c:v>
                </c:pt>
                <c:pt idx="997">
                  <c:v>48</c:v>
                </c:pt>
                <c:pt idx="998">
                  <c:v>44</c:v>
                </c:pt>
                <c:pt idx="999">
                  <c:v>46</c:v>
                </c:pt>
                <c:pt idx="1000">
                  <c:v>44</c:v>
                </c:pt>
                <c:pt idx="1001">
                  <c:v>44</c:v>
                </c:pt>
                <c:pt idx="1002">
                  <c:v>48</c:v>
                </c:pt>
                <c:pt idx="1003">
                  <c:v>46</c:v>
                </c:pt>
                <c:pt idx="1004">
                  <c:v>46</c:v>
                </c:pt>
                <c:pt idx="1005">
                  <c:v>46</c:v>
                </c:pt>
                <c:pt idx="1006">
                  <c:v>46</c:v>
                </c:pt>
                <c:pt idx="1007">
                  <c:v>46</c:v>
                </c:pt>
                <c:pt idx="1008">
                  <c:v>50</c:v>
                </c:pt>
                <c:pt idx="1009">
                  <c:v>46</c:v>
                </c:pt>
                <c:pt idx="1010">
                  <c:v>48</c:v>
                </c:pt>
                <c:pt idx="1011">
                  <c:v>44</c:v>
                </c:pt>
                <c:pt idx="1012">
                  <c:v>48</c:v>
                </c:pt>
                <c:pt idx="1013">
                  <c:v>46</c:v>
                </c:pt>
                <c:pt idx="1014">
                  <c:v>46</c:v>
                </c:pt>
                <c:pt idx="1015">
                  <c:v>46</c:v>
                </c:pt>
                <c:pt idx="1016">
                  <c:v>46</c:v>
                </c:pt>
                <c:pt idx="1017">
                  <c:v>48</c:v>
                </c:pt>
                <c:pt idx="1018">
                  <c:v>46</c:v>
                </c:pt>
                <c:pt idx="1019">
                  <c:v>46</c:v>
                </c:pt>
                <c:pt idx="1020">
                  <c:v>44</c:v>
                </c:pt>
                <c:pt idx="1021">
                  <c:v>46</c:v>
                </c:pt>
                <c:pt idx="1022">
                  <c:v>46</c:v>
                </c:pt>
                <c:pt idx="1023">
                  <c:v>44</c:v>
                </c:pt>
                <c:pt idx="1024">
                  <c:v>46</c:v>
                </c:pt>
                <c:pt idx="1025">
                  <c:v>44</c:v>
                </c:pt>
                <c:pt idx="1026">
                  <c:v>46</c:v>
                </c:pt>
                <c:pt idx="1027">
                  <c:v>46</c:v>
                </c:pt>
                <c:pt idx="1028">
                  <c:v>46</c:v>
                </c:pt>
                <c:pt idx="1029">
                  <c:v>46</c:v>
                </c:pt>
                <c:pt idx="1030">
                  <c:v>48</c:v>
                </c:pt>
                <c:pt idx="1031">
                  <c:v>46</c:v>
                </c:pt>
                <c:pt idx="1032">
                  <c:v>48</c:v>
                </c:pt>
                <c:pt idx="1033">
                  <c:v>46</c:v>
                </c:pt>
                <c:pt idx="1034">
                  <c:v>42</c:v>
                </c:pt>
                <c:pt idx="1035">
                  <c:v>46</c:v>
                </c:pt>
                <c:pt idx="1036">
                  <c:v>46</c:v>
                </c:pt>
                <c:pt idx="1037">
                  <c:v>48</c:v>
                </c:pt>
                <c:pt idx="1038">
                  <c:v>42</c:v>
                </c:pt>
                <c:pt idx="1039">
                  <c:v>44</c:v>
                </c:pt>
                <c:pt idx="1040">
                  <c:v>46</c:v>
                </c:pt>
                <c:pt idx="1041">
                  <c:v>46</c:v>
                </c:pt>
                <c:pt idx="1042">
                  <c:v>44</c:v>
                </c:pt>
                <c:pt idx="1043">
                  <c:v>44</c:v>
                </c:pt>
                <c:pt idx="1044">
                  <c:v>42</c:v>
                </c:pt>
                <c:pt idx="1045">
                  <c:v>46</c:v>
                </c:pt>
                <c:pt idx="1046">
                  <c:v>44</c:v>
                </c:pt>
                <c:pt idx="1047">
                  <c:v>42</c:v>
                </c:pt>
                <c:pt idx="1048">
                  <c:v>40</c:v>
                </c:pt>
                <c:pt idx="1049">
                  <c:v>42</c:v>
                </c:pt>
                <c:pt idx="1050">
                  <c:v>46</c:v>
                </c:pt>
                <c:pt idx="1051">
                  <c:v>42</c:v>
                </c:pt>
                <c:pt idx="1052">
                  <c:v>44</c:v>
                </c:pt>
                <c:pt idx="1053">
                  <c:v>42</c:v>
                </c:pt>
                <c:pt idx="1054">
                  <c:v>42</c:v>
                </c:pt>
                <c:pt idx="1055">
                  <c:v>40</c:v>
                </c:pt>
                <c:pt idx="1056">
                  <c:v>42</c:v>
                </c:pt>
                <c:pt idx="1057">
                  <c:v>44</c:v>
                </c:pt>
                <c:pt idx="1058">
                  <c:v>44</c:v>
                </c:pt>
                <c:pt idx="1059">
                  <c:v>42</c:v>
                </c:pt>
                <c:pt idx="1060">
                  <c:v>38</c:v>
                </c:pt>
                <c:pt idx="1061">
                  <c:v>44</c:v>
                </c:pt>
                <c:pt idx="1062">
                  <c:v>38</c:v>
                </c:pt>
                <c:pt idx="1063">
                  <c:v>40</c:v>
                </c:pt>
                <c:pt idx="1064">
                  <c:v>40</c:v>
                </c:pt>
                <c:pt idx="1065">
                  <c:v>42</c:v>
                </c:pt>
                <c:pt idx="1066">
                  <c:v>36</c:v>
                </c:pt>
                <c:pt idx="1067">
                  <c:v>40</c:v>
                </c:pt>
                <c:pt idx="1068">
                  <c:v>42</c:v>
                </c:pt>
                <c:pt idx="1069">
                  <c:v>40</c:v>
                </c:pt>
                <c:pt idx="1070">
                  <c:v>40</c:v>
                </c:pt>
                <c:pt idx="1071">
                  <c:v>38</c:v>
                </c:pt>
                <c:pt idx="1072">
                  <c:v>38</c:v>
                </c:pt>
                <c:pt idx="1073">
                  <c:v>38</c:v>
                </c:pt>
                <c:pt idx="1074">
                  <c:v>38</c:v>
                </c:pt>
                <c:pt idx="1075">
                  <c:v>38</c:v>
                </c:pt>
                <c:pt idx="1076">
                  <c:v>38</c:v>
                </c:pt>
                <c:pt idx="1077">
                  <c:v>40</c:v>
                </c:pt>
                <c:pt idx="1078">
                  <c:v>36</c:v>
                </c:pt>
                <c:pt idx="1079">
                  <c:v>40</c:v>
                </c:pt>
                <c:pt idx="1080">
                  <c:v>38</c:v>
                </c:pt>
                <c:pt idx="1081">
                  <c:v>38</c:v>
                </c:pt>
                <c:pt idx="1082">
                  <c:v>36</c:v>
                </c:pt>
                <c:pt idx="1083">
                  <c:v>36</c:v>
                </c:pt>
                <c:pt idx="1084">
                  <c:v>36</c:v>
                </c:pt>
                <c:pt idx="1085">
                  <c:v>36</c:v>
                </c:pt>
                <c:pt idx="1086">
                  <c:v>32</c:v>
                </c:pt>
                <c:pt idx="1087">
                  <c:v>36</c:v>
                </c:pt>
                <c:pt idx="1088">
                  <c:v>32</c:v>
                </c:pt>
                <c:pt idx="1089">
                  <c:v>30</c:v>
                </c:pt>
                <c:pt idx="1090">
                  <c:v>36</c:v>
                </c:pt>
                <c:pt idx="1091">
                  <c:v>32</c:v>
                </c:pt>
                <c:pt idx="1092">
                  <c:v>36</c:v>
                </c:pt>
                <c:pt idx="1093">
                  <c:v>32</c:v>
                </c:pt>
                <c:pt idx="1094">
                  <c:v>36</c:v>
                </c:pt>
                <c:pt idx="1095">
                  <c:v>32</c:v>
                </c:pt>
                <c:pt idx="1096">
                  <c:v>36</c:v>
                </c:pt>
                <c:pt idx="1097">
                  <c:v>30</c:v>
                </c:pt>
                <c:pt idx="1098">
                  <c:v>30</c:v>
                </c:pt>
                <c:pt idx="1099">
                  <c:v>36</c:v>
                </c:pt>
                <c:pt idx="1100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91-4895-B3E9-C9774385B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284927"/>
        <c:axId val="696288767"/>
      </c:lineChart>
      <c:catAx>
        <c:axId val="69628492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9628876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696288767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9628492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02-VeskM-</a:t>
            </a:r>
            <a:r>
              <a:rPr lang="ja-JP" altLang="en-US"/>
              <a:t>右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LOG_Bicycle!$BO$6:$ARW$6</c:f>
              <c:numCache>
                <c:formatCode>General</c:formatCode>
                <c:ptCount val="1101"/>
                <c:pt idx="0">
                  <c:v>16</c:v>
                </c:pt>
                <c:pt idx="1">
                  <c:v>14</c:v>
                </c:pt>
                <c:pt idx="2">
                  <c:v>16</c:v>
                </c:pt>
                <c:pt idx="3">
                  <c:v>16</c:v>
                </c:pt>
                <c:pt idx="4">
                  <c:v>14</c:v>
                </c:pt>
                <c:pt idx="5">
                  <c:v>16</c:v>
                </c:pt>
                <c:pt idx="6">
                  <c:v>14</c:v>
                </c:pt>
                <c:pt idx="7">
                  <c:v>14</c:v>
                </c:pt>
                <c:pt idx="8">
                  <c:v>14</c:v>
                </c:pt>
                <c:pt idx="9">
                  <c:v>12</c:v>
                </c:pt>
                <c:pt idx="10">
                  <c:v>14</c:v>
                </c:pt>
                <c:pt idx="11">
                  <c:v>14</c:v>
                </c:pt>
                <c:pt idx="12">
                  <c:v>14</c:v>
                </c:pt>
                <c:pt idx="13">
                  <c:v>18</c:v>
                </c:pt>
                <c:pt idx="14">
                  <c:v>14</c:v>
                </c:pt>
                <c:pt idx="15">
                  <c:v>18</c:v>
                </c:pt>
                <c:pt idx="16">
                  <c:v>18</c:v>
                </c:pt>
                <c:pt idx="17">
                  <c:v>16</c:v>
                </c:pt>
                <c:pt idx="18">
                  <c:v>14</c:v>
                </c:pt>
                <c:pt idx="19">
                  <c:v>14</c:v>
                </c:pt>
                <c:pt idx="20">
                  <c:v>14</c:v>
                </c:pt>
                <c:pt idx="21">
                  <c:v>14</c:v>
                </c:pt>
                <c:pt idx="22">
                  <c:v>14</c:v>
                </c:pt>
                <c:pt idx="23">
                  <c:v>16</c:v>
                </c:pt>
                <c:pt idx="24">
                  <c:v>14</c:v>
                </c:pt>
                <c:pt idx="25">
                  <c:v>14</c:v>
                </c:pt>
                <c:pt idx="26">
                  <c:v>16</c:v>
                </c:pt>
                <c:pt idx="27">
                  <c:v>14</c:v>
                </c:pt>
                <c:pt idx="28">
                  <c:v>14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18</c:v>
                </c:pt>
                <c:pt idx="33">
                  <c:v>14</c:v>
                </c:pt>
                <c:pt idx="34">
                  <c:v>14</c:v>
                </c:pt>
                <c:pt idx="35">
                  <c:v>16</c:v>
                </c:pt>
                <c:pt idx="36">
                  <c:v>18</c:v>
                </c:pt>
                <c:pt idx="37">
                  <c:v>12</c:v>
                </c:pt>
                <c:pt idx="38">
                  <c:v>10</c:v>
                </c:pt>
                <c:pt idx="39">
                  <c:v>12</c:v>
                </c:pt>
                <c:pt idx="40">
                  <c:v>16</c:v>
                </c:pt>
                <c:pt idx="41">
                  <c:v>14</c:v>
                </c:pt>
                <c:pt idx="42">
                  <c:v>14</c:v>
                </c:pt>
                <c:pt idx="43">
                  <c:v>16</c:v>
                </c:pt>
                <c:pt idx="44">
                  <c:v>14</c:v>
                </c:pt>
                <c:pt idx="45">
                  <c:v>14</c:v>
                </c:pt>
                <c:pt idx="46">
                  <c:v>18</c:v>
                </c:pt>
                <c:pt idx="47">
                  <c:v>16</c:v>
                </c:pt>
                <c:pt idx="48">
                  <c:v>14</c:v>
                </c:pt>
                <c:pt idx="49">
                  <c:v>18</c:v>
                </c:pt>
                <c:pt idx="50">
                  <c:v>14</c:v>
                </c:pt>
                <c:pt idx="51">
                  <c:v>16</c:v>
                </c:pt>
                <c:pt idx="52">
                  <c:v>16</c:v>
                </c:pt>
                <c:pt idx="53">
                  <c:v>16</c:v>
                </c:pt>
                <c:pt idx="54">
                  <c:v>16</c:v>
                </c:pt>
                <c:pt idx="55">
                  <c:v>18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16</c:v>
                </c:pt>
                <c:pt idx="60">
                  <c:v>14</c:v>
                </c:pt>
                <c:pt idx="61">
                  <c:v>14</c:v>
                </c:pt>
                <c:pt idx="62">
                  <c:v>14</c:v>
                </c:pt>
                <c:pt idx="63">
                  <c:v>12</c:v>
                </c:pt>
                <c:pt idx="64">
                  <c:v>16</c:v>
                </c:pt>
                <c:pt idx="65">
                  <c:v>16</c:v>
                </c:pt>
                <c:pt idx="66">
                  <c:v>16</c:v>
                </c:pt>
                <c:pt idx="67">
                  <c:v>14</c:v>
                </c:pt>
                <c:pt idx="68">
                  <c:v>12</c:v>
                </c:pt>
                <c:pt idx="69">
                  <c:v>14</c:v>
                </c:pt>
                <c:pt idx="70">
                  <c:v>16</c:v>
                </c:pt>
                <c:pt idx="71">
                  <c:v>18</c:v>
                </c:pt>
                <c:pt idx="72">
                  <c:v>16</c:v>
                </c:pt>
                <c:pt idx="73">
                  <c:v>16</c:v>
                </c:pt>
                <c:pt idx="74">
                  <c:v>14</c:v>
                </c:pt>
                <c:pt idx="75">
                  <c:v>14</c:v>
                </c:pt>
                <c:pt idx="76">
                  <c:v>16</c:v>
                </c:pt>
                <c:pt idx="77">
                  <c:v>16</c:v>
                </c:pt>
                <c:pt idx="78">
                  <c:v>14</c:v>
                </c:pt>
                <c:pt idx="79">
                  <c:v>14</c:v>
                </c:pt>
                <c:pt idx="80">
                  <c:v>16</c:v>
                </c:pt>
                <c:pt idx="81">
                  <c:v>18</c:v>
                </c:pt>
                <c:pt idx="82">
                  <c:v>16</c:v>
                </c:pt>
                <c:pt idx="83">
                  <c:v>18</c:v>
                </c:pt>
                <c:pt idx="84">
                  <c:v>20</c:v>
                </c:pt>
                <c:pt idx="85">
                  <c:v>16</c:v>
                </c:pt>
                <c:pt idx="86">
                  <c:v>18</c:v>
                </c:pt>
                <c:pt idx="87">
                  <c:v>16</c:v>
                </c:pt>
                <c:pt idx="88">
                  <c:v>18</c:v>
                </c:pt>
                <c:pt idx="89">
                  <c:v>16</c:v>
                </c:pt>
                <c:pt idx="90">
                  <c:v>18</c:v>
                </c:pt>
                <c:pt idx="91">
                  <c:v>14</c:v>
                </c:pt>
                <c:pt idx="92">
                  <c:v>16</c:v>
                </c:pt>
                <c:pt idx="93">
                  <c:v>16</c:v>
                </c:pt>
                <c:pt idx="94">
                  <c:v>14</c:v>
                </c:pt>
                <c:pt idx="95">
                  <c:v>16</c:v>
                </c:pt>
                <c:pt idx="96">
                  <c:v>16</c:v>
                </c:pt>
                <c:pt idx="97">
                  <c:v>16</c:v>
                </c:pt>
                <c:pt idx="98">
                  <c:v>16</c:v>
                </c:pt>
                <c:pt idx="99">
                  <c:v>16</c:v>
                </c:pt>
                <c:pt idx="100">
                  <c:v>18</c:v>
                </c:pt>
                <c:pt idx="101">
                  <c:v>12</c:v>
                </c:pt>
                <c:pt idx="102">
                  <c:v>20</c:v>
                </c:pt>
                <c:pt idx="103">
                  <c:v>18</c:v>
                </c:pt>
                <c:pt idx="104">
                  <c:v>18</c:v>
                </c:pt>
                <c:pt idx="105">
                  <c:v>18</c:v>
                </c:pt>
                <c:pt idx="106">
                  <c:v>16</c:v>
                </c:pt>
                <c:pt idx="107">
                  <c:v>20</c:v>
                </c:pt>
                <c:pt idx="108">
                  <c:v>20</c:v>
                </c:pt>
                <c:pt idx="109">
                  <c:v>18</c:v>
                </c:pt>
                <c:pt idx="110">
                  <c:v>18</c:v>
                </c:pt>
                <c:pt idx="111">
                  <c:v>20</c:v>
                </c:pt>
                <c:pt idx="112">
                  <c:v>22</c:v>
                </c:pt>
                <c:pt idx="113">
                  <c:v>20</c:v>
                </c:pt>
                <c:pt idx="114">
                  <c:v>18</c:v>
                </c:pt>
                <c:pt idx="115">
                  <c:v>22</c:v>
                </c:pt>
                <c:pt idx="116">
                  <c:v>24</c:v>
                </c:pt>
                <c:pt idx="117">
                  <c:v>20</c:v>
                </c:pt>
                <c:pt idx="118">
                  <c:v>22</c:v>
                </c:pt>
                <c:pt idx="119">
                  <c:v>26</c:v>
                </c:pt>
                <c:pt idx="120">
                  <c:v>28</c:v>
                </c:pt>
                <c:pt idx="121">
                  <c:v>24</c:v>
                </c:pt>
                <c:pt idx="122">
                  <c:v>26</c:v>
                </c:pt>
                <c:pt idx="123">
                  <c:v>28</c:v>
                </c:pt>
                <c:pt idx="124">
                  <c:v>28</c:v>
                </c:pt>
                <c:pt idx="125">
                  <c:v>30</c:v>
                </c:pt>
                <c:pt idx="126">
                  <c:v>26</c:v>
                </c:pt>
                <c:pt idx="127">
                  <c:v>28</c:v>
                </c:pt>
                <c:pt idx="128">
                  <c:v>30</c:v>
                </c:pt>
                <c:pt idx="129">
                  <c:v>28</c:v>
                </c:pt>
                <c:pt idx="130">
                  <c:v>30</c:v>
                </c:pt>
                <c:pt idx="131">
                  <c:v>32</c:v>
                </c:pt>
                <c:pt idx="132">
                  <c:v>32</c:v>
                </c:pt>
                <c:pt idx="133">
                  <c:v>32</c:v>
                </c:pt>
                <c:pt idx="134">
                  <c:v>30</c:v>
                </c:pt>
                <c:pt idx="135">
                  <c:v>32</c:v>
                </c:pt>
                <c:pt idx="136">
                  <c:v>36</c:v>
                </c:pt>
                <c:pt idx="137">
                  <c:v>38</c:v>
                </c:pt>
                <c:pt idx="138">
                  <c:v>38</c:v>
                </c:pt>
                <c:pt idx="139">
                  <c:v>38</c:v>
                </c:pt>
                <c:pt idx="140">
                  <c:v>42</c:v>
                </c:pt>
                <c:pt idx="141">
                  <c:v>38</c:v>
                </c:pt>
                <c:pt idx="142">
                  <c:v>40</c:v>
                </c:pt>
                <c:pt idx="143">
                  <c:v>42</c:v>
                </c:pt>
                <c:pt idx="144">
                  <c:v>42</c:v>
                </c:pt>
                <c:pt idx="145">
                  <c:v>40</c:v>
                </c:pt>
                <c:pt idx="146">
                  <c:v>42</c:v>
                </c:pt>
                <c:pt idx="147">
                  <c:v>44</c:v>
                </c:pt>
                <c:pt idx="148">
                  <c:v>42</c:v>
                </c:pt>
                <c:pt idx="149">
                  <c:v>46</c:v>
                </c:pt>
                <c:pt idx="150">
                  <c:v>44</c:v>
                </c:pt>
                <c:pt idx="151">
                  <c:v>44</c:v>
                </c:pt>
                <c:pt idx="152">
                  <c:v>46</c:v>
                </c:pt>
                <c:pt idx="153">
                  <c:v>48</c:v>
                </c:pt>
                <c:pt idx="154">
                  <c:v>48</c:v>
                </c:pt>
                <c:pt idx="155">
                  <c:v>48</c:v>
                </c:pt>
                <c:pt idx="156">
                  <c:v>50</c:v>
                </c:pt>
                <c:pt idx="157">
                  <c:v>52</c:v>
                </c:pt>
                <c:pt idx="158">
                  <c:v>50</c:v>
                </c:pt>
                <c:pt idx="159">
                  <c:v>52</c:v>
                </c:pt>
                <c:pt idx="160">
                  <c:v>54</c:v>
                </c:pt>
                <c:pt idx="161">
                  <c:v>56</c:v>
                </c:pt>
                <c:pt idx="162">
                  <c:v>52</c:v>
                </c:pt>
                <c:pt idx="163">
                  <c:v>56</c:v>
                </c:pt>
                <c:pt idx="164">
                  <c:v>54</c:v>
                </c:pt>
                <c:pt idx="165">
                  <c:v>56</c:v>
                </c:pt>
                <c:pt idx="166">
                  <c:v>60</c:v>
                </c:pt>
                <c:pt idx="167">
                  <c:v>60</c:v>
                </c:pt>
                <c:pt idx="168">
                  <c:v>56</c:v>
                </c:pt>
                <c:pt idx="169">
                  <c:v>56</c:v>
                </c:pt>
                <c:pt idx="170">
                  <c:v>64</c:v>
                </c:pt>
                <c:pt idx="171">
                  <c:v>64</c:v>
                </c:pt>
                <c:pt idx="172">
                  <c:v>62</c:v>
                </c:pt>
                <c:pt idx="173">
                  <c:v>66</c:v>
                </c:pt>
                <c:pt idx="174">
                  <c:v>66</c:v>
                </c:pt>
                <c:pt idx="175">
                  <c:v>68</c:v>
                </c:pt>
                <c:pt idx="176">
                  <c:v>66</c:v>
                </c:pt>
                <c:pt idx="177">
                  <c:v>68</c:v>
                </c:pt>
                <c:pt idx="178">
                  <c:v>68</c:v>
                </c:pt>
                <c:pt idx="179">
                  <c:v>70</c:v>
                </c:pt>
                <c:pt idx="180">
                  <c:v>74</c:v>
                </c:pt>
                <c:pt idx="181">
                  <c:v>72</c:v>
                </c:pt>
                <c:pt idx="182">
                  <c:v>72</c:v>
                </c:pt>
                <c:pt idx="183">
                  <c:v>72</c:v>
                </c:pt>
                <c:pt idx="184">
                  <c:v>76</c:v>
                </c:pt>
                <c:pt idx="185">
                  <c:v>74</c:v>
                </c:pt>
                <c:pt idx="186">
                  <c:v>74</c:v>
                </c:pt>
                <c:pt idx="187">
                  <c:v>74</c:v>
                </c:pt>
                <c:pt idx="188">
                  <c:v>76</c:v>
                </c:pt>
                <c:pt idx="189">
                  <c:v>78</c:v>
                </c:pt>
                <c:pt idx="190">
                  <c:v>80</c:v>
                </c:pt>
                <c:pt idx="191">
                  <c:v>76</c:v>
                </c:pt>
                <c:pt idx="192">
                  <c:v>86</c:v>
                </c:pt>
                <c:pt idx="193">
                  <c:v>84</c:v>
                </c:pt>
                <c:pt idx="194">
                  <c:v>80</c:v>
                </c:pt>
                <c:pt idx="195">
                  <c:v>86</c:v>
                </c:pt>
                <c:pt idx="196">
                  <c:v>84</c:v>
                </c:pt>
                <c:pt idx="197">
                  <c:v>84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90</c:v>
                </c:pt>
                <c:pt idx="202">
                  <c:v>90</c:v>
                </c:pt>
                <c:pt idx="203">
                  <c:v>94</c:v>
                </c:pt>
                <c:pt idx="204">
                  <c:v>92</c:v>
                </c:pt>
                <c:pt idx="205">
                  <c:v>94</c:v>
                </c:pt>
                <c:pt idx="206">
                  <c:v>94</c:v>
                </c:pt>
                <c:pt idx="207">
                  <c:v>92</c:v>
                </c:pt>
                <c:pt idx="208">
                  <c:v>94</c:v>
                </c:pt>
                <c:pt idx="209">
                  <c:v>98</c:v>
                </c:pt>
                <c:pt idx="210">
                  <c:v>96</c:v>
                </c:pt>
                <c:pt idx="211">
                  <c:v>100</c:v>
                </c:pt>
                <c:pt idx="212">
                  <c:v>98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100</c:v>
                </c:pt>
                <c:pt idx="217">
                  <c:v>102</c:v>
                </c:pt>
                <c:pt idx="218">
                  <c:v>104</c:v>
                </c:pt>
                <c:pt idx="219">
                  <c:v>110</c:v>
                </c:pt>
                <c:pt idx="220">
                  <c:v>104</c:v>
                </c:pt>
                <c:pt idx="221">
                  <c:v>108</c:v>
                </c:pt>
                <c:pt idx="222">
                  <c:v>108</c:v>
                </c:pt>
                <c:pt idx="223">
                  <c:v>110</c:v>
                </c:pt>
                <c:pt idx="224">
                  <c:v>110</c:v>
                </c:pt>
                <c:pt idx="225">
                  <c:v>112</c:v>
                </c:pt>
                <c:pt idx="226">
                  <c:v>108</c:v>
                </c:pt>
                <c:pt idx="227">
                  <c:v>112</c:v>
                </c:pt>
                <c:pt idx="228">
                  <c:v>112</c:v>
                </c:pt>
                <c:pt idx="229">
                  <c:v>114</c:v>
                </c:pt>
                <c:pt idx="230">
                  <c:v>112</c:v>
                </c:pt>
                <c:pt idx="231">
                  <c:v>114</c:v>
                </c:pt>
                <c:pt idx="232">
                  <c:v>118</c:v>
                </c:pt>
                <c:pt idx="233">
                  <c:v>116</c:v>
                </c:pt>
                <c:pt idx="234">
                  <c:v>116</c:v>
                </c:pt>
                <c:pt idx="235">
                  <c:v>118</c:v>
                </c:pt>
                <c:pt idx="236">
                  <c:v>116</c:v>
                </c:pt>
                <c:pt idx="237">
                  <c:v>120</c:v>
                </c:pt>
                <c:pt idx="238">
                  <c:v>122</c:v>
                </c:pt>
                <c:pt idx="239">
                  <c:v>120</c:v>
                </c:pt>
                <c:pt idx="240">
                  <c:v>120</c:v>
                </c:pt>
                <c:pt idx="241">
                  <c:v>122</c:v>
                </c:pt>
                <c:pt idx="242">
                  <c:v>122</c:v>
                </c:pt>
                <c:pt idx="243">
                  <c:v>122</c:v>
                </c:pt>
                <c:pt idx="244">
                  <c:v>120</c:v>
                </c:pt>
                <c:pt idx="245">
                  <c:v>122</c:v>
                </c:pt>
                <c:pt idx="246">
                  <c:v>126</c:v>
                </c:pt>
                <c:pt idx="247">
                  <c:v>124</c:v>
                </c:pt>
                <c:pt idx="248">
                  <c:v>128</c:v>
                </c:pt>
                <c:pt idx="249">
                  <c:v>126</c:v>
                </c:pt>
                <c:pt idx="250">
                  <c:v>128</c:v>
                </c:pt>
                <c:pt idx="251">
                  <c:v>130</c:v>
                </c:pt>
                <c:pt idx="252">
                  <c:v>128</c:v>
                </c:pt>
                <c:pt idx="253">
                  <c:v>134</c:v>
                </c:pt>
                <c:pt idx="254">
                  <c:v>130</c:v>
                </c:pt>
                <c:pt idx="255">
                  <c:v>134</c:v>
                </c:pt>
                <c:pt idx="256">
                  <c:v>136</c:v>
                </c:pt>
                <c:pt idx="257">
                  <c:v>136</c:v>
                </c:pt>
                <c:pt idx="258">
                  <c:v>138</c:v>
                </c:pt>
                <c:pt idx="259">
                  <c:v>140</c:v>
                </c:pt>
                <c:pt idx="260">
                  <c:v>138</c:v>
                </c:pt>
                <c:pt idx="261">
                  <c:v>138</c:v>
                </c:pt>
                <c:pt idx="262">
                  <c:v>140</c:v>
                </c:pt>
                <c:pt idx="263">
                  <c:v>142</c:v>
                </c:pt>
                <c:pt idx="264">
                  <c:v>140</c:v>
                </c:pt>
                <c:pt idx="265">
                  <c:v>144</c:v>
                </c:pt>
                <c:pt idx="266">
                  <c:v>140</c:v>
                </c:pt>
                <c:pt idx="267">
                  <c:v>144</c:v>
                </c:pt>
                <c:pt idx="268">
                  <c:v>142</c:v>
                </c:pt>
                <c:pt idx="269">
                  <c:v>144</c:v>
                </c:pt>
                <c:pt idx="270">
                  <c:v>144</c:v>
                </c:pt>
                <c:pt idx="271">
                  <c:v>144</c:v>
                </c:pt>
                <c:pt idx="272">
                  <c:v>146</c:v>
                </c:pt>
                <c:pt idx="273">
                  <c:v>148</c:v>
                </c:pt>
                <c:pt idx="274">
                  <c:v>148</c:v>
                </c:pt>
                <c:pt idx="275">
                  <c:v>148</c:v>
                </c:pt>
                <c:pt idx="276">
                  <c:v>148</c:v>
                </c:pt>
                <c:pt idx="277">
                  <c:v>152</c:v>
                </c:pt>
                <c:pt idx="278">
                  <c:v>148</c:v>
                </c:pt>
                <c:pt idx="279">
                  <c:v>152</c:v>
                </c:pt>
                <c:pt idx="280">
                  <c:v>154</c:v>
                </c:pt>
                <c:pt idx="281">
                  <c:v>158</c:v>
                </c:pt>
                <c:pt idx="282">
                  <c:v>154</c:v>
                </c:pt>
                <c:pt idx="283">
                  <c:v>158</c:v>
                </c:pt>
                <c:pt idx="284">
                  <c:v>158</c:v>
                </c:pt>
                <c:pt idx="285">
                  <c:v>160</c:v>
                </c:pt>
                <c:pt idx="286">
                  <c:v>158</c:v>
                </c:pt>
                <c:pt idx="287">
                  <c:v>154</c:v>
                </c:pt>
                <c:pt idx="288">
                  <c:v>162</c:v>
                </c:pt>
                <c:pt idx="289">
                  <c:v>160</c:v>
                </c:pt>
                <c:pt idx="290">
                  <c:v>162</c:v>
                </c:pt>
                <c:pt idx="291">
                  <c:v>166</c:v>
                </c:pt>
                <c:pt idx="292">
                  <c:v>166</c:v>
                </c:pt>
                <c:pt idx="293">
                  <c:v>164</c:v>
                </c:pt>
                <c:pt idx="294">
                  <c:v>166</c:v>
                </c:pt>
                <c:pt idx="295">
                  <c:v>164</c:v>
                </c:pt>
                <c:pt idx="296">
                  <c:v>166</c:v>
                </c:pt>
                <c:pt idx="297">
                  <c:v>168</c:v>
                </c:pt>
                <c:pt idx="298">
                  <c:v>166</c:v>
                </c:pt>
                <c:pt idx="299">
                  <c:v>170</c:v>
                </c:pt>
                <c:pt idx="300">
                  <c:v>170</c:v>
                </c:pt>
                <c:pt idx="301">
                  <c:v>172</c:v>
                </c:pt>
                <c:pt idx="302">
                  <c:v>170</c:v>
                </c:pt>
                <c:pt idx="303">
                  <c:v>174</c:v>
                </c:pt>
                <c:pt idx="304">
                  <c:v>172</c:v>
                </c:pt>
                <c:pt idx="305">
                  <c:v>174</c:v>
                </c:pt>
                <c:pt idx="306">
                  <c:v>176</c:v>
                </c:pt>
                <c:pt idx="307">
                  <c:v>178</c:v>
                </c:pt>
                <c:pt idx="308">
                  <c:v>178</c:v>
                </c:pt>
                <c:pt idx="309">
                  <c:v>178</c:v>
                </c:pt>
                <c:pt idx="310">
                  <c:v>178</c:v>
                </c:pt>
                <c:pt idx="311">
                  <c:v>184</c:v>
                </c:pt>
                <c:pt idx="312">
                  <c:v>178</c:v>
                </c:pt>
                <c:pt idx="313">
                  <c:v>182</c:v>
                </c:pt>
                <c:pt idx="314">
                  <c:v>182</c:v>
                </c:pt>
                <c:pt idx="315">
                  <c:v>182</c:v>
                </c:pt>
                <c:pt idx="316">
                  <c:v>184</c:v>
                </c:pt>
                <c:pt idx="317">
                  <c:v>184</c:v>
                </c:pt>
                <c:pt idx="318">
                  <c:v>186</c:v>
                </c:pt>
                <c:pt idx="319">
                  <c:v>184</c:v>
                </c:pt>
                <c:pt idx="320">
                  <c:v>188</c:v>
                </c:pt>
                <c:pt idx="321">
                  <c:v>190</c:v>
                </c:pt>
                <c:pt idx="322">
                  <c:v>190</c:v>
                </c:pt>
                <c:pt idx="323">
                  <c:v>188</c:v>
                </c:pt>
                <c:pt idx="324">
                  <c:v>188</c:v>
                </c:pt>
                <c:pt idx="325">
                  <c:v>190</c:v>
                </c:pt>
                <c:pt idx="326">
                  <c:v>192</c:v>
                </c:pt>
                <c:pt idx="327">
                  <c:v>188</c:v>
                </c:pt>
                <c:pt idx="328">
                  <c:v>190</c:v>
                </c:pt>
                <c:pt idx="329">
                  <c:v>194</c:v>
                </c:pt>
                <c:pt idx="330">
                  <c:v>194</c:v>
                </c:pt>
                <c:pt idx="331">
                  <c:v>194</c:v>
                </c:pt>
                <c:pt idx="332">
                  <c:v>194</c:v>
                </c:pt>
                <c:pt idx="333">
                  <c:v>192</c:v>
                </c:pt>
                <c:pt idx="334">
                  <c:v>194</c:v>
                </c:pt>
                <c:pt idx="335">
                  <c:v>194</c:v>
                </c:pt>
                <c:pt idx="336">
                  <c:v>196</c:v>
                </c:pt>
                <c:pt idx="337">
                  <c:v>198</c:v>
                </c:pt>
                <c:pt idx="338">
                  <c:v>196</c:v>
                </c:pt>
                <c:pt idx="339">
                  <c:v>196</c:v>
                </c:pt>
                <c:pt idx="340">
                  <c:v>198</c:v>
                </c:pt>
                <c:pt idx="341">
                  <c:v>200</c:v>
                </c:pt>
                <c:pt idx="342">
                  <c:v>196</c:v>
                </c:pt>
                <c:pt idx="343">
                  <c:v>200</c:v>
                </c:pt>
                <c:pt idx="344">
                  <c:v>200</c:v>
                </c:pt>
                <c:pt idx="345">
                  <c:v>200</c:v>
                </c:pt>
                <c:pt idx="346">
                  <c:v>200</c:v>
                </c:pt>
                <c:pt idx="347">
                  <c:v>198</c:v>
                </c:pt>
                <c:pt idx="348">
                  <c:v>200</c:v>
                </c:pt>
                <c:pt idx="349">
                  <c:v>202</c:v>
                </c:pt>
                <c:pt idx="350">
                  <c:v>206</c:v>
                </c:pt>
                <c:pt idx="351">
                  <c:v>206</c:v>
                </c:pt>
                <c:pt idx="352">
                  <c:v>206</c:v>
                </c:pt>
                <c:pt idx="353">
                  <c:v>206</c:v>
                </c:pt>
                <c:pt idx="354">
                  <c:v>202</c:v>
                </c:pt>
                <c:pt idx="355">
                  <c:v>206</c:v>
                </c:pt>
                <c:pt idx="356">
                  <c:v>206</c:v>
                </c:pt>
                <c:pt idx="357">
                  <c:v>208</c:v>
                </c:pt>
                <c:pt idx="358">
                  <c:v>206</c:v>
                </c:pt>
                <c:pt idx="359">
                  <c:v>206</c:v>
                </c:pt>
                <c:pt idx="360">
                  <c:v>206</c:v>
                </c:pt>
                <c:pt idx="361">
                  <c:v>210</c:v>
                </c:pt>
                <c:pt idx="362">
                  <c:v>206</c:v>
                </c:pt>
                <c:pt idx="363">
                  <c:v>208</c:v>
                </c:pt>
                <c:pt idx="364">
                  <c:v>208</c:v>
                </c:pt>
                <c:pt idx="365">
                  <c:v>208</c:v>
                </c:pt>
                <c:pt idx="366">
                  <c:v>210</c:v>
                </c:pt>
                <c:pt idx="367">
                  <c:v>212</c:v>
                </c:pt>
                <c:pt idx="368">
                  <c:v>208</c:v>
                </c:pt>
                <c:pt idx="369">
                  <c:v>212</c:v>
                </c:pt>
                <c:pt idx="370">
                  <c:v>212</c:v>
                </c:pt>
                <c:pt idx="371">
                  <c:v>212</c:v>
                </c:pt>
                <c:pt idx="372">
                  <c:v>210</c:v>
                </c:pt>
                <c:pt idx="373">
                  <c:v>210</c:v>
                </c:pt>
                <c:pt idx="374">
                  <c:v>212</c:v>
                </c:pt>
                <c:pt idx="375">
                  <c:v>212</c:v>
                </c:pt>
                <c:pt idx="376">
                  <c:v>214</c:v>
                </c:pt>
                <c:pt idx="377">
                  <c:v>214</c:v>
                </c:pt>
                <c:pt idx="378">
                  <c:v>216</c:v>
                </c:pt>
                <c:pt idx="379">
                  <c:v>214</c:v>
                </c:pt>
                <c:pt idx="380">
                  <c:v>216</c:v>
                </c:pt>
                <c:pt idx="381">
                  <c:v>212</c:v>
                </c:pt>
                <c:pt idx="382">
                  <c:v>216</c:v>
                </c:pt>
                <c:pt idx="383">
                  <c:v>218</c:v>
                </c:pt>
                <c:pt idx="384">
                  <c:v>216</c:v>
                </c:pt>
                <c:pt idx="385">
                  <c:v>218</c:v>
                </c:pt>
                <c:pt idx="386">
                  <c:v>216</c:v>
                </c:pt>
                <c:pt idx="387">
                  <c:v>218</c:v>
                </c:pt>
                <c:pt idx="388">
                  <c:v>218</c:v>
                </c:pt>
                <c:pt idx="389">
                  <c:v>216</c:v>
                </c:pt>
                <c:pt idx="390">
                  <c:v>218</c:v>
                </c:pt>
                <c:pt idx="391">
                  <c:v>216</c:v>
                </c:pt>
                <c:pt idx="392">
                  <c:v>218</c:v>
                </c:pt>
                <c:pt idx="393">
                  <c:v>218</c:v>
                </c:pt>
                <c:pt idx="394">
                  <c:v>218</c:v>
                </c:pt>
                <c:pt idx="395">
                  <c:v>218</c:v>
                </c:pt>
                <c:pt idx="396">
                  <c:v>220</c:v>
                </c:pt>
                <c:pt idx="397">
                  <c:v>220</c:v>
                </c:pt>
                <c:pt idx="398">
                  <c:v>220</c:v>
                </c:pt>
                <c:pt idx="399">
                  <c:v>222</c:v>
                </c:pt>
                <c:pt idx="400">
                  <c:v>220</c:v>
                </c:pt>
                <c:pt idx="401">
                  <c:v>218</c:v>
                </c:pt>
                <c:pt idx="402">
                  <c:v>222</c:v>
                </c:pt>
                <c:pt idx="403">
                  <c:v>222</c:v>
                </c:pt>
                <c:pt idx="404">
                  <c:v>224</c:v>
                </c:pt>
                <c:pt idx="405">
                  <c:v>224</c:v>
                </c:pt>
                <c:pt idx="406">
                  <c:v>220</c:v>
                </c:pt>
                <c:pt idx="407">
                  <c:v>224</c:v>
                </c:pt>
                <c:pt idx="408">
                  <c:v>224</c:v>
                </c:pt>
                <c:pt idx="409">
                  <c:v>222</c:v>
                </c:pt>
                <c:pt idx="410">
                  <c:v>222</c:v>
                </c:pt>
                <c:pt idx="411">
                  <c:v>224</c:v>
                </c:pt>
                <c:pt idx="412">
                  <c:v>220</c:v>
                </c:pt>
                <c:pt idx="413">
                  <c:v>222</c:v>
                </c:pt>
                <c:pt idx="414">
                  <c:v>226</c:v>
                </c:pt>
                <c:pt idx="415">
                  <c:v>224</c:v>
                </c:pt>
                <c:pt idx="416">
                  <c:v>222</c:v>
                </c:pt>
                <c:pt idx="417">
                  <c:v>222</c:v>
                </c:pt>
                <c:pt idx="418">
                  <c:v>222</c:v>
                </c:pt>
                <c:pt idx="419">
                  <c:v>224</c:v>
                </c:pt>
                <c:pt idx="420">
                  <c:v>228</c:v>
                </c:pt>
                <c:pt idx="421">
                  <c:v>224</c:v>
                </c:pt>
                <c:pt idx="422">
                  <c:v>222</c:v>
                </c:pt>
                <c:pt idx="423">
                  <c:v>226</c:v>
                </c:pt>
                <c:pt idx="424">
                  <c:v>224</c:v>
                </c:pt>
                <c:pt idx="425">
                  <c:v>224</c:v>
                </c:pt>
                <c:pt idx="426">
                  <c:v>224</c:v>
                </c:pt>
                <c:pt idx="427">
                  <c:v>226</c:v>
                </c:pt>
                <c:pt idx="428">
                  <c:v>224</c:v>
                </c:pt>
                <c:pt idx="429">
                  <c:v>224</c:v>
                </c:pt>
                <c:pt idx="430">
                  <c:v>222</c:v>
                </c:pt>
                <c:pt idx="431">
                  <c:v>224</c:v>
                </c:pt>
                <c:pt idx="432">
                  <c:v>224</c:v>
                </c:pt>
                <c:pt idx="433">
                  <c:v>224</c:v>
                </c:pt>
                <c:pt idx="434">
                  <c:v>224</c:v>
                </c:pt>
                <c:pt idx="435">
                  <c:v>224</c:v>
                </c:pt>
                <c:pt idx="436">
                  <c:v>224</c:v>
                </c:pt>
                <c:pt idx="437">
                  <c:v>222</c:v>
                </c:pt>
                <c:pt idx="438">
                  <c:v>222</c:v>
                </c:pt>
                <c:pt idx="439">
                  <c:v>222</c:v>
                </c:pt>
                <c:pt idx="440">
                  <c:v>220</c:v>
                </c:pt>
                <c:pt idx="441">
                  <c:v>220</c:v>
                </c:pt>
                <c:pt idx="442">
                  <c:v>222</c:v>
                </c:pt>
                <c:pt idx="443">
                  <c:v>220</c:v>
                </c:pt>
                <c:pt idx="444">
                  <c:v>222</c:v>
                </c:pt>
                <c:pt idx="445">
                  <c:v>222</c:v>
                </c:pt>
                <c:pt idx="446">
                  <c:v>220</c:v>
                </c:pt>
                <c:pt idx="447">
                  <c:v>222</c:v>
                </c:pt>
                <c:pt idx="448">
                  <c:v>222</c:v>
                </c:pt>
                <c:pt idx="449">
                  <c:v>222</c:v>
                </c:pt>
                <c:pt idx="450">
                  <c:v>222</c:v>
                </c:pt>
                <c:pt idx="451">
                  <c:v>216</c:v>
                </c:pt>
                <c:pt idx="452">
                  <c:v>218</c:v>
                </c:pt>
                <c:pt idx="453">
                  <c:v>218</c:v>
                </c:pt>
                <c:pt idx="454">
                  <c:v>220</c:v>
                </c:pt>
                <c:pt idx="455">
                  <c:v>218</c:v>
                </c:pt>
                <c:pt idx="456">
                  <c:v>218</c:v>
                </c:pt>
                <c:pt idx="457">
                  <c:v>218</c:v>
                </c:pt>
                <c:pt idx="458">
                  <c:v>220</c:v>
                </c:pt>
                <c:pt idx="459">
                  <c:v>220</c:v>
                </c:pt>
                <c:pt idx="460">
                  <c:v>218</c:v>
                </c:pt>
                <c:pt idx="461">
                  <c:v>218</c:v>
                </c:pt>
                <c:pt idx="462">
                  <c:v>214</c:v>
                </c:pt>
                <c:pt idx="463">
                  <c:v>218</c:v>
                </c:pt>
                <c:pt idx="464">
                  <c:v>216</c:v>
                </c:pt>
                <c:pt idx="465">
                  <c:v>216</c:v>
                </c:pt>
                <c:pt idx="466">
                  <c:v>214</c:v>
                </c:pt>
                <c:pt idx="467">
                  <c:v>216</c:v>
                </c:pt>
                <c:pt idx="468">
                  <c:v>212</c:v>
                </c:pt>
                <c:pt idx="469">
                  <c:v>214</c:v>
                </c:pt>
                <c:pt idx="470">
                  <c:v>214</c:v>
                </c:pt>
                <c:pt idx="471">
                  <c:v>212</c:v>
                </c:pt>
                <c:pt idx="472">
                  <c:v>214</c:v>
                </c:pt>
                <c:pt idx="473">
                  <c:v>214</c:v>
                </c:pt>
                <c:pt idx="474">
                  <c:v>214</c:v>
                </c:pt>
                <c:pt idx="475">
                  <c:v>212</c:v>
                </c:pt>
                <c:pt idx="476">
                  <c:v>214</c:v>
                </c:pt>
                <c:pt idx="477">
                  <c:v>212</c:v>
                </c:pt>
                <c:pt idx="478">
                  <c:v>210</c:v>
                </c:pt>
                <c:pt idx="479">
                  <c:v>212</c:v>
                </c:pt>
                <c:pt idx="480">
                  <c:v>210</c:v>
                </c:pt>
                <c:pt idx="481">
                  <c:v>210</c:v>
                </c:pt>
                <c:pt idx="482">
                  <c:v>210</c:v>
                </c:pt>
                <c:pt idx="483">
                  <c:v>208</c:v>
                </c:pt>
                <c:pt idx="484">
                  <c:v>208</c:v>
                </c:pt>
                <c:pt idx="485">
                  <c:v>208</c:v>
                </c:pt>
                <c:pt idx="486">
                  <c:v>208</c:v>
                </c:pt>
                <c:pt idx="487">
                  <c:v>210</c:v>
                </c:pt>
                <c:pt idx="488">
                  <c:v>206</c:v>
                </c:pt>
                <c:pt idx="489">
                  <c:v>206</c:v>
                </c:pt>
                <c:pt idx="490">
                  <c:v>202</c:v>
                </c:pt>
                <c:pt idx="491">
                  <c:v>206</c:v>
                </c:pt>
                <c:pt idx="492">
                  <c:v>208</c:v>
                </c:pt>
                <c:pt idx="493">
                  <c:v>206</c:v>
                </c:pt>
                <c:pt idx="494">
                  <c:v>200</c:v>
                </c:pt>
                <c:pt idx="495">
                  <c:v>202</c:v>
                </c:pt>
                <c:pt idx="496">
                  <c:v>202</c:v>
                </c:pt>
                <c:pt idx="497">
                  <c:v>202</c:v>
                </c:pt>
                <c:pt idx="498">
                  <c:v>200</c:v>
                </c:pt>
                <c:pt idx="499">
                  <c:v>196</c:v>
                </c:pt>
                <c:pt idx="500">
                  <c:v>198</c:v>
                </c:pt>
                <c:pt idx="501">
                  <c:v>196</c:v>
                </c:pt>
                <c:pt idx="502">
                  <c:v>196</c:v>
                </c:pt>
                <c:pt idx="503">
                  <c:v>196</c:v>
                </c:pt>
                <c:pt idx="504">
                  <c:v>196</c:v>
                </c:pt>
                <c:pt idx="505">
                  <c:v>194</c:v>
                </c:pt>
                <c:pt idx="506">
                  <c:v>194</c:v>
                </c:pt>
                <c:pt idx="507">
                  <c:v>192</c:v>
                </c:pt>
                <c:pt idx="508">
                  <c:v>194</c:v>
                </c:pt>
                <c:pt idx="509">
                  <c:v>192</c:v>
                </c:pt>
                <c:pt idx="510">
                  <c:v>192</c:v>
                </c:pt>
                <c:pt idx="511">
                  <c:v>190</c:v>
                </c:pt>
                <c:pt idx="512">
                  <c:v>190</c:v>
                </c:pt>
                <c:pt idx="513">
                  <c:v>190</c:v>
                </c:pt>
                <c:pt idx="514">
                  <c:v>186</c:v>
                </c:pt>
                <c:pt idx="515">
                  <c:v>186</c:v>
                </c:pt>
                <c:pt idx="516">
                  <c:v>186</c:v>
                </c:pt>
                <c:pt idx="517">
                  <c:v>184</c:v>
                </c:pt>
                <c:pt idx="518">
                  <c:v>186</c:v>
                </c:pt>
                <c:pt idx="519">
                  <c:v>184</c:v>
                </c:pt>
                <c:pt idx="520">
                  <c:v>184</c:v>
                </c:pt>
                <c:pt idx="521">
                  <c:v>182</c:v>
                </c:pt>
                <c:pt idx="522">
                  <c:v>178</c:v>
                </c:pt>
                <c:pt idx="523">
                  <c:v>178</c:v>
                </c:pt>
                <c:pt idx="524">
                  <c:v>178</c:v>
                </c:pt>
                <c:pt idx="525">
                  <c:v>178</c:v>
                </c:pt>
                <c:pt idx="526">
                  <c:v>174</c:v>
                </c:pt>
                <c:pt idx="527">
                  <c:v>174</c:v>
                </c:pt>
                <c:pt idx="528">
                  <c:v>176</c:v>
                </c:pt>
                <c:pt idx="529">
                  <c:v>172</c:v>
                </c:pt>
                <c:pt idx="530">
                  <c:v>172</c:v>
                </c:pt>
                <c:pt idx="531">
                  <c:v>170</c:v>
                </c:pt>
                <c:pt idx="532">
                  <c:v>170</c:v>
                </c:pt>
                <c:pt idx="533">
                  <c:v>168</c:v>
                </c:pt>
                <c:pt idx="534">
                  <c:v>166</c:v>
                </c:pt>
                <c:pt idx="535">
                  <c:v>164</c:v>
                </c:pt>
                <c:pt idx="536">
                  <c:v>164</c:v>
                </c:pt>
                <c:pt idx="537">
                  <c:v>160</c:v>
                </c:pt>
                <c:pt idx="538">
                  <c:v>162</c:v>
                </c:pt>
                <c:pt idx="539">
                  <c:v>162</c:v>
                </c:pt>
                <c:pt idx="540">
                  <c:v>162</c:v>
                </c:pt>
                <c:pt idx="541">
                  <c:v>160</c:v>
                </c:pt>
                <c:pt idx="542">
                  <c:v>160</c:v>
                </c:pt>
                <c:pt idx="543">
                  <c:v>158</c:v>
                </c:pt>
                <c:pt idx="544">
                  <c:v>154</c:v>
                </c:pt>
                <c:pt idx="545">
                  <c:v>152</c:v>
                </c:pt>
                <c:pt idx="546">
                  <c:v>152</c:v>
                </c:pt>
                <c:pt idx="547">
                  <c:v>150</c:v>
                </c:pt>
                <c:pt idx="548">
                  <c:v>152</c:v>
                </c:pt>
                <c:pt idx="549">
                  <c:v>150</c:v>
                </c:pt>
                <c:pt idx="550">
                  <c:v>146</c:v>
                </c:pt>
                <c:pt idx="551">
                  <c:v>146</c:v>
                </c:pt>
                <c:pt idx="552">
                  <c:v>144</c:v>
                </c:pt>
                <c:pt idx="553">
                  <c:v>142</c:v>
                </c:pt>
                <c:pt idx="554">
                  <c:v>142</c:v>
                </c:pt>
                <c:pt idx="555">
                  <c:v>140</c:v>
                </c:pt>
                <c:pt idx="556">
                  <c:v>144</c:v>
                </c:pt>
                <c:pt idx="557">
                  <c:v>142</c:v>
                </c:pt>
                <c:pt idx="558">
                  <c:v>138</c:v>
                </c:pt>
                <c:pt idx="559">
                  <c:v>138</c:v>
                </c:pt>
                <c:pt idx="560">
                  <c:v>134</c:v>
                </c:pt>
                <c:pt idx="561">
                  <c:v>138</c:v>
                </c:pt>
                <c:pt idx="562">
                  <c:v>134</c:v>
                </c:pt>
                <c:pt idx="563">
                  <c:v>134</c:v>
                </c:pt>
                <c:pt idx="564">
                  <c:v>128</c:v>
                </c:pt>
                <c:pt idx="565">
                  <c:v>128</c:v>
                </c:pt>
                <c:pt idx="566">
                  <c:v>128</c:v>
                </c:pt>
                <c:pt idx="567">
                  <c:v>128</c:v>
                </c:pt>
                <c:pt idx="568">
                  <c:v>126</c:v>
                </c:pt>
                <c:pt idx="569">
                  <c:v>126</c:v>
                </c:pt>
                <c:pt idx="570">
                  <c:v>124</c:v>
                </c:pt>
                <c:pt idx="571">
                  <c:v>122</c:v>
                </c:pt>
                <c:pt idx="572">
                  <c:v>120</c:v>
                </c:pt>
                <c:pt idx="573">
                  <c:v>120</c:v>
                </c:pt>
                <c:pt idx="574">
                  <c:v>118</c:v>
                </c:pt>
                <c:pt idx="575">
                  <c:v>114</c:v>
                </c:pt>
                <c:pt idx="576">
                  <c:v>116</c:v>
                </c:pt>
                <c:pt idx="577">
                  <c:v>116</c:v>
                </c:pt>
                <c:pt idx="578">
                  <c:v>112</c:v>
                </c:pt>
                <c:pt idx="579">
                  <c:v>114</c:v>
                </c:pt>
                <c:pt idx="580">
                  <c:v>112</c:v>
                </c:pt>
                <c:pt idx="581">
                  <c:v>112</c:v>
                </c:pt>
                <c:pt idx="582">
                  <c:v>110</c:v>
                </c:pt>
                <c:pt idx="583">
                  <c:v>110</c:v>
                </c:pt>
                <c:pt idx="584">
                  <c:v>112</c:v>
                </c:pt>
                <c:pt idx="585">
                  <c:v>108</c:v>
                </c:pt>
                <c:pt idx="586">
                  <c:v>104</c:v>
                </c:pt>
                <c:pt idx="587">
                  <c:v>102</c:v>
                </c:pt>
                <c:pt idx="588">
                  <c:v>102</c:v>
                </c:pt>
                <c:pt idx="589">
                  <c:v>100</c:v>
                </c:pt>
                <c:pt idx="590">
                  <c:v>100</c:v>
                </c:pt>
                <c:pt idx="591">
                  <c:v>98</c:v>
                </c:pt>
                <c:pt idx="592">
                  <c:v>98</c:v>
                </c:pt>
                <c:pt idx="593">
                  <c:v>98</c:v>
                </c:pt>
                <c:pt idx="594">
                  <c:v>96</c:v>
                </c:pt>
                <c:pt idx="595">
                  <c:v>98</c:v>
                </c:pt>
                <c:pt idx="596">
                  <c:v>94</c:v>
                </c:pt>
                <c:pt idx="597">
                  <c:v>92</c:v>
                </c:pt>
                <c:pt idx="598">
                  <c:v>94</c:v>
                </c:pt>
                <c:pt idx="599">
                  <c:v>94</c:v>
                </c:pt>
                <c:pt idx="600">
                  <c:v>92</c:v>
                </c:pt>
                <c:pt idx="601">
                  <c:v>90</c:v>
                </c:pt>
                <c:pt idx="602">
                  <c:v>92</c:v>
                </c:pt>
                <c:pt idx="603">
                  <c:v>88</c:v>
                </c:pt>
                <c:pt idx="604">
                  <c:v>86</c:v>
                </c:pt>
                <c:pt idx="605">
                  <c:v>88</c:v>
                </c:pt>
                <c:pt idx="606">
                  <c:v>86</c:v>
                </c:pt>
                <c:pt idx="607">
                  <c:v>80</c:v>
                </c:pt>
                <c:pt idx="608">
                  <c:v>86</c:v>
                </c:pt>
                <c:pt idx="609">
                  <c:v>84</c:v>
                </c:pt>
                <c:pt idx="610">
                  <c:v>88</c:v>
                </c:pt>
                <c:pt idx="611">
                  <c:v>86</c:v>
                </c:pt>
                <c:pt idx="612">
                  <c:v>84</c:v>
                </c:pt>
                <c:pt idx="613">
                  <c:v>80</c:v>
                </c:pt>
                <c:pt idx="614">
                  <c:v>80</c:v>
                </c:pt>
                <c:pt idx="615">
                  <c:v>78</c:v>
                </c:pt>
                <c:pt idx="616">
                  <c:v>76</c:v>
                </c:pt>
                <c:pt idx="617">
                  <c:v>78</c:v>
                </c:pt>
                <c:pt idx="618">
                  <c:v>78</c:v>
                </c:pt>
                <c:pt idx="619">
                  <c:v>76</c:v>
                </c:pt>
                <c:pt idx="620">
                  <c:v>74</c:v>
                </c:pt>
                <c:pt idx="621">
                  <c:v>76</c:v>
                </c:pt>
                <c:pt idx="622">
                  <c:v>74</c:v>
                </c:pt>
                <c:pt idx="623">
                  <c:v>76</c:v>
                </c:pt>
                <c:pt idx="624">
                  <c:v>72</c:v>
                </c:pt>
                <c:pt idx="625">
                  <c:v>70</c:v>
                </c:pt>
                <c:pt idx="626">
                  <c:v>70</c:v>
                </c:pt>
                <c:pt idx="627">
                  <c:v>74</c:v>
                </c:pt>
                <c:pt idx="628">
                  <c:v>70</c:v>
                </c:pt>
                <c:pt idx="629">
                  <c:v>70</c:v>
                </c:pt>
                <c:pt idx="630">
                  <c:v>72</c:v>
                </c:pt>
                <c:pt idx="631">
                  <c:v>72</c:v>
                </c:pt>
                <c:pt idx="632">
                  <c:v>70</c:v>
                </c:pt>
                <c:pt idx="633">
                  <c:v>66</c:v>
                </c:pt>
                <c:pt idx="634">
                  <c:v>68</c:v>
                </c:pt>
                <c:pt idx="635">
                  <c:v>68</c:v>
                </c:pt>
                <c:pt idx="636">
                  <c:v>68</c:v>
                </c:pt>
                <c:pt idx="637">
                  <c:v>66</c:v>
                </c:pt>
                <c:pt idx="638">
                  <c:v>68</c:v>
                </c:pt>
                <c:pt idx="639">
                  <c:v>66</c:v>
                </c:pt>
                <c:pt idx="640">
                  <c:v>70</c:v>
                </c:pt>
                <c:pt idx="641">
                  <c:v>68</c:v>
                </c:pt>
                <c:pt idx="642">
                  <c:v>66</c:v>
                </c:pt>
                <c:pt idx="643">
                  <c:v>66</c:v>
                </c:pt>
                <c:pt idx="644">
                  <c:v>68</c:v>
                </c:pt>
                <c:pt idx="645">
                  <c:v>68</c:v>
                </c:pt>
                <c:pt idx="646">
                  <c:v>62</c:v>
                </c:pt>
                <c:pt idx="647">
                  <c:v>66</c:v>
                </c:pt>
                <c:pt idx="648">
                  <c:v>66</c:v>
                </c:pt>
                <c:pt idx="649">
                  <c:v>64</c:v>
                </c:pt>
                <c:pt idx="650">
                  <c:v>64</c:v>
                </c:pt>
                <c:pt idx="651">
                  <c:v>64</c:v>
                </c:pt>
                <c:pt idx="652">
                  <c:v>64</c:v>
                </c:pt>
                <c:pt idx="653">
                  <c:v>64</c:v>
                </c:pt>
                <c:pt idx="654">
                  <c:v>62</c:v>
                </c:pt>
                <c:pt idx="655">
                  <c:v>64</c:v>
                </c:pt>
                <c:pt idx="656">
                  <c:v>64</c:v>
                </c:pt>
                <c:pt idx="657">
                  <c:v>64</c:v>
                </c:pt>
                <c:pt idx="658">
                  <c:v>64</c:v>
                </c:pt>
                <c:pt idx="659">
                  <c:v>62</c:v>
                </c:pt>
                <c:pt idx="660">
                  <c:v>62</c:v>
                </c:pt>
                <c:pt idx="661">
                  <c:v>60</c:v>
                </c:pt>
                <c:pt idx="662">
                  <c:v>62</c:v>
                </c:pt>
                <c:pt idx="663">
                  <c:v>60</c:v>
                </c:pt>
                <c:pt idx="664">
                  <c:v>64</c:v>
                </c:pt>
                <c:pt idx="665">
                  <c:v>62</c:v>
                </c:pt>
                <c:pt idx="666">
                  <c:v>56</c:v>
                </c:pt>
                <c:pt idx="667">
                  <c:v>62</c:v>
                </c:pt>
                <c:pt idx="668">
                  <c:v>64</c:v>
                </c:pt>
                <c:pt idx="669">
                  <c:v>60</c:v>
                </c:pt>
                <c:pt idx="670">
                  <c:v>62</c:v>
                </c:pt>
                <c:pt idx="671">
                  <c:v>56</c:v>
                </c:pt>
                <c:pt idx="672">
                  <c:v>60</c:v>
                </c:pt>
                <c:pt idx="673">
                  <c:v>56</c:v>
                </c:pt>
                <c:pt idx="674">
                  <c:v>60</c:v>
                </c:pt>
                <c:pt idx="675">
                  <c:v>56</c:v>
                </c:pt>
                <c:pt idx="676">
                  <c:v>56</c:v>
                </c:pt>
                <c:pt idx="677">
                  <c:v>54</c:v>
                </c:pt>
                <c:pt idx="678">
                  <c:v>60</c:v>
                </c:pt>
                <c:pt idx="679">
                  <c:v>60</c:v>
                </c:pt>
                <c:pt idx="680">
                  <c:v>56</c:v>
                </c:pt>
                <c:pt idx="681">
                  <c:v>54</c:v>
                </c:pt>
                <c:pt idx="682">
                  <c:v>56</c:v>
                </c:pt>
                <c:pt idx="683">
                  <c:v>56</c:v>
                </c:pt>
                <c:pt idx="684">
                  <c:v>56</c:v>
                </c:pt>
                <c:pt idx="685">
                  <c:v>56</c:v>
                </c:pt>
                <c:pt idx="686">
                  <c:v>54</c:v>
                </c:pt>
                <c:pt idx="687">
                  <c:v>60</c:v>
                </c:pt>
                <c:pt idx="688">
                  <c:v>52</c:v>
                </c:pt>
                <c:pt idx="689">
                  <c:v>54</c:v>
                </c:pt>
                <c:pt idx="690">
                  <c:v>56</c:v>
                </c:pt>
                <c:pt idx="691">
                  <c:v>56</c:v>
                </c:pt>
                <c:pt idx="692">
                  <c:v>52</c:v>
                </c:pt>
                <c:pt idx="693">
                  <c:v>60</c:v>
                </c:pt>
                <c:pt idx="694">
                  <c:v>52</c:v>
                </c:pt>
                <c:pt idx="695">
                  <c:v>56</c:v>
                </c:pt>
                <c:pt idx="696">
                  <c:v>52</c:v>
                </c:pt>
                <c:pt idx="697">
                  <c:v>52</c:v>
                </c:pt>
                <c:pt idx="698">
                  <c:v>52</c:v>
                </c:pt>
                <c:pt idx="699">
                  <c:v>52</c:v>
                </c:pt>
                <c:pt idx="700">
                  <c:v>52</c:v>
                </c:pt>
                <c:pt idx="701">
                  <c:v>56</c:v>
                </c:pt>
                <c:pt idx="702">
                  <c:v>50</c:v>
                </c:pt>
                <c:pt idx="703">
                  <c:v>52</c:v>
                </c:pt>
                <c:pt idx="704">
                  <c:v>52</c:v>
                </c:pt>
                <c:pt idx="705">
                  <c:v>50</c:v>
                </c:pt>
                <c:pt idx="706">
                  <c:v>48</c:v>
                </c:pt>
                <c:pt idx="707">
                  <c:v>50</c:v>
                </c:pt>
                <c:pt idx="708">
                  <c:v>50</c:v>
                </c:pt>
                <c:pt idx="709">
                  <c:v>50</c:v>
                </c:pt>
                <c:pt idx="710">
                  <c:v>50</c:v>
                </c:pt>
                <c:pt idx="711">
                  <c:v>50</c:v>
                </c:pt>
                <c:pt idx="712">
                  <c:v>50</c:v>
                </c:pt>
                <c:pt idx="713">
                  <c:v>48</c:v>
                </c:pt>
                <c:pt idx="714">
                  <c:v>48</c:v>
                </c:pt>
                <c:pt idx="715">
                  <c:v>46</c:v>
                </c:pt>
                <c:pt idx="716">
                  <c:v>48</c:v>
                </c:pt>
                <c:pt idx="717">
                  <c:v>46</c:v>
                </c:pt>
                <c:pt idx="718">
                  <c:v>48</c:v>
                </c:pt>
                <c:pt idx="719">
                  <c:v>46</c:v>
                </c:pt>
                <c:pt idx="720">
                  <c:v>48</c:v>
                </c:pt>
                <c:pt idx="721">
                  <c:v>46</c:v>
                </c:pt>
                <c:pt idx="722">
                  <c:v>48</c:v>
                </c:pt>
                <c:pt idx="723">
                  <c:v>48</c:v>
                </c:pt>
                <c:pt idx="724">
                  <c:v>46</c:v>
                </c:pt>
                <c:pt idx="725">
                  <c:v>44</c:v>
                </c:pt>
                <c:pt idx="726">
                  <c:v>46</c:v>
                </c:pt>
                <c:pt idx="727">
                  <c:v>48</c:v>
                </c:pt>
                <c:pt idx="728">
                  <c:v>46</c:v>
                </c:pt>
                <c:pt idx="729">
                  <c:v>48</c:v>
                </c:pt>
                <c:pt idx="730">
                  <c:v>46</c:v>
                </c:pt>
                <c:pt idx="731">
                  <c:v>46</c:v>
                </c:pt>
                <c:pt idx="732">
                  <c:v>44</c:v>
                </c:pt>
                <c:pt idx="733">
                  <c:v>44</c:v>
                </c:pt>
                <c:pt idx="734">
                  <c:v>46</c:v>
                </c:pt>
                <c:pt idx="735">
                  <c:v>46</c:v>
                </c:pt>
                <c:pt idx="736">
                  <c:v>42</c:v>
                </c:pt>
                <c:pt idx="737">
                  <c:v>44</c:v>
                </c:pt>
                <c:pt idx="738">
                  <c:v>44</c:v>
                </c:pt>
                <c:pt idx="739">
                  <c:v>44</c:v>
                </c:pt>
                <c:pt idx="740">
                  <c:v>42</c:v>
                </c:pt>
                <c:pt idx="741">
                  <c:v>42</c:v>
                </c:pt>
                <c:pt idx="742">
                  <c:v>42</c:v>
                </c:pt>
                <c:pt idx="743">
                  <c:v>38</c:v>
                </c:pt>
                <c:pt idx="744">
                  <c:v>42</c:v>
                </c:pt>
                <c:pt idx="745">
                  <c:v>44</c:v>
                </c:pt>
                <c:pt idx="746">
                  <c:v>40</c:v>
                </c:pt>
                <c:pt idx="747">
                  <c:v>38</c:v>
                </c:pt>
                <c:pt idx="748">
                  <c:v>42</c:v>
                </c:pt>
                <c:pt idx="749">
                  <c:v>42</c:v>
                </c:pt>
                <c:pt idx="750">
                  <c:v>40</c:v>
                </c:pt>
                <c:pt idx="751">
                  <c:v>42</c:v>
                </c:pt>
                <c:pt idx="752">
                  <c:v>40</c:v>
                </c:pt>
                <c:pt idx="753">
                  <c:v>38</c:v>
                </c:pt>
                <c:pt idx="754">
                  <c:v>42</c:v>
                </c:pt>
                <c:pt idx="755">
                  <c:v>38</c:v>
                </c:pt>
                <c:pt idx="756">
                  <c:v>38</c:v>
                </c:pt>
                <c:pt idx="757">
                  <c:v>40</c:v>
                </c:pt>
                <c:pt idx="758">
                  <c:v>40</c:v>
                </c:pt>
                <c:pt idx="759">
                  <c:v>36</c:v>
                </c:pt>
                <c:pt idx="760">
                  <c:v>38</c:v>
                </c:pt>
                <c:pt idx="761">
                  <c:v>40</c:v>
                </c:pt>
                <c:pt idx="762">
                  <c:v>40</c:v>
                </c:pt>
                <c:pt idx="763">
                  <c:v>36</c:v>
                </c:pt>
                <c:pt idx="764">
                  <c:v>38</c:v>
                </c:pt>
                <c:pt idx="765">
                  <c:v>40</c:v>
                </c:pt>
                <c:pt idx="766">
                  <c:v>38</c:v>
                </c:pt>
                <c:pt idx="767">
                  <c:v>32</c:v>
                </c:pt>
                <c:pt idx="768">
                  <c:v>38</c:v>
                </c:pt>
                <c:pt idx="769">
                  <c:v>36</c:v>
                </c:pt>
                <c:pt idx="770">
                  <c:v>36</c:v>
                </c:pt>
                <c:pt idx="771">
                  <c:v>36</c:v>
                </c:pt>
                <c:pt idx="772">
                  <c:v>36</c:v>
                </c:pt>
                <c:pt idx="773">
                  <c:v>32</c:v>
                </c:pt>
                <c:pt idx="774">
                  <c:v>32</c:v>
                </c:pt>
                <c:pt idx="775">
                  <c:v>36</c:v>
                </c:pt>
                <c:pt idx="776">
                  <c:v>38</c:v>
                </c:pt>
                <c:pt idx="777">
                  <c:v>32</c:v>
                </c:pt>
                <c:pt idx="778">
                  <c:v>30</c:v>
                </c:pt>
                <c:pt idx="779">
                  <c:v>32</c:v>
                </c:pt>
                <c:pt idx="780">
                  <c:v>32</c:v>
                </c:pt>
                <c:pt idx="781">
                  <c:v>32</c:v>
                </c:pt>
                <c:pt idx="782">
                  <c:v>30</c:v>
                </c:pt>
                <c:pt idx="783">
                  <c:v>36</c:v>
                </c:pt>
                <c:pt idx="784">
                  <c:v>36</c:v>
                </c:pt>
                <c:pt idx="785">
                  <c:v>38</c:v>
                </c:pt>
                <c:pt idx="786">
                  <c:v>32</c:v>
                </c:pt>
                <c:pt idx="787">
                  <c:v>32</c:v>
                </c:pt>
                <c:pt idx="788">
                  <c:v>30</c:v>
                </c:pt>
                <c:pt idx="789">
                  <c:v>32</c:v>
                </c:pt>
                <c:pt idx="790">
                  <c:v>30</c:v>
                </c:pt>
                <c:pt idx="791">
                  <c:v>32</c:v>
                </c:pt>
                <c:pt idx="792">
                  <c:v>32</c:v>
                </c:pt>
                <c:pt idx="793">
                  <c:v>32</c:v>
                </c:pt>
                <c:pt idx="794">
                  <c:v>30</c:v>
                </c:pt>
                <c:pt idx="795">
                  <c:v>36</c:v>
                </c:pt>
                <c:pt idx="796">
                  <c:v>30</c:v>
                </c:pt>
                <c:pt idx="797">
                  <c:v>30</c:v>
                </c:pt>
                <c:pt idx="798">
                  <c:v>36</c:v>
                </c:pt>
                <c:pt idx="799">
                  <c:v>30</c:v>
                </c:pt>
                <c:pt idx="800">
                  <c:v>30</c:v>
                </c:pt>
                <c:pt idx="801">
                  <c:v>32</c:v>
                </c:pt>
                <c:pt idx="802">
                  <c:v>32</c:v>
                </c:pt>
                <c:pt idx="803">
                  <c:v>30</c:v>
                </c:pt>
                <c:pt idx="804">
                  <c:v>32</c:v>
                </c:pt>
                <c:pt idx="805">
                  <c:v>36</c:v>
                </c:pt>
                <c:pt idx="806">
                  <c:v>30</c:v>
                </c:pt>
                <c:pt idx="807">
                  <c:v>32</c:v>
                </c:pt>
                <c:pt idx="808">
                  <c:v>32</c:v>
                </c:pt>
                <c:pt idx="809">
                  <c:v>32</c:v>
                </c:pt>
                <c:pt idx="810">
                  <c:v>32</c:v>
                </c:pt>
                <c:pt idx="811">
                  <c:v>36</c:v>
                </c:pt>
                <c:pt idx="812">
                  <c:v>32</c:v>
                </c:pt>
                <c:pt idx="813">
                  <c:v>30</c:v>
                </c:pt>
                <c:pt idx="814">
                  <c:v>36</c:v>
                </c:pt>
                <c:pt idx="815">
                  <c:v>30</c:v>
                </c:pt>
                <c:pt idx="816">
                  <c:v>32</c:v>
                </c:pt>
                <c:pt idx="817">
                  <c:v>36</c:v>
                </c:pt>
                <c:pt idx="818">
                  <c:v>30</c:v>
                </c:pt>
                <c:pt idx="819">
                  <c:v>32</c:v>
                </c:pt>
                <c:pt idx="820">
                  <c:v>36</c:v>
                </c:pt>
                <c:pt idx="821">
                  <c:v>32</c:v>
                </c:pt>
                <c:pt idx="822">
                  <c:v>28</c:v>
                </c:pt>
                <c:pt idx="823">
                  <c:v>36</c:v>
                </c:pt>
                <c:pt idx="824">
                  <c:v>32</c:v>
                </c:pt>
                <c:pt idx="825">
                  <c:v>36</c:v>
                </c:pt>
                <c:pt idx="826">
                  <c:v>30</c:v>
                </c:pt>
                <c:pt idx="827">
                  <c:v>36</c:v>
                </c:pt>
                <c:pt idx="828">
                  <c:v>32</c:v>
                </c:pt>
                <c:pt idx="829">
                  <c:v>32</c:v>
                </c:pt>
                <c:pt idx="830">
                  <c:v>36</c:v>
                </c:pt>
                <c:pt idx="831">
                  <c:v>36</c:v>
                </c:pt>
                <c:pt idx="832">
                  <c:v>32</c:v>
                </c:pt>
                <c:pt idx="833">
                  <c:v>36</c:v>
                </c:pt>
                <c:pt idx="834">
                  <c:v>36</c:v>
                </c:pt>
                <c:pt idx="835">
                  <c:v>36</c:v>
                </c:pt>
                <c:pt idx="836">
                  <c:v>38</c:v>
                </c:pt>
                <c:pt idx="837">
                  <c:v>38</c:v>
                </c:pt>
                <c:pt idx="838">
                  <c:v>36</c:v>
                </c:pt>
                <c:pt idx="839">
                  <c:v>36</c:v>
                </c:pt>
                <c:pt idx="840">
                  <c:v>38</c:v>
                </c:pt>
                <c:pt idx="841">
                  <c:v>38</c:v>
                </c:pt>
                <c:pt idx="842">
                  <c:v>38</c:v>
                </c:pt>
                <c:pt idx="843">
                  <c:v>38</c:v>
                </c:pt>
                <c:pt idx="844">
                  <c:v>36</c:v>
                </c:pt>
                <c:pt idx="845">
                  <c:v>36</c:v>
                </c:pt>
                <c:pt idx="846">
                  <c:v>38</c:v>
                </c:pt>
                <c:pt idx="847">
                  <c:v>38</c:v>
                </c:pt>
                <c:pt idx="848">
                  <c:v>40</c:v>
                </c:pt>
                <c:pt idx="849">
                  <c:v>40</c:v>
                </c:pt>
                <c:pt idx="850">
                  <c:v>40</c:v>
                </c:pt>
                <c:pt idx="851">
                  <c:v>38</c:v>
                </c:pt>
                <c:pt idx="852">
                  <c:v>38</c:v>
                </c:pt>
                <c:pt idx="853">
                  <c:v>38</c:v>
                </c:pt>
                <c:pt idx="854">
                  <c:v>38</c:v>
                </c:pt>
                <c:pt idx="855">
                  <c:v>40</c:v>
                </c:pt>
                <c:pt idx="856">
                  <c:v>40</c:v>
                </c:pt>
                <c:pt idx="857">
                  <c:v>40</c:v>
                </c:pt>
                <c:pt idx="858">
                  <c:v>40</c:v>
                </c:pt>
                <c:pt idx="859">
                  <c:v>40</c:v>
                </c:pt>
                <c:pt idx="860">
                  <c:v>42</c:v>
                </c:pt>
                <c:pt idx="861">
                  <c:v>40</c:v>
                </c:pt>
                <c:pt idx="862">
                  <c:v>40</c:v>
                </c:pt>
                <c:pt idx="863">
                  <c:v>44</c:v>
                </c:pt>
                <c:pt idx="864">
                  <c:v>40</c:v>
                </c:pt>
                <c:pt idx="865">
                  <c:v>40</c:v>
                </c:pt>
                <c:pt idx="866">
                  <c:v>40</c:v>
                </c:pt>
                <c:pt idx="867">
                  <c:v>42</c:v>
                </c:pt>
                <c:pt idx="868">
                  <c:v>42</c:v>
                </c:pt>
                <c:pt idx="869">
                  <c:v>48</c:v>
                </c:pt>
                <c:pt idx="870">
                  <c:v>42</c:v>
                </c:pt>
                <c:pt idx="871">
                  <c:v>44</c:v>
                </c:pt>
                <c:pt idx="872">
                  <c:v>44</c:v>
                </c:pt>
                <c:pt idx="873">
                  <c:v>48</c:v>
                </c:pt>
                <c:pt idx="874">
                  <c:v>42</c:v>
                </c:pt>
                <c:pt idx="875">
                  <c:v>42</c:v>
                </c:pt>
                <c:pt idx="876">
                  <c:v>46</c:v>
                </c:pt>
                <c:pt idx="877">
                  <c:v>42</c:v>
                </c:pt>
                <c:pt idx="878">
                  <c:v>48</c:v>
                </c:pt>
                <c:pt idx="879">
                  <c:v>44</c:v>
                </c:pt>
                <c:pt idx="880">
                  <c:v>46</c:v>
                </c:pt>
                <c:pt idx="881">
                  <c:v>46</c:v>
                </c:pt>
                <c:pt idx="882">
                  <c:v>46</c:v>
                </c:pt>
                <c:pt idx="883">
                  <c:v>44</c:v>
                </c:pt>
                <c:pt idx="884">
                  <c:v>44</c:v>
                </c:pt>
                <c:pt idx="885">
                  <c:v>46</c:v>
                </c:pt>
                <c:pt idx="886">
                  <c:v>46</c:v>
                </c:pt>
                <c:pt idx="887">
                  <c:v>50</c:v>
                </c:pt>
                <c:pt idx="888">
                  <c:v>44</c:v>
                </c:pt>
                <c:pt idx="889">
                  <c:v>44</c:v>
                </c:pt>
                <c:pt idx="890">
                  <c:v>46</c:v>
                </c:pt>
                <c:pt idx="891">
                  <c:v>48</c:v>
                </c:pt>
                <c:pt idx="892">
                  <c:v>44</c:v>
                </c:pt>
                <c:pt idx="893">
                  <c:v>46</c:v>
                </c:pt>
                <c:pt idx="894">
                  <c:v>48</c:v>
                </c:pt>
                <c:pt idx="895">
                  <c:v>46</c:v>
                </c:pt>
                <c:pt idx="896">
                  <c:v>48</c:v>
                </c:pt>
                <c:pt idx="897">
                  <c:v>48</c:v>
                </c:pt>
                <c:pt idx="898">
                  <c:v>44</c:v>
                </c:pt>
                <c:pt idx="899">
                  <c:v>50</c:v>
                </c:pt>
                <c:pt idx="900">
                  <c:v>46</c:v>
                </c:pt>
                <c:pt idx="901">
                  <c:v>44</c:v>
                </c:pt>
                <c:pt idx="902">
                  <c:v>50</c:v>
                </c:pt>
                <c:pt idx="903">
                  <c:v>50</c:v>
                </c:pt>
                <c:pt idx="904">
                  <c:v>48</c:v>
                </c:pt>
                <c:pt idx="905">
                  <c:v>48</c:v>
                </c:pt>
                <c:pt idx="906">
                  <c:v>48</c:v>
                </c:pt>
                <c:pt idx="907">
                  <c:v>48</c:v>
                </c:pt>
                <c:pt idx="908">
                  <c:v>48</c:v>
                </c:pt>
                <c:pt idx="909">
                  <c:v>50</c:v>
                </c:pt>
                <c:pt idx="910">
                  <c:v>48</c:v>
                </c:pt>
                <c:pt idx="911">
                  <c:v>50</c:v>
                </c:pt>
                <c:pt idx="912">
                  <c:v>46</c:v>
                </c:pt>
                <c:pt idx="913">
                  <c:v>46</c:v>
                </c:pt>
                <c:pt idx="914">
                  <c:v>50</c:v>
                </c:pt>
                <c:pt idx="915">
                  <c:v>46</c:v>
                </c:pt>
                <c:pt idx="916">
                  <c:v>50</c:v>
                </c:pt>
                <c:pt idx="917">
                  <c:v>48</c:v>
                </c:pt>
                <c:pt idx="918">
                  <c:v>52</c:v>
                </c:pt>
                <c:pt idx="919">
                  <c:v>50</c:v>
                </c:pt>
                <c:pt idx="920">
                  <c:v>46</c:v>
                </c:pt>
                <c:pt idx="921">
                  <c:v>48</c:v>
                </c:pt>
                <c:pt idx="922">
                  <c:v>48</c:v>
                </c:pt>
                <c:pt idx="923">
                  <c:v>48</c:v>
                </c:pt>
                <c:pt idx="924">
                  <c:v>50</c:v>
                </c:pt>
                <c:pt idx="925">
                  <c:v>46</c:v>
                </c:pt>
                <c:pt idx="926">
                  <c:v>50</c:v>
                </c:pt>
                <c:pt idx="927">
                  <c:v>48</c:v>
                </c:pt>
                <c:pt idx="928">
                  <c:v>48</c:v>
                </c:pt>
                <c:pt idx="929">
                  <c:v>50</c:v>
                </c:pt>
                <c:pt idx="930">
                  <c:v>48</c:v>
                </c:pt>
                <c:pt idx="931">
                  <c:v>50</c:v>
                </c:pt>
                <c:pt idx="932">
                  <c:v>50</c:v>
                </c:pt>
                <c:pt idx="933">
                  <c:v>50</c:v>
                </c:pt>
                <c:pt idx="934">
                  <c:v>50</c:v>
                </c:pt>
                <c:pt idx="935">
                  <c:v>48</c:v>
                </c:pt>
                <c:pt idx="936">
                  <c:v>52</c:v>
                </c:pt>
                <c:pt idx="937">
                  <c:v>48</c:v>
                </c:pt>
                <c:pt idx="938">
                  <c:v>46</c:v>
                </c:pt>
                <c:pt idx="939">
                  <c:v>48</c:v>
                </c:pt>
                <c:pt idx="940">
                  <c:v>50</c:v>
                </c:pt>
                <c:pt idx="941">
                  <c:v>50</c:v>
                </c:pt>
                <c:pt idx="942">
                  <c:v>48</c:v>
                </c:pt>
                <c:pt idx="943">
                  <c:v>50</c:v>
                </c:pt>
                <c:pt idx="944">
                  <c:v>50</c:v>
                </c:pt>
                <c:pt idx="945">
                  <c:v>50</c:v>
                </c:pt>
                <c:pt idx="946">
                  <c:v>48</c:v>
                </c:pt>
                <c:pt idx="947">
                  <c:v>48</c:v>
                </c:pt>
                <c:pt idx="948">
                  <c:v>52</c:v>
                </c:pt>
                <c:pt idx="949">
                  <c:v>46</c:v>
                </c:pt>
                <c:pt idx="950">
                  <c:v>48</c:v>
                </c:pt>
                <c:pt idx="951">
                  <c:v>48</c:v>
                </c:pt>
                <c:pt idx="952">
                  <c:v>48</c:v>
                </c:pt>
                <c:pt idx="953">
                  <c:v>46</c:v>
                </c:pt>
                <c:pt idx="954">
                  <c:v>48</c:v>
                </c:pt>
                <c:pt idx="955">
                  <c:v>44</c:v>
                </c:pt>
                <c:pt idx="956">
                  <c:v>48</c:v>
                </c:pt>
                <c:pt idx="957">
                  <c:v>48</c:v>
                </c:pt>
                <c:pt idx="958">
                  <c:v>46</c:v>
                </c:pt>
                <c:pt idx="959">
                  <c:v>48</c:v>
                </c:pt>
                <c:pt idx="960">
                  <c:v>50</c:v>
                </c:pt>
                <c:pt idx="961">
                  <c:v>46</c:v>
                </c:pt>
                <c:pt idx="962">
                  <c:v>48</c:v>
                </c:pt>
                <c:pt idx="963">
                  <c:v>46</c:v>
                </c:pt>
                <c:pt idx="964">
                  <c:v>50</c:v>
                </c:pt>
                <c:pt idx="965">
                  <c:v>46</c:v>
                </c:pt>
                <c:pt idx="966">
                  <c:v>48</c:v>
                </c:pt>
                <c:pt idx="967">
                  <c:v>46</c:v>
                </c:pt>
                <c:pt idx="968">
                  <c:v>46</c:v>
                </c:pt>
                <c:pt idx="969">
                  <c:v>46</c:v>
                </c:pt>
                <c:pt idx="970">
                  <c:v>46</c:v>
                </c:pt>
                <c:pt idx="971">
                  <c:v>48</c:v>
                </c:pt>
                <c:pt idx="972">
                  <c:v>50</c:v>
                </c:pt>
                <c:pt idx="973">
                  <c:v>44</c:v>
                </c:pt>
                <c:pt idx="974">
                  <c:v>48</c:v>
                </c:pt>
                <c:pt idx="975">
                  <c:v>46</c:v>
                </c:pt>
                <c:pt idx="976">
                  <c:v>44</c:v>
                </c:pt>
                <c:pt idx="977">
                  <c:v>48</c:v>
                </c:pt>
                <c:pt idx="978">
                  <c:v>48</c:v>
                </c:pt>
                <c:pt idx="979">
                  <c:v>42</c:v>
                </c:pt>
                <c:pt idx="980">
                  <c:v>44</c:v>
                </c:pt>
                <c:pt idx="981">
                  <c:v>48</c:v>
                </c:pt>
                <c:pt idx="982">
                  <c:v>46</c:v>
                </c:pt>
                <c:pt idx="983">
                  <c:v>46</c:v>
                </c:pt>
                <c:pt idx="984">
                  <c:v>46</c:v>
                </c:pt>
                <c:pt idx="985">
                  <c:v>46</c:v>
                </c:pt>
                <c:pt idx="986">
                  <c:v>44</c:v>
                </c:pt>
                <c:pt idx="987">
                  <c:v>44</c:v>
                </c:pt>
                <c:pt idx="988">
                  <c:v>44</c:v>
                </c:pt>
                <c:pt idx="989">
                  <c:v>44</c:v>
                </c:pt>
                <c:pt idx="990">
                  <c:v>44</c:v>
                </c:pt>
                <c:pt idx="991">
                  <c:v>42</c:v>
                </c:pt>
                <c:pt idx="992">
                  <c:v>42</c:v>
                </c:pt>
                <c:pt idx="993">
                  <c:v>42</c:v>
                </c:pt>
                <c:pt idx="994">
                  <c:v>42</c:v>
                </c:pt>
                <c:pt idx="995">
                  <c:v>40</c:v>
                </c:pt>
                <c:pt idx="996">
                  <c:v>42</c:v>
                </c:pt>
                <c:pt idx="997">
                  <c:v>42</c:v>
                </c:pt>
                <c:pt idx="998">
                  <c:v>40</c:v>
                </c:pt>
                <c:pt idx="999">
                  <c:v>42</c:v>
                </c:pt>
                <c:pt idx="1000">
                  <c:v>42</c:v>
                </c:pt>
                <c:pt idx="1001">
                  <c:v>42</c:v>
                </c:pt>
                <c:pt idx="1002">
                  <c:v>44</c:v>
                </c:pt>
                <c:pt idx="1003">
                  <c:v>44</c:v>
                </c:pt>
                <c:pt idx="1004">
                  <c:v>42</c:v>
                </c:pt>
                <c:pt idx="1005">
                  <c:v>40</c:v>
                </c:pt>
                <c:pt idx="1006">
                  <c:v>40</c:v>
                </c:pt>
                <c:pt idx="1007">
                  <c:v>44</c:v>
                </c:pt>
                <c:pt idx="1008">
                  <c:v>40</c:v>
                </c:pt>
                <c:pt idx="1009">
                  <c:v>42</c:v>
                </c:pt>
                <c:pt idx="1010">
                  <c:v>42</c:v>
                </c:pt>
                <c:pt idx="1011">
                  <c:v>44</c:v>
                </c:pt>
                <c:pt idx="1012">
                  <c:v>42</c:v>
                </c:pt>
                <c:pt idx="1013">
                  <c:v>44</c:v>
                </c:pt>
                <c:pt idx="1014">
                  <c:v>42</c:v>
                </c:pt>
                <c:pt idx="1015">
                  <c:v>40</c:v>
                </c:pt>
                <c:pt idx="1016">
                  <c:v>44</c:v>
                </c:pt>
                <c:pt idx="1017">
                  <c:v>40</c:v>
                </c:pt>
                <c:pt idx="1018">
                  <c:v>42</c:v>
                </c:pt>
                <c:pt idx="1019">
                  <c:v>42</c:v>
                </c:pt>
                <c:pt idx="1020">
                  <c:v>40</c:v>
                </c:pt>
                <c:pt idx="1021">
                  <c:v>40</c:v>
                </c:pt>
                <c:pt idx="1022">
                  <c:v>40</c:v>
                </c:pt>
                <c:pt idx="1023">
                  <c:v>38</c:v>
                </c:pt>
                <c:pt idx="1024">
                  <c:v>44</c:v>
                </c:pt>
                <c:pt idx="1025">
                  <c:v>40</c:v>
                </c:pt>
                <c:pt idx="1026">
                  <c:v>40</c:v>
                </c:pt>
                <c:pt idx="1027">
                  <c:v>42</c:v>
                </c:pt>
                <c:pt idx="1028">
                  <c:v>42</c:v>
                </c:pt>
                <c:pt idx="1029">
                  <c:v>36</c:v>
                </c:pt>
                <c:pt idx="1030">
                  <c:v>40</c:v>
                </c:pt>
                <c:pt idx="1031">
                  <c:v>38</c:v>
                </c:pt>
                <c:pt idx="1032">
                  <c:v>44</c:v>
                </c:pt>
                <c:pt idx="1033">
                  <c:v>42</c:v>
                </c:pt>
                <c:pt idx="1034">
                  <c:v>40</c:v>
                </c:pt>
                <c:pt idx="1035">
                  <c:v>44</c:v>
                </c:pt>
                <c:pt idx="1036">
                  <c:v>36</c:v>
                </c:pt>
                <c:pt idx="1037">
                  <c:v>40</c:v>
                </c:pt>
                <c:pt idx="1038">
                  <c:v>38</c:v>
                </c:pt>
                <c:pt idx="1039">
                  <c:v>42</c:v>
                </c:pt>
                <c:pt idx="1040">
                  <c:v>40</c:v>
                </c:pt>
                <c:pt idx="1041">
                  <c:v>40</c:v>
                </c:pt>
                <c:pt idx="1042">
                  <c:v>40</c:v>
                </c:pt>
                <c:pt idx="1043">
                  <c:v>38</c:v>
                </c:pt>
                <c:pt idx="1044">
                  <c:v>40</c:v>
                </c:pt>
                <c:pt idx="1045">
                  <c:v>42</c:v>
                </c:pt>
                <c:pt idx="1046">
                  <c:v>40</c:v>
                </c:pt>
                <c:pt idx="1047">
                  <c:v>40</c:v>
                </c:pt>
                <c:pt idx="1048">
                  <c:v>42</c:v>
                </c:pt>
                <c:pt idx="1049">
                  <c:v>42</c:v>
                </c:pt>
                <c:pt idx="1050">
                  <c:v>40</c:v>
                </c:pt>
                <c:pt idx="1051">
                  <c:v>42</c:v>
                </c:pt>
                <c:pt idx="1052">
                  <c:v>40</c:v>
                </c:pt>
                <c:pt idx="1053">
                  <c:v>40</c:v>
                </c:pt>
                <c:pt idx="1054">
                  <c:v>40</c:v>
                </c:pt>
                <c:pt idx="1055">
                  <c:v>40</c:v>
                </c:pt>
                <c:pt idx="1056">
                  <c:v>44</c:v>
                </c:pt>
                <c:pt idx="1057">
                  <c:v>40</c:v>
                </c:pt>
                <c:pt idx="1058">
                  <c:v>40</c:v>
                </c:pt>
                <c:pt idx="1059">
                  <c:v>42</c:v>
                </c:pt>
                <c:pt idx="1060">
                  <c:v>40</c:v>
                </c:pt>
                <c:pt idx="1061">
                  <c:v>40</c:v>
                </c:pt>
                <c:pt idx="1062">
                  <c:v>40</c:v>
                </c:pt>
                <c:pt idx="1063">
                  <c:v>40</c:v>
                </c:pt>
                <c:pt idx="1064">
                  <c:v>38</c:v>
                </c:pt>
                <c:pt idx="1065">
                  <c:v>42</c:v>
                </c:pt>
                <c:pt idx="1066">
                  <c:v>42</c:v>
                </c:pt>
                <c:pt idx="1067">
                  <c:v>40</c:v>
                </c:pt>
                <c:pt idx="1068">
                  <c:v>44</c:v>
                </c:pt>
                <c:pt idx="1069">
                  <c:v>44</c:v>
                </c:pt>
                <c:pt idx="1070">
                  <c:v>40</c:v>
                </c:pt>
                <c:pt idx="1071">
                  <c:v>44</c:v>
                </c:pt>
                <c:pt idx="1072">
                  <c:v>42</c:v>
                </c:pt>
                <c:pt idx="1073">
                  <c:v>42</c:v>
                </c:pt>
                <c:pt idx="1074">
                  <c:v>40</c:v>
                </c:pt>
                <c:pt idx="1075">
                  <c:v>42</c:v>
                </c:pt>
                <c:pt idx="1076">
                  <c:v>44</c:v>
                </c:pt>
                <c:pt idx="1077">
                  <c:v>40</c:v>
                </c:pt>
                <c:pt idx="1078">
                  <c:v>42</c:v>
                </c:pt>
                <c:pt idx="1079">
                  <c:v>44</c:v>
                </c:pt>
                <c:pt idx="1080">
                  <c:v>44</c:v>
                </c:pt>
                <c:pt idx="1081">
                  <c:v>44</c:v>
                </c:pt>
                <c:pt idx="1082">
                  <c:v>44</c:v>
                </c:pt>
                <c:pt idx="1083">
                  <c:v>44</c:v>
                </c:pt>
                <c:pt idx="1084">
                  <c:v>46</c:v>
                </c:pt>
                <c:pt idx="1085">
                  <c:v>44</c:v>
                </c:pt>
                <c:pt idx="1086">
                  <c:v>44</c:v>
                </c:pt>
                <c:pt idx="1087">
                  <c:v>44</c:v>
                </c:pt>
                <c:pt idx="1088">
                  <c:v>42</c:v>
                </c:pt>
                <c:pt idx="1089">
                  <c:v>42</c:v>
                </c:pt>
                <c:pt idx="1090">
                  <c:v>44</c:v>
                </c:pt>
                <c:pt idx="1091">
                  <c:v>46</c:v>
                </c:pt>
                <c:pt idx="1092">
                  <c:v>44</c:v>
                </c:pt>
                <c:pt idx="1093">
                  <c:v>44</c:v>
                </c:pt>
                <c:pt idx="1094">
                  <c:v>46</c:v>
                </c:pt>
                <c:pt idx="1095">
                  <c:v>44</c:v>
                </c:pt>
                <c:pt idx="1096">
                  <c:v>44</c:v>
                </c:pt>
                <c:pt idx="1097">
                  <c:v>44</c:v>
                </c:pt>
                <c:pt idx="1098">
                  <c:v>48</c:v>
                </c:pt>
                <c:pt idx="1099">
                  <c:v>46</c:v>
                </c:pt>
                <c:pt idx="1100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43-4A23-AEB3-1C446878D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283967"/>
        <c:axId val="696288287"/>
      </c:lineChart>
      <c:catAx>
        <c:axId val="69628396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9628828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696288287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9628396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01-VeskM-</a:t>
            </a:r>
            <a:r>
              <a:rPr lang="ja-JP" altLang="en-US"/>
              <a:t>左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LOG_Bicycle!$BO$7:$ARW$7</c:f>
              <c:numCache>
                <c:formatCode>General</c:formatCode>
                <c:ptCount val="1101"/>
                <c:pt idx="0">
                  <c:v>6</c:v>
                </c:pt>
                <c:pt idx="1">
                  <c:v>12</c:v>
                </c:pt>
                <c:pt idx="2">
                  <c:v>12</c:v>
                </c:pt>
                <c:pt idx="3">
                  <c:v>10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14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10</c:v>
                </c:pt>
                <c:pt idx="13">
                  <c:v>12</c:v>
                </c:pt>
                <c:pt idx="14">
                  <c:v>16</c:v>
                </c:pt>
                <c:pt idx="15">
                  <c:v>14</c:v>
                </c:pt>
                <c:pt idx="16">
                  <c:v>14</c:v>
                </c:pt>
                <c:pt idx="17">
                  <c:v>12</c:v>
                </c:pt>
                <c:pt idx="18">
                  <c:v>14</c:v>
                </c:pt>
                <c:pt idx="19">
                  <c:v>16</c:v>
                </c:pt>
                <c:pt idx="20">
                  <c:v>16</c:v>
                </c:pt>
                <c:pt idx="21">
                  <c:v>14</c:v>
                </c:pt>
                <c:pt idx="22">
                  <c:v>16</c:v>
                </c:pt>
                <c:pt idx="23">
                  <c:v>16</c:v>
                </c:pt>
                <c:pt idx="24">
                  <c:v>16</c:v>
                </c:pt>
                <c:pt idx="25">
                  <c:v>16</c:v>
                </c:pt>
                <c:pt idx="26">
                  <c:v>16</c:v>
                </c:pt>
                <c:pt idx="27">
                  <c:v>16</c:v>
                </c:pt>
                <c:pt idx="28">
                  <c:v>16</c:v>
                </c:pt>
                <c:pt idx="29">
                  <c:v>18</c:v>
                </c:pt>
                <c:pt idx="30">
                  <c:v>20</c:v>
                </c:pt>
                <c:pt idx="31">
                  <c:v>20</c:v>
                </c:pt>
                <c:pt idx="32">
                  <c:v>18</c:v>
                </c:pt>
                <c:pt idx="33">
                  <c:v>18</c:v>
                </c:pt>
                <c:pt idx="34">
                  <c:v>18</c:v>
                </c:pt>
                <c:pt idx="35">
                  <c:v>18</c:v>
                </c:pt>
                <c:pt idx="36">
                  <c:v>20</c:v>
                </c:pt>
                <c:pt idx="37">
                  <c:v>22</c:v>
                </c:pt>
                <c:pt idx="38">
                  <c:v>20</c:v>
                </c:pt>
                <c:pt idx="39">
                  <c:v>20</c:v>
                </c:pt>
                <c:pt idx="40">
                  <c:v>22</c:v>
                </c:pt>
                <c:pt idx="41">
                  <c:v>22</c:v>
                </c:pt>
                <c:pt idx="42">
                  <c:v>24</c:v>
                </c:pt>
                <c:pt idx="43">
                  <c:v>18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22</c:v>
                </c:pt>
                <c:pt idx="48">
                  <c:v>20</c:v>
                </c:pt>
                <c:pt idx="49">
                  <c:v>22</c:v>
                </c:pt>
                <c:pt idx="50">
                  <c:v>26</c:v>
                </c:pt>
                <c:pt idx="51">
                  <c:v>22</c:v>
                </c:pt>
                <c:pt idx="52">
                  <c:v>22</c:v>
                </c:pt>
                <c:pt idx="53">
                  <c:v>24</c:v>
                </c:pt>
                <c:pt idx="54">
                  <c:v>26</c:v>
                </c:pt>
                <c:pt idx="55">
                  <c:v>26</c:v>
                </c:pt>
                <c:pt idx="56">
                  <c:v>24</c:v>
                </c:pt>
                <c:pt idx="57">
                  <c:v>24</c:v>
                </c:pt>
                <c:pt idx="58">
                  <c:v>26</c:v>
                </c:pt>
                <c:pt idx="59">
                  <c:v>24</c:v>
                </c:pt>
                <c:pt idx="60">
                  <c:v>24</c:v>
                </c:pt>
                <c:pt idx="61">
                  <c:v>26</c:v>
                </c:pt>
                <c:pt idx="62">
                  <c:v>24</c:v>
                </c:pt>
                <c:pt idx="63">
                  <c:v>26</c:v>
                </c:pt>
                <c:pt idx="64">
                  <c:v>26</c:v>
                </c:pt>
                <c:pt idx="65">
                  <c:v>24</c:v>
                </c:pt>
                <c:pt idx="66">
                  <c:v>30</c:v>
                </c:pt>
                <c:pt idx="67">
                  <c:v>26</c:v>
                </c:pt>
                <c:pt idx="68">
                  <c:v>28</c:v>
                </c:pt>
                <c:pt idx="69">
                  <c:v>28</c:v>
                </c:pt>
                <c:pt idx="70">
                  <c:v>28</c:v>
                </c:pt>
                <c:pt idx="71">
                  <c:v>26</c:v>
                </c:pt>
                <c:pt idx="72">
                  <c:v>28</c:v>
                </c:pt>
                <c:pt idx="73">
                  <c:v>28</c:v>
                </c:pt>
                <c:pt idx="74">
                  <c:v>28</c:v>
                </c:pt>
                <c:pt idx="75">
                  <c:v>30</c:v>
                </c:pt>
                <c:pt idx="76">
                  <c:v>30</c:v>
                </c:pt>
                <c:pt idx="77">
                  <c:v>32</c:v>
                </c:pt>
                <c:pt idx="78">
                  <c:v>30</c:v>
                </c:pt>
                <c:pt idx="79">
                  <c:v>28</c:v>
                </c:pt>
                <c:pt idx="80">
                  <c:v>28</c:v>
                </c:pt>
                <c:pt idx="81">
                  <c:v>32</c:v>
                </c:pt>
                <c:pt idx="82">
                  <c:v>30</c:v>
                </c:pt>
                <c:pt idx="83">
                  <c:v>32</c:v>
                </c:pt>
                <c:pt idx="84">
                  <c:v>32</c:v>
                </c:pt>
                <c:pt idx="85">
                  <c:v>36</c:v>
                </c:pt>
                <c:pt idx="86">
                  <c:v>38</c:v>
                </c:pt>
                <c:pt idx="87">
                  <c:v>32</c:v>
                </c:pt>
                <c:pt idx="88">
                  <c:v>32</c:v>
                </c:pt>
                <c:pt idx="89">
                  <c:v>32</c:v>
                </c:pt>
                <c:pt idx="90">
                  <c:v>32</c:v>
                </c:pt>
                <c:pt idx="91">
                  <c:v>36</c:v>
                </c:pt>
                <c:pt idx="92">
                  <c:v>32</c:v>
                </c:pt>
                <c:pt idx="93">
                  <c:v>32</c:v>
                </c:pt>
                <c:pt idx="94">
                  <c:v>36</c:v>
                </c:pt>
                <c:pt idx="95">
                  <c:v>38</c:v>
                </c:pt>
                <c:pt idx="96">
                  <c:v>36</c:v>
                </c:pt>
                <c:pt idx="97">
                  <c:v>38</c:v>
                </c:pt>
                <c:pt idx="98">
                  <c:v>32</c:v>
                </c:pt>
                <c:pt idx="99">
                  <c:v>36</c:v>
                </c:pt>
                <c:pt idx="100">
                  <c:v>38</c:v>
                </c:pt>
                <c:pt idx="101">
                  <c:v>32</c:v>
                </c:pt>
                <c:pt idx="102">
                  <c:v>40</c:v>
                </c:pt>
                <c:pt idx="103">
                  <c:v>38</c:v>
                </c:pt>
                <c:pt idx="104">
                  <c:v>32</c:v>
                </c:pt>
                <c:pt idx="105">
                  <c:v>38</c:v>
                </c:pt>
                <c:pt idx="106">
                  <c:v>38</c:v>
                </c:pt>
                <c:pt idx="107">
                  <c:v>40</c:v>
                </c:pt>
                <c:pt idx="108">
                  <c:v>42</c:v>
                </c:pt>
                <c:pt idx="109">
                  <c:v>40</c:v>
                </c:pt>
                <c:pt idx="110">
                  <c:v>40</c:v>
                </c:pt>
                <c:pt idx="111">
                  <c:v>42</c:v>
                </c:pt>
                <c:pt idx="112">
                  <c:v>38</c:v>
                </c:pt>
                <c:pt idx="113">
                  <c:v>44</c:v>
                </c:pt>
                <c:pt idx="114">
                  <c:v>40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42</c:v>
                </c:pt>
                <c:pt idx="120">
                  <c:v>40</c:v>
                </c:pt>
                <c:pt idx="121">
                  <c:v>40</c:v>
                </c:pt>
                <c:pt idx="122">
                  <c:v>44</c:v>
                </c:pt>
                <c:pt idx="123">
                  <c:v>42</c:v>
                </c:pt>
                <c:pt idx="124">
                  <c:v>42</c:v>
                </c:pt>
                <c:pt idx="125">
                  <c:v>46</c:v>
                </c:pt>
                <c:pt idx="126">
                  <c:v>42</c:v>
                </c:pt>
                <c:pt idx="127">
                  <c:v>40</c:v>
                </c:pt>
                <c:pt idx="128">
                  <c:v>42</c:v>
                </c:pt>
                <c:pt idx="129">
                  <c:v>42</c:v>
                </c:pt>
                <c:pt idx="130">
                  <c:v>42</c:v>
                </c:pt>
                <c:pt idx="131">
                  <c:v>42</c:v>
                </c:pt>
                <c:pt idx="132">
                  <c:v>44</c:v>
                </c:pt>
                <c:pt idx="133">
                  <c:v>42</c:v>
                </c:pt>
                <c:pt idx="134">
                  <c:v>46</c:v>
                </c:pt>
                <c:pt idx="135">
                  <c:v>42</c:v>
                </c:pt>
                <c:pt idx="136">
                  <c:v>46</c:v>
                </c:pt>
                <c:pt idx="137">
                  <c:v>42</c:v>
                </c:pt>
                <c:pt idx="138">
                  <c:v>48</c:v>
                </c:pt>
                <c:pt idx="139">
                  <c:v>44</c:v>
                </c:pt>
                <c:pt idx="140">
                  <c:v>46</c:v>
                </c:pt>
                <c:pt idx="141">
                  <c:v>42</c:v>
                </c:pt>
                <c:pt idx="142">
                  <c:v>46</c:v>
                </c:pt>
                <c:pt idx="143">
                  <c:v>46</c:v>
                </c:pt>
                <c:pt idx="144">
                  <c:v>44</c:v>
                </c:pt>
                <c:pt idx="145">
                  <c:v>46</c:v>
                </c:pt>
                <c:pt idx="146">
                  <c:v>48</c:v>
                </c:pt>
                <c:pt idx="147">
                  <c:v>44</c:v>
                </c:pt>
                <c:pt idx="148">
                  <c:v>48</c:v>
                </c:pt>
                <c:pt idx="149">
                  <c:v>48</c:v>
                </c:pt>
                <c:pt idx="150">
                  <c:v>50</c:v>
                </c:pt>
                <c:pt idx="151">
                  <c:v>46</c:v>
                </c:pt>
                <c:pt idx="152">
                  <c:v>46</c:v>
                </c:pt>
                <c:pt idx="153">
                  <c:v>46</c:v>
                </c:pt>
                <c:pt idx="154">
                  <c:v>48</c:v>
                </c:pt>
                <c:pt idx="155">
                  <c:v>50</c:v>
                </c:pt>
                <c:pt idx="156">
                  <c:v>50</c:v>
                </c:pt>
                <c:pt idx="157">
                  <c:v>52</c:v>
                </c:pt>
                <c:pt idx="158">
                  <c:v>50</c:v>
                </c:pt>
                <c:pt idx="159">
                  <c:v>50</c:v>
                </c:pt>
                <c:pt idx="160">
                  <c:v>50</c:v>
                </c:pt>
                <c:pt idx="161">
                  <c:v>48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52</c:v>
                </c:pt>
                <c:pt idx="166">
                  <c:v>48</c:v>
                </c:pt>
                <c:pt idx="167">
                  <c:v>54</c:v>
                </c:pt>
                <c:pt idx="168">
                  <c:v>52</c:v>
                </c:pt>
                <c:pt idx="169">
                  <c:v>52</c:v>
                </c:pt>
                <c:pt idx="170">
                  <c:v>54</c:v>
                </c:pt>
                <c:pt idx="171">
                  <c:v>52</c:v>
                </c:pt>
                <c:pt idx="172">
                  <c:v>56</c:v>
                </c:pt>
                <c:pt idx="173">
                  <c:v>56</c:v>
                </c:pt>
                <c:pt idx="174">
                  <c:v>54</c:v>
                </c:pt>
                <c:pt idx="175">
                  <c:v>54</c:v>
                </c:pt>
                <c:pt idx="176">
                  <c:v>54</c:v>
                </c:pt>
                <c:pt idx="177">
                  <c:v>56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  <c:pt idx="181">
                  <c:v>56</c:v>
                </c:pt>
                <c:pt idx="182">
                  <c:v>64</c:v>
                </c:pt>
                <c:pt idx="183">
                  <c:v>60</c:v>
                </c:pt>
                <c:pt idx="184">
                  <c:v>60</c:v>
                </c:pt>
                <c:pt idx="185">
                  <c:v>66</c:v>
                </c:pt>
                <c:pt idx="186">
                  <c:v>60</c:v>
                </c:pt>
                <c:pt idx="187">
                  <c:v>62</c:v>
                </c:pt>
                <c:pt idx="188">
                  <c:v>60</c:v>
                </c:pt>
                <c:pt idx="189">
                  <c:v>62</c:v>
                </c:pt>
                <c:pt idx="190">
                  <c:v>66</c:v>
                </c:pt>
                <c:pt idx="191">
                  <c:v>64</c:v>
                </c:pt>
                <c:pt idx="192">
                  <c:v>62</c:v>
                </c:pt>
                <c:pt idx="193">
                  <c:v>64</c:v>
                </c:pt>
                <c:pt idx="194">
                  <c:v>66</c:v>
                </c:pt>
                <c:pt idx="195">
                  <c:v>64</c:v>
                </c:pt>
                <c:pt idx="196">
                  <c:v>66</c:v>
                </c:pt>
                <c:pt idx="197">
                  <c:v>66</c:v>
                </c:pt>
                <c:pt idx="198">
                  <c:v>68</c:v>
                </c:pt>
                <c:pt idx="199">
                  <c:v>64</c:v>
                </c:pt>
                <c:pt idx="200">
                  <c:v>66</c:v>
                </c:pt>
                <c:pt idx="201">
                  <c:v>66</c:v>
                </c:pt>
                <c:pt idx="202">
                  <c:v>70</c:v>
                </c:pt>
                <c:pt idx="203">
                  <c:v>68</c:v>
                </c:pt>
                <c:pt idx="204">
                  <c:v>68</c:v>
                </c:pt>
                <c:pt idx="205">
                  <c:v>70</c:v>
                </c:pt>
                <c:pt idx="206">
                  <c:v>68</c:v>
                </c:pt>
                <c:pt idx="207">
                  <c:v>70</c:v>
                </c:pt>
                <c:pt idx="208">
                  <c:v>70</c:v>
                </c:pt>
                <c:pt idx="209">
                  <c:v>72</c:v>
                </c:pt>
                <c:pt idx="210">
                  <c:v>72</c:v>
                </c:pt>
                <c:pt idx="211">
                  <c:v>72</c:v>
                </c:pt>
                <c:pt idx="212">
                  <c:v>68</c:v>
                </c:pt>
                <c:pt idx="213">
                  <c:v>70</c:v>
                </c:pt>
                <c:pt idx="214">
                  <c:v>70</c:v>
                </c:pt>
                <c:pt idx="215">
                  <c:v>72</c:v>
                </c:pt>
                <c:pt idx="216">
                  <c:v>70</c:v>
                </c:pt>
                <c:pt idx="217">
                  <c:v>74</c:v>
                </c:pt>
                <c:pt idx="218">
                  <c:v>74</c:v>
                </c:pt>
                <c:pt idx="219">
                  <c:v>76</c:v>
                </c:pt>
                <c:pt idx="220">
                  <c:v>76</c:v>
                </c:pt>
                <c:pt idx="221">
                  <c:v>74</c:v>
                </c:pt>
                <c:pt idx="222">
                  <c:v>76</c:v>
                </c:pt>
                <c:pt idx="223">
                  <c:v>76</c:v>
                </c:pt>
                <c:pt idx="224">
                  <c:v>78</c:v>
                </c:pt>
                <c:pt idx="225">
                  <c:v>76</c:v>
                </c:pt>
                <c:pt idx="226">
                  <c:v>78</c:v>
                </c:pt>
                <c:pt idx="227">
                  <c:v>80</c:v>
                </c:pt>
                <c:pt idx="228">
                  <c:v>78</c:v>
                </c:pt>
                <c:pt idx="229">
                  <c:v>80</c:v>
                </c:pt>
                <c:pt idx="230">
                  <c:v>84</c:v>
                </c:pt>
                <c:pt idx="231">
                  <c:v>84</c:v>
                </c:pt>
                <c:pt idx="232">
                  <c:v>80</c:v>
                </c:pt>
                <c:pt idx="233">
                  <c:v>86</c:v>
                </c:pt>
                <c:pt idx="234">
                  <c:v>80</c:v>
                </c:pt>
                <c:pt idx="235">
                  <c:v>84</c:v>
                </c:pt>
                <c:pt idx="236">
                  <c:v>84</c:v>
                </c:pt>
                <c:pt idx="237">
                  <c:v>86</c:v>
                </c:pt>
                <c:pt idx="238">
                  <c:v>84</c:v>
                </c:pt>
                <c:pt idx="239">
                  <c:v>86</c:v>
                </c:pt>
                <c:pt idx="240">
                  <c:v>90</c:v>
                </c:pt>
                <c:pt idx="241">
                  <c:v>86</c:v>
                </c:pt>
                <c:pt idx="242">
                  <c:v>90</c:v>
                </c:pt>
                <c:pt idx="243">
                  <c:v>90</c:v>
                </c:pt>
                <c:pt idx="244">
                  <c:v>88</c:v>
                </c:pt>
                <c:pt idx="245">
                  <c:v>90</c:v>
                </c:pt>
                <c:pt idx="246">
                  <c:v>90</c:v>
                </c:pt>
                <c:pt idx="247">
                  <c:v>92</c:v>
                </c:pt>
                <c:pt idx="248">
                  <c:v>90</c:v>
                </c:pt>
                <c:pt idx="249">
                  <c:v>90</c:v>
                </c:pt>
                <c:pt idx="250">
                  <c:v>92</c:v>
                </c:pt>
                <c:pt idx="251">
                  <c:v>92</c:v>
                </c:pt>
                <c:pt idx="252">
                  <c:v>96</c:v>
                </c:pt>
                <c:pt idx="253">
                  <c:v>96</c:v>
                </c:pt>
                <c:pt idx="254">
                  <c:v>98</c:v>
                </c:pt>
                <c:pt idx="255">
                  <c:v>98</c:v>
                </c:pt>
                <c:pt idx="256">
                  <c:v>96</c:v>
                </c:pt>
                <c:pt idx="257">
                  <c:v>92</c:v>
                </c:pt>
                <c:pt idx="258">
                  <c:v>96</c:v>
                </c:pt>
                <c:pt idx="259">
                  <c:v>92</c:v>
                </c:pt>
                <c:pt idx="260">
                  <c:v>94</c:v>
                </c:pt>
                <c:pt idx="261">
                  <c:v>96</c:v>
                </c:pt>
                <c:pt idx="262">
                  <c:v>94</c:v>
                </c:pt>
                <c:pt idx="263">
                  <c:v>96</c:v>
                </c:pt>
                <c:pt idx="264">
                  <c:v>96</c:v>
                </c:pt>
                <c:pt idx="265">
                  <c:v>96</c:v>
                </c:pt>
                <c:pt idx="266">
                  <c:v>96</c:v>
                </c:pt>
                <c:pt idx="267">
                  <c:v>96</c:v>
                </c:pt>
                <c:pt idx="268">
                  <c:v>94</c:v>
                </c:pt>
                <c:pt idx="269">
                  <c:v>100</c:v>
                </c:pt>
                <c:pt idx="270">
                  <c:v>100</c:v>
                </c:pt>
                <c:pt idx="271">
                  <c:v>98</c:v>
                </c:pt>
                <c:pt idx="272">
                  <c:v>96</c:v>
                </c:pt>
                <c:pt idx="273">
                  <c:v>98</c:v>
                </c:pt>
                <c:pt idx="274">
                  <c:v>98</c:v>
                </c:pt>
                <c:pt idx="275">
                  <c:v>102</c:v>
                </c:pt>
                <c:pt idx="276">
                  <c:v>98</c:v>
                </c:pt>
                <c:pt idx="277">
                  <c:v>96</c:v>
                </c:pt>
                <c:pt idx="278">
                  <c:v>102</c:v>
                </c:pt>
                <c:pt idx="279">
                  <c:v>98</c:v>
                </c:pt>
                <c:pt idx="280">
                  <c:v>98</c:v>
                </c:pt>
                <c:pt idx="281">
                  <c:v>100</c:v>
                </c:pt>
                <c:pt idx="282">
                  <c:v>96</c:v>
                </c:pt>
                <c:pt idx="283">
                  <c:v>98</c:v>
                </c:pt>
                <c:pt idx="284">
                  <c:v>100</c:v>
                </c:pt>
                <c:pt idx="285">
                  <c:v>100</c:v>
                </c:pt>
                <c:pt idx="286">
                  <c:v>98</c:v>
                </c:pt>
                <c:pt idx="287">
                  <c:v>102</c:v>
                </c:pt>
                <c:pt idx="288">
                  <c:v>104</c:v>
                </c:pt>
                <c:pt idx="289">
                  <c:v>98</c:v>
                </c:pt>
                <c:pt idx="290">
                  <c:v>102</c:v>
                </c:pt>
                <c:pt idx="291">
                  <c:v>100</c:v>
                </c:pt>
                <c:pt idx="292">
                  <c:v>100</c:v>
                </c:pt>
                <c:pt idx="293">
                  <c:v>98</c:v>
                </c:pt>
                <c:pt idx="294">
                  <c:v>96</c:v>
                </c:pt>
                <c:pt idx="295">
                  <c:v>100</c:v>
                </c:pt>
                <c:pt idx="296">
                  <c:v>98</c:v>
                </c:pt>
                <c:pt idx="297">
                  <c:v>102</c:v>
                </c:pt>
                <c:pt idx="298">
                  <c:v>100</c:v>
                </c:pt>
                <c:pt idx="299">
                  <c:v>102</c:v>
                </c:pt>
                <c:pt idx="300">
                  <c:v>104</c:v>
                </c:pt>
                <c:pt idx="301">
                  <c:v>104</c:v>
                </c:pt>
                <c:pt idx="302">
                  <c:v>102</c:v>
                </c:pt>
                <c:pt idx="303">
                  <c:v>102</c:v>
                </c:pt>
                <c:pt idx="304">
                  <c:v>100</c:v>
                </c:pt>
                <c:pt idx="305">
                  <c:v>102</c:v>
                </c:pt>
                <c:pt idx="306">
                  <c:v>100</c:v>
                </c:pt>
                <c:pt idx="307">
                  <c:v>100</c:v>
                </c:pt>
                <c:pt idx="308">
                  <c:v>102</c:v>
                </c:pt>
                <c:pt idx="309">
                  <c:v>108</c:v>
                </c:pt>
                <c:pt idx="310">
                  <c:v>100</c:v>
                </c:pt>
                <c:pt idx="311">
                  <c:v>100</c:v>
                </c:pt>
                <c:pt idx="312">
                  <c:v>102</c:v>
                </c:pt>
                <c:pt idx="313">
                  <c:v>102</c:v>
                </c:pt>
                <c:pt idx="314">
                  <c:v>104</c:v>
                </c:pt>
                <c:pt idx="315">
                  <c:v>104</c:v>
                </c:pt>
                <c:pt idx="316">
                  <c:v>104</c:v>
                </c:pt>
                <c:pt idx="317">
                  <c:v>104</c:v>
                </c:pt>
                <c:pt idx="318">
                  <c:v>104</c:v>
                </c:pt>
                <c:pt idx="319">
                  <c:v>102</c:v>
                </c:pt>
                <c:pt idx="320">
                  <c:v>108</c:v>
                </c:pt>
                <c:pt idx="321">
                  <c:v>104</c:v>
                </c:pt>
                <c:pt idx="322">
                  <c:v>104</c:v>
                </c:pt>
                <c:pt idx="323">
                  <c:v>104</c:v>
                </c:pt>
                <c:pt idx="324">
                  <c:v>108</c:v>
                </c:pt>
                <c:pt idx="325">
                  <c:v>108</c:v>
                </c:pt>
                <c:pt idx="326">
                  <c:v>104</c:v>
                </c:pt>
                <c:pt idx="327">
                  <c:v>102</c:v>
                </c:pt>
                <c:pt idx="328">
                  <c:v>104</c:v>
                </c:pt>
                <c:pt idx="329">
                  <c:v>104</c:v>
                </c:pt>
                <c:pt idx="330">
                  <c:v>108</c:v>
                </c:pt>
                <c:pt idx="331">
                  <c:v>104</c:v>
                </c:pt>
                <c:pt idx="332">
                  <c:v>102</c:v>
                </c:pt>
                <c:pt idx="333">
                  <c:v>108</c:v>
                </c:pt>
                <c:pt idx="334">
                  <c:v>104</c:v>
                </c:pt>
                <c:pt idx="335">
                  <c:v>104</c:v>
                </c:pt>
                <c:pt idx="336">
                  <c:v>104</c:v>
                </c:pt>
                <c:pt idx="337">
                  <c:v>104</c:v>
                </c:pt>
                <c:pt idx="338">
                  <c:v>108</c:v>
                </c:pt>
                <c:pt idx="339">
                  <c:v>104</c:v>
                </c:pt>
                <c:pt idx="340">
                  <c:v>104</c:v>
                </c:pt>
                <c:pt idx="341">
                  <c:v>104</c:v>
                </c:pt>
                <c:pt idx="342">
                  <c:v>108</c:v>
                </c:pt>
                <c:pt idx="343">
                  <c:v>108</c:v>
                </c:pt>
                <c:pt idx="344">
                  <c:v>108</c:v>
                </c:pt>
                <c:pt idx="345">
                  <c:v>104</c:v>
                </c:pt>
                <c:pt idx="346">
                  <c:v>108</c:v>
                </c:pt>
                <c:pt idx="347">
                  <c:v>102</c:v>
                </c:pt>
                <c:pt idx="348">
                  <c:v>110</c:v>
                </c:pt>
                <c:pt idx="349">
                  <c:v>110</c:v>
                </c:pt>
                <c:pt idx="350">
                  <c:v>112</c:v>
                </c:pt>
                <c:pt idx="351">
                  <c:v>110</c:v>
                </c:pt>
                <c:pt idx="352">
                  <c:v>112</c:v>
                </c:pt>
                <c:pt idx="353">
                  <c:v>110</c:v>
                </c:pt>
                <c:pt idx="354">
                  <c:v>108</c:v>
                </c:pt>
                <c:pt idx="355">
                  <c:v>110</c:v>
                </c:pt>
                <c:pt idx="356">
                  <c:v>108</c:v>
                </c:pt>
                <c:pt idx="357">
                  <c:v>110</c:v>
                </c:pt>
                <c:pt idx="358">
                  <c:v>108</c:v>
                </c:pt>
                <c:pt idx="359">
                  <c:v>110</c:v>
                </c:pt>
                <c:pt idx="360">
                  <c:v>104</c:v>
                </c:pt>
                <c:pt idx="361">
                  <c:v>110</c:v>
                </c:pt>
                <c:pt idx="362">
                  <c:v>108</c:v>
                </c:pt>
                <c:pt idx="363">
                  <c:v>110</c:v>
                </c:pt>
                <c:pt idx="364">
                  <c:v>112</c:v>
                </c:pt>
                <c:pt idx="365">
                  <c:v>110</c:v>
                </c:pt>
                <c:pt idx="366">
                  <c:v>114</c:v>
                </c:pt>
                <c:pt idx="367">
                  <c:v>112</c:v>
                </c:pt>
                <c:pt idx="368">
                  <c:v>112</c:v>
                </c:pt>
                <c:pt idx="369">
                  <c:v>110</c:v>
                </c:pt>
                <c:pt idx="370">
                  <c:v>114</c:v>
                </c:pt>
                <c:pt idx="371">
                  <c:v>112</c:v>
                </c:pt>
                <c:pt idx="372">
                  <c:v>114</c:v>
                </c:pt>
                <c:pt idx="373">
                  <c:v>112</c:v>
                </c:pt>
                <c:pt idx="374">
                  <c:v>110</c:v>
                </c:pt>
                <c:pt idx="375">
                  <c:v>108</c:v>
                </c:pt>
                <c:pt idx="376">
                  <c:v>110</c:v>
                </c:pt>
                <c:pt idx="377">
                  <c:v>112</c:v>
                </c:pt>
                <c:pt idx="378">
                  <c:v>112</c:v>
                </c:pt>
                <c:pt idx="379">
                  <c:v>114</c:v>
                </c:pt>
                <c:pt idx="380">
                  <c:v>112</c:v>
                </c:pt>
                <c:pt idx="381">
                  <c:v>114</c:v>
                </c:pt>
                <c:pt idx="382">
                  <c:v>110</c:v>
                </c:pt>
                <c:pt idx="383">
                  <c:v>112</c:v>
                </c:pt>
                <c:pt idx="384">
                  <c:v>112</c:v>
                </c:pt>
                <c:pt idx="385">
                  <c:v>112</c:v>
                </c:pt>
                <c:pt idx="386">
                  <c:v>112</c:v>
                </c:pt>
                <c:pt idx="387">
                  <c:v>108</c:v>
                </c:pt>
                <c:pt idx="388">
                  <c:v>108</c:v>
                </c:pt>
                <c:pt idx="389">
                  <c:v>104</c:v>
                </c:pt>
                <c:pt idx="390">
                  <c:v>108</c:v>
                </c:pt>
                <c:pt idx="391">
                  <c:v>110</c:v>
                </c:pt>
                <c:pt idx="392">
                  <c:v>110</c:v>
                </c:pt>
                <c:pt idx="393">
                  <c:v>108</c:v>
                </c:pt>
                <c:pt idx="394">
                  <c:v>108</c:v>
                </c:pt>
                <c:pt idx="395">
                  <c:v>104</c:v>
                </c:pt>
                <c:pt idx="396">
                  <c:v>110</c:v>
                </c:pt>
                <c:pt idx="397">
                  <c:v>110</c:v>
                </c:pt>
                <c:pt idx="398">
                  <c:v>104</c:v>
                </c:pt>
                <c:pt idx="399">
                  <c:v>108</c:v>
                </c:pt>
                <c:pt idx="400">
                  <c:v>102</c:v>
                </c:pt>
                <c:pt idx="401">
                  <c:v>108</c:v>
                </c:pt>
                <c:pt idx="402">
                  <c:v>104</c:v>
                </c:pt>
                <c:pt idx="403">
                  <c:v>102</c:v>
                </c:pt>
                <c:pt idx="404">
                  <c:v>102</c:v>
                </c:pt>
                <c:pt idx="405">
                  <c:v>104</c:v>
                </c:pt>
                <c:pt idx="406">
                  <c:v>102</c:v>
                </c:pt>
                <c:pt idx="407">
                  <c:v>102</c:v>
                </c:pt>
                <c:pt idx="408">
                  <c:v>104</c:v>
                </c:pt>
                <c:pt idx="409">
                  <c:v>108</c:v>
                </c:pt>
                <c:pt idx="410">
                  <c:v>104</c:v>
                </c:pt>
                <c:pt idx="411">
                  <c:v>104</c:v>
                </c:pt>
                <c:pt idx="412">
                  <c:v>102</c:v>
                </c:pt>
                <c:pt idx="413">
                  <c:v>104</c:v>
                </c:pt>
                <c:pt idx="414">
                  <c:v>104</c:v>
                </c:pt>
                <c:pt idx="415">
                  <c:v>102</c:v>
                </c:pt>
                <c:pt idx="416">
                  <c:v>104</c:v>
                </c:pt>
                <c:pt idx="417">
                  <c:v>104</c:v>
                </c:pt>
                <c:pt idx="418">
                  <c:v>100</c:v>
                </c:pt>
                <c:pt idx="419">
                  <c:v>108</c:v>
                </c:pt>
                <c:pt idx="420">
                  <c:v>104</c:v>
                </c:pt>
                <c:pt idx="421">
                  <c:v>104</c:v>
                </c:pt>
                <c:pt idx="422">
                  <c:v>104</c:v>
                </c:pt>
                <c:pt idx="423">
                  <c:v>104</c:v>
                </c:pt>
                <c:pt idx="424">
                  <c:v>108</c:v>
                </c:pt>
                <c:pt idx="425">
                  <c:v>108</c:v>
                </c:pt>
                <c:pt idx="426">
                  <c:v>108</c:v>
                </c:pt>
                <c:pt idx="427">
                  <c:v>108</c:v>
                </c:pt>
                <c:pt idx="428">
                  <c:v>108</c:v>
                </c:pt>
                <c:pt idx="429">
                  <c:v>110</c:v>
                </c:pt>
                <c:pt idx="430">
                  <c:v>110</c:v>
                </c:pt>
                <c:pt idx="431">
                  <c:v>110</c:v>
                </c:pt>
                <c:pt idx="432">
                  <c:v>110</c:v>
                </c:pt>
                <c:pt idx="433">
                  <c:v>112</c:v>
                </c:pt>
                <c:pt idx="434">
                  <c:v>114</c:v>
                </c:pt>
                <c:pt idx="435">
                  <c:v>110</c:v>
                </c:pt>
                <c:pt idx="436">
                  <c:v>114</c:v>
                </c:pt>
                <c:pt idx="437">
                  <c:v>112</c:v>
                </c:pt>
                <c:pt idx="438">
                  <c:v>114</c:v>
                </c:pt>
                <c:pt idx="439">
                  <c:v>112</c:v>
                </c:pt>
                <c:pt idx="440">
                  <c:v>114</c:v>
                </c:pt>
                <c:pt idx="441">
                  <c:v>116</c:v>
                </c:pt>
                <c:pt idx="442">
                  <c:v>116</c:v>
                </c:pt>
                <c:pt idx="443">
                  <c:v>116</c:v>
                </c:pt>
                <c:pt idx="444">
                  <c:v>118</c:v>
                </c:pt>
                <c:pt idx="445">
                  <c:v>116</c:v>
                </c:pt>
                <c:pt idx="446">
                  <c:v>114</c:v>
                </c:pt>
                <c:pt idx="447">
                  <c:v>116</c:v>
                </c:pt>
                <c:pt idx="448">
                  <c:v>116</c:v>
                </c:pt>
                <c:pt idx="449">
                  <c:v>118</c:v>
                </c:pt>
                <c:pt idx="450">
                  <c:v>120</c:v>
                </c:pt>
                <c:pt idx="451">
                  <c:v>120</c:v>
                </c:pt>
                <c:pt idx="452">
                  <c:v>120</c:v>
                </c:pt>
                <c:pt idx="453">
                  <c:v>122</c:v>
                </c:pt>
                <c:pt idx="454">
                  <c:v>120</c:v>
                </c:pt>
                <c:pt idx="455">
                  <c:v>118</c:v>
                </c:pt>
                <c:pt idx="456">
                  <c:v>120</c:v>
                </c:pt>
                <c:pt idx="457">
                  <c:v>120</c:v>
                </c:pt>
                <c:pt idx="458">
                  <c:v>120</c:v>
                </c:pt>
                <c:pt idx="459">
                  <c:v>122</c:v>
                </c:pt>
                <c:pt idx="460">
                  <c:v>120</c:v>
                </c:pt>
                <c:pt idx="461">
                  <c:v>122</c:v>
                </c:pt>
                <c:pt idx="462">
                  <c:v>122</c:v>
                </c:pt>
                <c:pt idx="463">
                  <c:v>120</c:v>
                </c:pt>
                <c:pt idx="464">
                  <c:v>122</c:v>
                </c:pt>
                <c:pt idx="465">
                  <c:v>124</c:v>
                </c:pt>
                <c:pt idx="466">
                  <c:v>122</c:v>
                </c:pt>
                <c:pt idx="467">
                  <c:v>124</c:v>
                </c:pt>
                <c:pt idx="468">
                  <c:v>122</c:v>
                </c:pt>
                <c:pt idx="469">
                  <c:v>122</c:v>
                </c:pt>
                <c:pt idx="470">
                  <c:v>124</c:v>
                </c:pt>
                <c:pt idx="471">
                  <c:v>122</c:v>
                </c:pt>
                <c:pt idx="472">
                  <c:v>126</c:v>
                </c:pt>
                <c:pt idx="473">
                  <c:v>126</c:v>
                </c:pt>
                <c:pt idx="474">
                  <c:v>124</c:v>
                </c:pt>
                <c:pt idx="475">
                  <c:v>126</c:v>
                </c:pt>
                <c:pt idx="476">
                  <c:v>126</c:v>
                </c:pt>
                <c:pt idx="477">
                  <c:v>124</c:v>
                </c:pt>
                <c:pt idx="478">
                  <c:v>126</c:v>
                </c:pt>
                <c:pt idx="479">
                  <c:v>122</c:v>
                </c:pt>
                <c:pt idx="480">
                  <c:v>126</c:v>
                </c:pt>
                <c:pt idx="481">
                  <c:v>124</c:v>
                </c:pt>
                <c:pt idx="482">
                  <c:v>126</c:v>
                </c:pt>
                <c:pt idx="483">
                  <c:v>126</c:v>
                </c:pt>
                <c:pt idx="484">
                  <c:v>124</c:v>
                </c:pt>
                <c:pt idx="485">
                  <c:v>124</c:v>
                </c:pt>
                <c:pt idx="486">
                  <c:v>124</c:v>
                </c:pt>
                <c:pt idx="487">
                  <c:v>126</c:v>
                </c:pt>
                <c:pt idx="488">
                  <c:v>124</c:v>
                </c:pt>
                <c:pt idx="489">
                  <c:v>126</c:v>
                </c:pt>
                <c:pt idx="490">
                  <c:v>122</c:v>
                </c:pt>
                <c:pt idx="491">
                  <c:v>124</c:v>
                </c:pt>
                <c:pt idx="492">
                  <c:v>126</c:v>
                </c:pt>
                <c:pt idx="493">
                  <c:v>124</c:v>
                </c:pt>
                <c:pt idx="494">
                  <c:v>126</c:v>
                </c:pt>
                <c:pt idx="495">
                  <c:v>124</c:v>
                </c:pt>
                <c:pt idx="496">
                  <c:v>124</c:v>
                </c:pt>
                <c:pt idx="497">
                  <c:v>122</c:v>
                </c:pt>
                <c:pt idx="498">
                  <c:v>122</c:v>
                </c:pt>
                <c:pt idx="499">
                  <c:v>126</c:v>
                </c:pt>
                <c:pt idx="500">
                  <c:v>120</c:v>
                </c:pt>
                <c:pt idx="501">
                  <c:v>124</c:v>
                </c:pt>
                <c:pt idx="502">
                  <c:v>124</c:v>
                </c:pt>
                <c:pt idx="503">
                  <c:v>124</c:v>
                </c:pt>
                <c:pt idx="504">
                  <c:v>126</c:v>
                </c:pt>
                <c:pt idx="505">
                  <c:v>122</c:v>
                </c:pt>
                <c:pt idx="506">
                  <c:v>126</c:v>
                </c:pt>
                <c:pt idx="507">
                  <c:v>124</c:v>
                </c:pt>
                <c:pt idx="508">
                  <c:v>126</c:v>
                </c:pt>
                <c:pt idx="509">
                  <c:v>122</c:v>
                </c:pt>
                <c:pt idx="510">
                  <c:v>122</c:v>
                </c:pt>
                <c:pt idx="511">
                  <c:v>126</c:v>
                </c:pt>
                <c:pt idx="512">
                  <c:v>124</c:v>
                </c:pt>
                <c:pt idx="513">
                  <c:v>126</c:v>
                </c:pt>
                <c:pt idx="514">
                  <c:v>128</c:v>
                </c:pt>
                <c:pt idx="515">
                  <c:v>122</c:v>
                </c:pt>
                <c:pt idx="516">
                  <c:v>124</c:v>
                </c:pt>
                <c:pt idx="517">
                  <c:v>124</c:v>
                </c:pt>
                <c:pt idx="518">
                  <c:v>124</c:v>
                </c:pt>
                <c:pt idx="519">
                  <c:v>124</c:v>
                </c:pt>
                <c:pt idx="520">
                  <c:v>124</c:v>
                </c:pt>
                <c:pt idx="521">
                  <c:v>124</c:v>
                </c:pt>
                <c:pt idx="522">
                  <c:v>126</c:v>
                </c:pt>
                <c:pt idx="523">
                  <c:v>122</c:v>
                </c:pt>
                <c:pt idx="524">
                  <c:v>124</c:v>
                </c:pt>
                <c:pt idx="525">
                  <c:v>124</c:v>
                </c:pt>
                <c:pt idx="526">
                  <c:v>126</c:v>
                </c:pt>
                <c:pt idx="527">
                  <c:v>126</c:v>
                </c:pt>
                <c:pt idx="528">
                  <c:v>124</c:v>
                </c:pt>
                <c:pt idx="529">
                  <c:v>124</c:v>
                </c:pt>
                <c:pt idx="530">
                  <c:v>126</c:v>
                </c:pt>
                <c:pt idx="531">
                  <c:v>124</c:v>
                </c:pt>
                <c:pt idx="532">
                  <c:v>124</c:v>
                </c:pt>
                <c:pt idx="533">
                  <c:v>124</c:v>
                </c:pt>
                <c:pt idx="534">
                  <c:v>124</c:v>
                </c:pt>
                <c:pt idx="535">
                  <c:v>122</c:v>
                </c:pt>
                <c:pt idx="536">
                  <c:v>124</c:v>
                </c:pt>
                <c:pt idx="537">
                  <c:v>124</c:v>
                </c:pt>
                <c:pt idx="538">
                  <c:v>126</c:v>
                </c:pt>
                <c:pt idx="539">
                  <c:v>122</c:v>
                </c:pt>
                <c:pt idx="540">
                  <c:v>124</c:v>
                </c:pt>
                <c:pt idx="541">
                  <c:v>124</c:v>
                </c:pt>
                <c:pt idx="542">
                  <c:v>124</c:v>
                </c:pt>
                <c:pt idx="543">
                  <c:v>124</c:v>
                </c:pt>
                <c:pt idx="544">
                  <c:v>124</c:v>
                </c:pt>
                <c:pt idx="545">
                  <c:v>122</c:v>
                </c:pt>
                <c:pt idx="546">
                  <c:v>126</c:v>
                </c:pt>
                <c:pt idx="547">
                  <c:v>124</c:v>
                </c:pt>
                <c:pt idx="548">
                  <c:v>124</c:v>
                </c:pt>
                <c:pt idx="549">
                  <c:v>122</c:v>
                </c:pt>
                <c:pt idx="550">
                  <c:v>122</c:v>
                </c:pt>
                <c:pt idx="551">
                  <c:v>124</c:v>
                </c:pt>
                <c:pt idx="552">
                  <c:v>122</c:v>
                </c:pt>
                <c:pt idx="553">
                  <c:v>122</c:v>
                </c:pt>
                <c:pt idx="554">
                  <c:v>122</c:v>
                </c:pt>
                <c:pt idx="555">
                  <c:v>126</c:v>
                </c:pt>
                <c:pt idx="556">
                  <c:v>124</c:v>
                </c:pt>
                <c:pt idx="557">
                  <c:v>124</c:v>
                </c:pt>
                <c:pt idx="558">
                  <c:v>124</c:v>
                </c:pt>
                <c:pt idx="559">
                  <c:v>124</c:v>
                </c:pt>
                <c:pt idx="560">
                  <c:v>124</c:v>
                </c:pt>
                <c:pt idx="561">
                  <c:v>122</c:v>
                </c:pt>
                <c:pt idx="562">
                  <c:v>124</c:v>
                </c:pt>
                <c:pt idx="563">
                  <c:v>122</c:v>
                </c:pt>
                <c:pt idx="564">
                  <c:v>120</c:v>
                </c:pt>
                <c:pt idx="565">
                  <c:v>120</c:v>
                </c:pt>
                <c:pt idx="566">
                  <c:v>122</c:v>
                </c:pt>
                <c:pt idx="567">
                  <c:v>122</c:v>
                </c:pt>
                <c:pt idx="568">
                  <c:v>122</c:v>
                </c:pt>
                <c:pt idx="569">
                  <c:v>124</c:v>
                </c:pt>
                <c:pt idx="570">
                  <c:v>120</c:v>
                </c:pt>
                <c:pt idx="571">
                  <c:v>120</c:v>
                </c:pt>
                <c:pt idx="572">
                  <c:v>116</c:v>
                </c:pt>
                <c:pt idx="573">
                  <c:v>120</c:v>
                </c:pt>
                <c:pt idx="574">
                  <c:v>118</c:v>
                </c:pt>
                <c:pt idx="575">
                  <c:v>118</c:v>
                </c:pt>
                <c:pt idx="576">
                  <c:v>120</c:v>
                </c:pt>
                <c:pt idx="577">
                  <c:v>118</c:v>
                </c:pt>
                <c:pt idx="578">
                  <c:v>118</c:v>
                </c:pt>
                <c:pt idx="579">
                  <c:v>118</c:v>
                </c:pt>
                <c:pt idx="580">
                  <c:v>114</c:v>
                </c:pt>
                <c:pt idx="581">
                  <c:v>118</c:v>
                </c:pt>
                <c:pt idx="582">
                  <c:v>116</c:v>
                </c:pt>
                <c:pt idx="583">
                  <c:v>114</c:v>
                </c:pt>
                <c:pt idx="584">
                  <c:v>118</c:v>
                </c:pt>
                <c:pt idx="585">
                  <c:v>116</c:v>
                </c:pt>
                <c:pt idx="586">
                  <c:v>116</c:v>
                </c:pt>
                <c:pt idx="587">
                  <c:v>116</c:v>
                </c:pt>
                <c:pt idx="588">
                  <c:v>116</c:v>
                </c:pt>
                <c:pt idx="589">
                  <c:v>118</c:v>
                </c:pt>
                <c:pt idx="590">
                  <c:v>112</c:v>
                </c:pt>
                <c:pt idx="591">
                  <c:v>114</c:v>
                </c:pt>
                <c:pt idx="592">
                  <c:v>114</c:v>
                </c:pt>
                <c:pt idx="593">
                  <c:v>114</c:v>
                </c:pt>
                <c:pt idx="594">
                  <c:v>114</c:v>
                </c:pt>
                <c:pt idx="595">
                  <c:v>114</c:v>
                </c:pt>
                <c:pt idx="596">
                  <c:v>112</c:v>
                </c:pt>
                <c:pt idx="597">
                  <c:v>112</c:v>
                </c:pt>
                <c:pt idx="598">
                  <c:v>110</c:v>
                </c:pt>
                <c:pt idx="599">
                  <c:v>112</c:v>
                </c:pt>
                <c:pt idx="600">
                  <c:v>110</c:v>
                </c:pt>
                <c:pt idx="601">
                  <c:v>108</c:v>
                </c:pt>
                <c:pt idx="602">
                  <c:v>110</c:v>
                </c:pt>
                <c:pt idx="603">
                  <c:v>108</c:v>
                </c:pt>
                <c:pt idx="604">
                  <c:v>112</c:v>
                </c:pt>
                <c:pt idx="605">
                  <c:v>108</c:v>
                </c:pt>
                <c:pt idx="606">
                  <c:v>108</c:v>
                </c:pt>
                <c:pt idx="607">
                  <c:v>108</c:v>
                </c:pt>
                <c:pt idx="608">
                  <c:v>104</c:v>
                </c:pt>
                <c:pt idx="609">
                  <c:v>108</c:v>
                </c:pt>
                <c:pt idx="610">
                  <c:v>110</c:v>
                </c:pt>
                <c:pt idx="611">
                  <c:v>108</c:v>
                </c:pt>
                <c:pt idx="612">
                  <c:v>104</c:v>
                </c:pt>
                <c:pt idx="613">
                  <c:v>102</c:v>
                </c:pt>
                <c:pt idx="614">
                  <c:v>104</c:v>
                </c:pt>
                <c:pt idx="615">
                  <c:v>102</c:v>
                </c:pt>
                <c:pt idx="616">
                  <c:v>108</c:v>
                </c:pt>
                <c:pt idx="617">
                  <c:v>102</c:v>
                </c:pt>
                <c:pt idx="618">
                  <c:v>100</c:v>
                </c:pt>
                <c:pt idx="619">
                  <c:v>100</c:v>
                </c:pt>
                <c:pt idx="620">
                  <c:v>100</c:v>
                </c:pt>
                <c:pt idx="621">
                  <c:v>98</c:v>
                </c:pt>
                <c:pt idx="622">
                  <c:v>96</c:v>
                </c:pt>
                <c:pt idx="623">
                  <c:v>100</c:v>
                </c:pt>
                <c:pt idx="624">
                  <c:v>98</c:v>
                </c:pt>
                <c:pt idx="625">
                  <c:v>98</c:v>
                </c:pt>
                <c:pt idx="626">
                  <c:v>98</c:v>
                </c:pt>
                <c:pt idx="627">
                  <c:v>98</c:v>
                </c:pt>
                <c:pt idx="628">
                  <c:v>96</c:v>
                </c:pt>
                <c:pt idx="629">
                  <c:v>96</c:v>
                </c:pt>
                <c:pt idx="630">
                  <c:v>98</c:v>
                </c:pt>
                <c:pt idx="631">
                  <c:v>92</c:v>
                </c:pt>
                <c:pt idx="632">
                  <c:v>92</c:v>
                </c:pt>
                <c:pt idx="633">
                  <c:v>92</c:v>
                </c:pt>
                <c:pt idx="634">
                  <c:v>92</c:v>
                </c:pt>
                <c:pt idx="635">
                  <c:v>90</c:v>
                </c:pt>
                <c:pt idx="636">
                  <c:v>92</c:v>
                </c:pt>
                <c:pt idx="637">
                  <c:v>94</c:v>
                </c:pt>
                <c:pt idx="638">
                  <c:v>92</c:v>
                </c:pt>
                <c:pt idx="639">
                  <c:v>90</c:v>
                </c:pt>
                <c:pt idx="640">
                  <c:v>90</c:v>
                </c:pt>
                <c:pt idx="641">
                  <c:v>88</c:v>
                </c:pt>
                <c:pt idx="642">
                  <c:v>90</c:v>
                </c:pt>
                <c:pt idx="643">
                  <c:v>90</c:v>
                </c:pt>
                <c:pt idx="644">
                  <c:v>86</c:v>
                </c:pt>
                <c:pt idx="645">
                  <c:v>88</c:v>
                </c:pt>
                <c:pt idx="646">
                  <c:v>92</c:v>
                </c:pt>
                <c:pt idx="647">
                  <c:v>86</c:v>
                </c:pt>
                <c:pt idx="648">
                  <c:v>86</c:v>
                </c:pt>
                <c:pt idx="649">
                  <c:v>88</c:v>
                </c:pt>
                <c:pt idx="650">
                  <c:v>86</c:v>
                </c:pt>
                <c:pt idx="651">
                  <c:v>86</c:v>
                </c:pt>
                <c:pt idx="652">
                  <c:v>86</c:v>
                </c:pt>
                <c:pt idx="653">
                  <c:v>80</c:v>
                </c:pt>
                <c:pt idx="654">
                  <c:v>80</c:v>
                </c:pt>
                <c:pt idx="655">
                  <c:v>88</c:v>
                </c:pt>
                <c:pt idx="656">
                  <c:v>80</c:v>
                </c:pt>
                <c:pt idx="657">
                  <c:v>86</c:v>
                </c:pt>
                <c:pt idx="658">
                  <c:v>80</c:v>
                </c:pt>
                <c:pt idx="659">
                  <c:v>84</c:v>
                </c:pt>
                <c:pt idx="660">
                  <c:v>76</c:v>
                </c:pt>
                <c:pt idx="661">
                  <c:v>76</c:v>
                </c:pt>
                <c:pt idx="662">
                  <c:v>80</c:v>
                </c:pt>
                <c:pt idx="663">
                  <c:v>80</c:v>
                </c:pt>
                <c:pt idx="664">
                  <c:v>78</c:v>
                </c:pt>
                <c:pt idx="665">
                  <c:v>76</c:v>
                </c:pt>
                <c:pt idx="666">
                  <c:v>76</c:v>
                </c:pt>
                <c:pt idx="667">
                  <c:v>74</c:v>
                </c:pt>
                <c:pt idx="668">
                  <c:v>76</c:v>
                </c:pt>
                <c:pt idx="669">
                  <c:v>74</c:v>
                </c:pt>
                <c:pt idx="670">
                  <c:v>76</c:v>
                </c:pt>
                <c:pt idx="671">
                  <c:v>68</c:v>
                </c:pt>
                <c:pt idx="672">
                  <c:v>74</c:v>
                </c:pt>
                <c:pt idx="673">
                  <c:v>74</c:v>
                </c:pt>
                <c:pt idx="674">
                  <c:v>70</c:v>
                </c:pt>
                <c:pt idx="675">
                  <c:v>72</c:v>
                </c:pt>
                <c:pt idx="676">
                  <c:v>70</c:v>
                </c:pt>
                <c:pt idx="677">
                  <c:v>68</c:v>
                </c:pt>
                <c:pt idx="678">
                  <c:v>72</c:v>
                </c:pt>
                <c:pt idx="679">
                  <c:v>70</c:v>
                </c:pt>
                <c:pt idx="680">
                  <c:v>70</c:v>
                </c:pt>
                <c:pt idx="681">
                  <c:v>72</c:v>
                </c:pt>
                <c:pt idx="682">
                  <c:v>68</c:v>
                </c:pt>
                <c:pt idx="683">
                  <c:v>68</c:v>
                </c:pt>
                <c:pt idx="684">
                  <c:v>68</c:v>
                </c:pt>
                <c:pt idx="685">
                  <c:v>66</c:v>
                </c:pt>
                <c:pt idx="686">
                  <c:v>66</c:v>
                </c:pt>
                <c:pt idx="687">
                  <c:v>66</c:v>
                </c:pt>
                <c:pt idx="688">
                  <c:v>66</c:v>
                </c:pt>
                <c:pt idx="689">
                  <c:v>68</c:v>
                </c:pt>
                <c:pt idx="690">
                  <c:v>66</c:v>
                </c:pt>
                <c:pt idx="691">
                  <c:v>64</c:v>
                </c:pt>
                <c:pt idx="692">
                  <c:v>64</c:v>
                </c:pt>
                <c:pt idx="693">
                  <c:v>62</c:v>
                </c:pt>
                <c:pt idx="694">
                  <c:v>64</c:v>
                </c:pt>
                <c:pt idx="695">
                  <c:v>62</c:v>
                </c:pt>
                <c:pt idx="696">
                  <c:v>62</c:v>
                </c:pt>
                <c:pt idx="697">
                  <c:v>64</c:v>
                </c:pt>
                <c:pt idx="698">
                  <c:v>62</c:v>
                </c:pt>
                <c:pt idx="699">
                  <c:v>62</c:v>
                </c:pt>
                <c:pt idx="700">
                  <c:v>60</c:v>
                </c:pt>
                <c:pt idx="701">
                  <c:v>62</c:v>
                </c:pt>
                <c:pt idx="702">
                  <c:v>60</c:v>
                </c:pt>
                <c:pt idx="703">
                  <c:v>62</c:v>
                </c:pt>
                <c:pt idx="704">
                  <c:v>62</c:v>
                </c:pt>
                <c:pt idx="705">
                  <c:v>56</c:v>
                </c:pt>
                <c:pt idx="706">
                  <c:v>60</c:v>
                </c:pt>
                <c:pt idx="707">
                  <c:v>56</c:v>
                </c:pt>
                <c:pt idx="708">
                  <c:v>54</c:v>
                </c:pt>
                <c:pt idx="709">
                  <c:v>56</c:v>
                </c:pt>
                <c:pt idx="710">
                  <c:v>60</c:v>
                </c:pt>
                <c:pt idx="711">
                  <c:v>56</c:v>
                </c:pt>
                <c:pt idx="712">
                  <c:v>56</c:v>
                </c:pt>
                <c:pt idx="713">
                  <c:v>52</c:v>
                </c:pt>
                <c:pt idx="714">
                  <c:v>54</c:v>
                </c:pt>
                <c:pt idx="715">
                  <c:v>52</c:v>
                </c:pt>
                <c:pt idx="716">
                  <c:v>56</c:v>
                </c:pt>
                <c:pt idx="717">
                  <c:v>54</c:v>
                </c:pt>
                <c:pt idx="718">
                  <c:v>54</c:v>
                </c:pt>
                <c:pt idx="719">
                  <c:v>54</c:v>
                </c:pt>
                <c:pt idx="720">
                  <c:v>52</c:v>
                </c:pt>
                <c:pt idx="721">
                  <c:v>56</c:v>
                </c:pt>
                <c:pt idx="722">
                  <c:v>54</c:v>
                </c:pt>
                <c:pt idx="723">
                  <c:v>52</c:v>
                </c:pt>
                <c:pt idx="724">
                  <c:v>50</c:v>
                </c:pt>
                <c:pt idx="725">
                  <c:v>56</c:v>
                </c:pt>
                <c:pt idx="726">
                  <c:v>52</c:v>
                </c:pt>
                <c:pt idx="727">
                  <c:v>54</c:v>
                </c:pt>
                <c:pt idx="728">
                  <c:v>50</c:v>
                </c:pt>
                <c:pt idx="729">
                  <c:v>54</c:v>
                </c:pt>
                <c:pt idx="730">
                  <c:v>54</c:v>
                </c:pt>
                <c:pt idx="731">
                  <c:v>48</c:v>
                </c:pt>
                <c:pt idx="732">
                  <c:v>48</c:v>
                </c:pt>
                <c:pt idx="733">
                  <c:v>54</c:v>
                </c:pt>
                <c:pt idx="734">
                  <c:v>52</c:v>
                </c:pt>
                <c:pt idx="735">
                  <c:v>52</c:v>
                </c:pt>
                <c:pt idx="736">
                  <c:v>50</c:v>
                </c:pt>
                <c:pt idx="737">
                  <c:v>52</c:v>
                </c:pt>
                <c:pt idx="738">
                  <c:v>50</c:v>
                </c:pt>
                <c:pt idx="739">
                  <c:v>52</c:v>
                </c:pt>
                <c:pt idx="740">
                  <c:v>48</c:v>
                </c:pt>
                <c:pt idx="741">
                  <c:v>50</c:v>
                </c:pt>
                <c:pt idx="742">
                  <c:v>52</c:v>
                </c:pt>
                <c:pt idx="743">
                  <c:v>48</c:v>
                </c:pt>
                <c:pt idx="744">
                  <c:v>50</c:v>
                </c:pt>
                <c:pt idx="745">
                  <c:v>52</c:v>
                </c:pt>
                <c:pt idx="746">
                  <c:v>50</c:v>
                </c:pt>
                <c:pt idx="747">
                  <c:v>50</c:v>
                </c:pt>
                <c:pt idx="748">
                  <c:v>50</c:v>
                </c:pt>
                <c:pt idx="749">
                  <c:v>50</c:v>
                </c:pt>
                <c:pt idx="750">
                  <c:v>48</c:v>
                </c:pt>
                <c:pt idx="751">
                  <c:v>52</c:v>
                </c:pt>
                <c:pt idx="752">
                  <c:v>50</c:v>
                </c:pt>
                <c:pt idx="753">
                  <c:v>48</c:v>
                </c:pt>
                <c:pt idx="754">
                  <c:v>50</c:v>
                </c:pt>
                <c:pt idx="755">
                  <c:v>50</c:v>
                </c:pt>
                <c:pt idx="756">
                  <c:v>50</c:v>
                </c:pt>
                <c:pt idx="757">
                  <c:v>48</c:v>
                </c:pt>
                <c:pt idx="758">
                  <c:v>48</c:v>
                </c:pt>
                <c:pt idx="759">
                  <c:v>48</c:v>
                </c:pt>
                <c:pt idx="760">
                  <c:v>50</c:v>
                </c:pt>
                <c:pt idx="761">
                  <c:v>50</c:v>
                </c:pt>
                <c:pt idx="762">
                  <c:v>50</c:v>
                </c:pt>
                <c:pt idx="763">
                  <c:v>50</c:v>
                </c:pt>
                <c:pt idx="764">
                  <c:v>48</c:v>
                </c:pt>
                <c:pt idx="765">
                  <c:v>52</c:v>
                </c:pt>
                <c:pt idx="766">
                  <c:v>52</c:v>
                </c:pt>
                <c:pt idx="767">
                  <c:v>52</c:v>
                </c:pt>
                <c:pt idx="768">
                  <c:v>50</c:v>
                </c:pt>
                <c:pt idx="769">
                  <c:v>50</c:v>
                </c:pt>
                <c:pt idx="770">
                  <c:v>52</c:v>
                </c:pt>
                <c:pt idx="771">
                  <c:v>52</c:v>
                </c:pt>
                <c:pt idx="772">
                  <c:v>48</c:v>
                </c:pt>
                <c:pt idx="773">
                  <c:v>50</c:v>
                </c:pt>
                <c:pt idx="774">
                  <c:v>50</c:v>
                </c:pt>
                <c:pt idx="775">
                  <c:v>50</c:v>
                </c:pt>
                <c:pt idx="776">
                  <c:v>48</c:v>
                </c:pt>
                <c:pt idx="777">
                  <c:v>52</c:v>
                </c:pt>
                <c:pt idx="778">
                  <c:v>48</c:v>
                </c:pt>
                <c:pt idx="779">
                  <c:v>48</c:v>
                </c:pt>
                <c:pt idx="780">
                  <c:v>46</c:v>
                </c:pt>
                <c:pt idx="781">
                  <c:v>50</c:v>
                </c:pt>
                <c:pt idx="782">
                  <c:v>48</c:v>
                </c:pt>
                <c:pt idx="783">
                  <c:v>48</c:v>
                </c:pt>
                <c:pt idx="784">
                  <c:v>46</c:v>
                </c:pt>
                <c:pt idx="785">
                  <c:v>48</c:v>
                </c:pt>
                <c:pt idx="786">
                  <c:v>48</c:v>
                </c:pt>
                <c:pt idx="787">
                  <c:v>44</c:v>
                </c:pt>
                <c:pt idx="788">
                  <c:v>46</c:v>
                </c:pt>
                <c:pt idx="789">
                  <c:v>42</c:v>
                </c:pt>
                <c:pt idx="790">
                  <c:v>46</c:v>
                </c:pt>
                <c:pt idx="791">
                  <c:v>48</c:v>
                </c:pt>
                <c:pt idx="792">
                  <c:v>46</c:v>
                </c:pt>
                <c:pt idx="793">
                  <c:v>48</c:v>
                </c:pt>
                <c:pt idx="794">
                  <c:v>44</c:v>
                </c:pt>
                <c:pt idx="795">
                  <c:v>46</c:v>
                </c:pt>
                <c:pt idx="796">
                  <c:v>44</c:v>
                </c:pt>
                <c:pt idx="797">
                  <c:v>42</c:v>
                </c:pt>
                <c:pt idx="798">
                  <c:v>46</c:v>
                </c:pt>
                <c:pt idx="799">
                  <c:v>42</c:v>
                </c:pt>
                <c:pt idx="800">
                  <c:v>42</c:v>
                </c:pt>
                <c:pt idx="801">
                  <c:v>48</c:v>
                </c:pt>
                <c:pt idx="802">
                  <c:v>44</c:v>
                </c:pt>
                <c:pt idx="803">
                  <c:v>48</c:v>
                </c:pt>
                <c:pt idx="804">
                  <c:v>42</c:v>
                </c:pt>
                <c:pt idx="805">
                  <c:v>42</c:v>
                </c:pt>
                <c:pt idx="806">
                  <c:v>44</c:v>
                </c:pt>
                <c:pt idx="807">
                  <c:v>44</c:v>
                </c:pt>
                <c:pt idx="808">
                  <c:v>42</c:v>
                </c:pt>
                <c:pt idx="809">
                  <c:v>42</c:v>
                </c:pt>
                <c:pt idx="810">
                  <c:v>44</c:v>
                </c:pt>
                <c:pt idx="811">
                  <c:v>42</c:v>
                </c:pt>
                <c:pt idx="812">
                  <c:v>42</c:v>
                </c:pt>
                <c:pt idx="813">
                  <c:v>38</c:v>
                </c:pt>
                <c:pt idx="814">
                  <c:v>42</c:v>
                </c:pt>
                <c:pt idx="815">
                  <c:v>42</c:v>
                </c:pt>
                <c:pt idx="816">
                  <c:v>42</c:v>
                </c:pt>
                <c:pt idx="817">
                  <c:v>42</c:v>
                </c:pt>
                <c:pt idx="818">
                  <c:v>44</c:v>
                </c:pt>
                <c:pt idx="819">
                  <c:v>42</c:v>
                </c:pt>
                <c:pt idx="820">
                  <c:v>40</c:v>
                </c:pt>
                <c:pt idx="821">
                  <c:v>42</c:v>
                </c:pt>
                <c:pt idx="822">
                  <c:v>42</c:v>
                </c:pt>
                <c:pt idx="823">
                  <c:v>38</c:v>
                </c:pt>
                <c:pt idx="824">
                  <c:v>44</c:v>
                </c:pt>
                <c:pt idx="825">
                  <c:v>44</c:v>
                </c:pt>
                <c:pt idx="826">
                  <c:v>40</c:v>
                </c:pt>
                <c:pt idx="827">
                  <c:v>40</c:v>
                </c:pt>
                <c:pt idx="828">
                  <c:v>38</c:v>
                </c:pt>
                <c:pt idx="829">
                  <c:v>38</c:v>
                </c:pt>
                <c:pt idx="830">
                  <c:v>40</c:v>
                </c:pt>
                <c:pt idx="831">
                  <c:v>44</c:v>
                </c:pt>
                <c:pt idx="832">
                  <c:v>42</c:v>
                </c:pt>
                <c:pt idx="833">
                  <c:v>36</c:v>
                </c:pt>
                <c:pt idx="834">
                  <c:v>40</c:v>
                </c:pt>
                <c:pt idx="835">
                  <c:v>40</c:v>
                </c:pt>
                <c:pt idx="836">
                  <c:v>40</c:v>
                </c:pt>
                <c:pt idx="837">
                  <c:v>40</c:v>
                </c:pt>
                <c:pt idx="838">
                  <c:v>42</c:v>
                </c:pt>
                <c:pt idx="839">
                  <c:v>40</c:v>
                </c:pt>
                <c:pt idx="840">
                  <c:v>40</c:v>
                </c:pt>
                <c:pt idx="841">
                  <c:v>40</c:v>
                </c:pt>
                <c:pt idx="842">
                  <c:v>40</c:v>
                </c:pt>
                <c:pt idx="843">
                  <c:v>38</c:v>
                </c:pt>
                <c:pt idx="844">
                  <c:v>40</c:v>
                </c:pt>
                <c:pt idx="845">
                  <c:v>40</c:v>
                </c:pt>
                <c:pt idx="846">
                  <c:v>40</c:v>
                </c:pt>
                <c:pt idx="847">
                  <c:v>40</c:v>
                </c:pt>
                <c:pt idx="848">
                  <c:v>38</c:v>
                </c:pt>
                <c:pt idx="849">
                  <c:v>40</c:v>
                </c:pt>
                <c:pt idx="850">
                  <c:v>36</c:v>
                </c:pt>
                <c:pt idx="851">
                  <c:v>40</c:v>
                </c:pt>
                <c:pt idx="852">
                  <c:v>38</c:v>
                </c:pt>
                <c:pt idx="853">
                  <c:v>38</c:v>
                </c:pt>
                <c:pt idx="854">
                  <c:v>42</c:v>
                </c:pt>
                <c:pt idx="855">
                  <c:v>38</c:v>
                </c:pt>
                <c:pt idx="856">
                  <c:v>38</c:v>
                </c:pt>
                <c:pt idx="857">
                  <c:v>36</c:v>
                </c:pt>
                <c:pt idx="858">
                  <c:v>36</c:v>
                </c:pt>
                <c:pt idx="859">
                  <c:v>40</c:v>
                </c:pt>
                <c:pt idx="860">
                  <c:v>40</c:v>
                </c:pt>
                <c:pt idx="861">
                  <c:v>40</c:v>
                </c:pt>
                <c:pt idx="862">
                  <c:v>42</c:v>
                </c:pt>
                <c:pt idx="863">
                  <c:v>38</c:v>
                </c:pt>
                <c:pt idx="864">
                  <c:v>40</c:v>
                </c:pt>
                <c:pt idx="865">
                  <c:v>36</c:v>
                </c:pt>
                <c:pt idx="866">
                  <c:v>38</c:v>
                </c:pt>
                <c:pt idx="867">
                  <c:v>38</c:v>
                </c:pt>
                <c:pt idx="868">
                  <c:v>36</c:v>
                </c:pt>
                <c:pt idx="869">
                  <c:v>36</c:v>
                </c:pt>
                <c:pt idx="870">
                  <c:v>42</c:v>
                </c:pt>
                <c:pt idx="871">
                  <c:v>36</c:v>
                </c:pt>
                <c:pt idx="872">
                  <c:v>38</c:v>
                </c:pt>
                <c:pt idx="873">
                  <c:v>36</c:v>
                </c:pt>
                <c:pt idx="874">
                  <c:v>36</c:v>
                </c:pt>
                <c:pt idx="875">
                  <c:v>36</c:v>
                </c:pt>
                <c:pt idx="876">
                  <c:v>38</c:v>
                </c:pt>
                <c:pt idx="877">
                  <c:v>38</c:v>
                </c:pt>
                <c:pt idx="878">
                  <c:v>38</c:v>
                </c:pt>
                <c:pt idx="879">
                  <c:v>36</c:v>
                </c:pt>
                <c:pt idx="880">
                  <c:v>38</c:v>
                </c:pt>
                <c:pt idx="881">
                  <c:v>38</c:v>
                </c:pt>
                <c:pt idx="882">
                  <c:v>32</c:v>
                </c:pt>
                <c:pt idx="883">
                  <c:v>36</c:v>
                </c:pt>
                <c:pt idx="884">
                  <c:v>38</c:v>
                </c:pt>
                <c:pt idx="885">
                  <c:v>32</c:v>
                </c:pt>
                <c:pt idx="886">
                  <c:v>38</c:v>
                </c:pt>
                <c:pt idx="887">
                  <c:v>40</c:v>
                </c:pt>
                <c:pt idx="888">
                  <c:v>36</c:v>
                </c:pt>
                <c:pt idx="889">
                  <c:v>38</c:v>
                </c:pt>
                <c:pt idx="890">
                  <c:v>36</c:v>
                </c:pt>
                <c:pt idx="891">
                  <c:v>40</c:v>
                </c:pt>
                <c:pt idx="892">
                  <c:v>36</c:v>
                </c:pt>
                <c:pt idx="893">
                  <c:v>36</c:v>
                </c:pt>
                <c:pt idx="894">
                  <c:v>38</c:v>
                </c:pt>
                <c:pt idx="895">
                  <c:v>38</c:v>
                </c:pt>
                <c:pt idx="896">
                  <c:v>32</c:v>
                </c:pt>
                <c:pt idx="897">
                  <c:v>32</c:v>
                </c:pt>
                <c:pt idx="898">
                  <c:v>36</c:v>
                </c:pt>
                <c:pt idx="899">
                  <c:v>38</c:v>
                </c:pt>
                <c:pt idx="900">
                  <c:v>36</c:v>
                </c:pt>
                <c:pt idx="901">
                  <c:v>36</c:v>
                </c:pt>
                <c:pt idx="902">
                  <c:v>36</c:v>
                </c:pt>
                <c:pt idx="903">
                  <c:v>36</c:v>
                </c:pt>
                <c:pt idx="904">
                  <c:v>36</c:v>
                </c:pt>
                <c:pt idx="905">
                  <c:v>32</c:v>
                </c:pt>
                <c:pt idx="906">
                  <c:v>36</c:v>
                </c:pt>
                <c:pt idx="907">
                  <c:v>32</c:v>
                </c:pt>
                <c:pt idx="908">
                  <c:v>32</c:v>
                </c:pt>
                <c:pt idx="909">
                  <c:v>38</c:v>
                </c:pt>
                <c:pt idx="910">
                  <c:v>36</c:v>
                </c:pt>
                <c:pt idx="911">
                  <c:v>30</c:v>
                </c:pt>
                <c:pt idx="912">
                  <c:v>32</c:v>
                </c:pt>
                <c:pt idx="913">
                  <c:v>32</c:v>
                </c:pt>
                <c:pt idx="914">
                  <c:v>36</c:v>
                </c:pt>
                <c:pt idx="915">
                  <c:v>36</c:v>
                </c:pt>
                <c:pt idx="916">
                  <c:v>30</c:v>
                </c:pt>
                <c:pt idx="917">
                  <c:v>32</c:v>
                </c:pt>
                <c:pt idx="918">
                  <c:v>36</c:v>
                </c:pt>
                <c:pt idx="919">
                  <c:v>36</c:v>
                </c:pt>
                <c:pt idx="920">
                  <c:v>30</c:v>
                </c:pt>
                <c:pt idx="921">
                  <c:v>36</c:v>
                </c:pt>
                <c:pt idx="922">
                  <c:v>32</c:v>
                </c:pt>
                <c:pt idx="923">
                  <c:v>32</c:v>
                </c:pt>
                <c:pt idx="924">
                  <c:v>32</c:v>
                </c:pt>
                <c:pt idx="925">
                  <c:v>38</c:v>
                </c:pt>
                <c:pt idx="926">
                  <c:v>36</c:v>
                </c:pt>
                <c:pt idx="927">
                  <c:v>28</c:v>
                </c:pt>
                <c:pt idx="928">
                  <c:v>32</c:v>
                </c:pt>
                <c:pt idx="929">
                  <c:v>32</c:v>
                </c:pt>
                <c:pt idx="930">
                  <c:v>36</c:v>
                </c:pt>
                <c:pt idx="931">
                  <c:v>32</c:v>
                </c:pt>
                <c:pt idx="932">
                  <c:v>32</c:v>
                </c:pt>
                <c:pt idx="933">
                  <c:v>32</c:v>
                </c:pt>
                <c:pt idx="934">
                  <c:v>36</c:v>
                </c:pt>
                <c:pt idx="935">
                  <c:v>30</c:v>
                </c:pt>
                <c:pt idx="936">
                  <c:v>32</c:v>
                </c:pt>
                <c:pt idx="937">
                  <c:v>30</c:v>
                </c:pt>
                <c:pt idx="938">
                  <c:v>32</c:v>
                </c:pt>
                <c:pt idx="939">
                  <c:v>32</c:v>
                </c:pt>
                <c:pt idx="940">
                  <c:v>32</c:v>
                </c:pt>
                <c:pt idx="941">
                  <c:v>36</c:v>
                </c:pt>
                <c:pt idx="942">
                  <c:v>30</c:v>
                </c:pt>
                <c:pt idx="943">
                  <c:v>30</c:v>
                </c:pt>
                <c:pt idx="944">
                  <c:v>30</c:v>
                </c:pt>
                <c:pt idx="945">
                  <c:v>32</c:v>
                </c:pt>
                <c:pt idx="946">
                  <c:v>30</c:v>
                </c:pt>
                <c:pt idx="947">
                  <c:v>32</c:v>
                </c:pt>
                <c:pt idx="948">
                  <c:v>36</c:v>
                </c:pt>
                <c:pt idx="949">
                  <c:v>30</c:v>
                </c:pt>
                <c:pt idx="950">
                  <c:v>30</c:v>
                </c:pt>
                <c:pt idx="951">
                  <c:v>32</c:v>
                </c:pt>
                <c:pt idx="952">
                  <c:v>30</c:v>
                </c:pt>
                <c:pt idx="953">
                  <c:v>30</c:v>
                </c:pt>
                <c:pt idx="954">
                  <c:v>32</c:v>
                </c:pt>
                <c:pt idx="955">
                  <c:v>30</c:v>
                </c:pt>
                <c:pt idx="956">
                  <c:v>30</c:v>
                </c:pt>
                <c:pt idx="957">
                  <c:v>32</c:v>
                </c:pt>
                <c:pt idx="958">
                  <c:v>30</c:v>
                </c:pt>
                <c:pt idx="959">
                  <c:v>30</c:v>
                </c:pt>
                <c:pt idx="960">
                  <c:v>32</c:v>
                </c:pt>
                <c:pt idx="961">
                  <c:v>36</c:v>
                </c:pt>
                <c:pt idx="962">
                  <c:v>32</c:v>
                </c:pt>
                <c:pt idx="963">
                  <c:v>32</c:v>
                </c:pt>
                <c:pt idx="964">
                  <c:v>30</c:v>
                </c:pt>
                <c:pt idx="965">
                  <c:v>32</c:v>
                </c:pt>
                <c:pt idx="966">
                  <c:v>32</c:v>
                </c:pt>
                <c:pt idx="967">
                  <c:v>36</c:v>
                </c:pt>
                <c:pt idx="968">
                  <c:v>30</c:v>
                </c:pt>
                <c:pt idx="969">
                  <c:v>30</c:v>
                </c:pt>
                <c:pt idx="970">
                  <c:v>32</c:v>
                </c:pt>
                <c:pt idx="971">
                  <c:v>32</c:v>
                </c:pt>
                <c:pt idx="972">
                  <c:v>30</c:v>
                </c:pt>
                <c:pt idx="973">
                  <c:v>36</c:v>
                </c:pt>
                <c:pt idx="974">
                  <c:v>30</c:v>
                </c:pt>
                <c:pt idx="975">
                  <c:v>32</c:v>
                </c:pt>
                <c:pt idx="976">
                  <c:v>36</c:v>
                </c:pt>
                <c:pt idx="977">
                  <c:v>36</c:v>
                </c:pt>
                <c:pt idx="978">
                  <c:v>32</c:v>
                </c:pt>
                <c:pt idx="979">
                  <c:v>28</c:v>
                </c:pt>
                <c:pt idx="980">
                  <c:v>28</c:v>
                </c:pt>
                <c:pt idx="981">
                  <c:v>28</c:v>
                </c:pt>
                <c:pt idx="982">
                  <c:v>32</c:v>
                </c:pt>
                <c:pt idx="983">
                  <c:v>30</c:v>
                </c:pt>
                <c:pt idx="984">
                  <c:v>30</c:v>
                </c:pt>
                <c:pt idx="985">
                  <c:v>26</c:v>
                </c:pt>
                <c:pt idx="986">
                  <c:v>28</c:v>
                </c:pt>
                <c:pt idx="987">
                  <c:v>32</c:v>
                </c:pt>
                <c:pt idx="988">
                  <c:v>30</c:v>
                </c:pt>
                <c:pt idx="989">
                  <c:v>28</c:v>
                </c:pt>
                <c:pt idx="990">
                  <c:v>28</c:v>
                </c:pt>
                <c:pt idx="991">
                  <c:v>32</c:v>
                </c:pt>
                <c:pt idx="992">
                  <c:v>32</c:v>
                </c:pt>
                <c:pt idx="993">
                  <c:v>32</c:v>
                </c:pt>
                <c:pt idx="994">
                  <c:v>30</c:v>
                </c:pt>
                <c:pt idx="995">
                  <c:v>30</c:v>
                </c:pt>
                <c:pt idx="996">
                  <c:v>30</c:v>
                </c:pt>
                <c:pt idx="997">
                  <c:v>32</c:v>
                </c:pt>
                <c:pt idx="998">
                  <c:v>30</c:v>
                </c:pt>
                <c:pt idx="999">
                  <c:v>30</c:v>
                </c:pt>
                <c:pt idx="1000">
                  <c:v>28</c:v>
                </c:pt>
                <c:pt idx="1001">
                  <c:v>32</c:v>
                </c:pt>
                <c:pt idx="1002">
                  <c:v>30</c:v>
                </c:pt>
                <c:pt idx="1003">
                  <c:v>30</c:v>
                </c:pt>
                <c:pt idx="1004">
                  <c:v>32</c:v>
                </c:pt>
                <c:pt idx="1005">
                  <c:v>28</c:v>
                </c:pt>
                <c:pt idx="1006">
                  <c:v>30</c:v>
                </c:pt>
                <c:pt idx="1007">
                  <c:v>26</c:v>
                </c:pt>
                <c:pt idx="1008">
                  <c:v>28</c:v>
                </c:pt>
                <c:pt idx="1009">
                  <c:v>30</c:v>
                </c:pt>
                <c:pt idx="1010">
                  <c:v>32</c:v>
                </c:pt>
                <c:pt idx="1011">
                  <c:v>28</c:v>
                </c:pt>
                <c:pt idx="1012">
                  <c:v>28</c:v>
                </c:pt>
                <c:pt idx="1013">
                  <c:v>28</c:v>
                </c:pt>
                <c:pt idx="1014">
                  <c:v>28</c:v>
                </c:pt>
                <c:pt idx="1015">
                  <c:v>26</c:v>
                </c:pt>
                <c:pt idx="1016">
                  <c:v>30</c:v>
                </c:pt>
                <c:pt idx="1017">
                  <c:v>28</c:v>
                </c:pt>
                <c:pt idx="1018">
                  <c:v>28</c:v>
                </c:pt>
                <c:pt idx="1019">
                  <c:v>26</c:v>
                </c:pt>
                <c:pt idx="1020">
                  <c:v>30</c:v>
                </c:pt>
                <c:pt idx="1021">
                  <c:v>30</c:v>
                </c:pt>
                <c:pt idx="1022">
                  <c:v>26</c:v>
                </c:pt>
                <c:pt idx="1023">
                  <c:v>28</c:v>
                </c:pt>
                <c:pt idx="1024">
                  <c:v>26</c:v>
                </c:pt>
                <c:pt idx="1025">
                  <c:v>28</c:v>
                </c:pt>
                <c:pt idx="1026">
                  <c:v>26</c:v>
                </c:pt>
                <c:pt idx="1027">
                  <c:v>24</c:v>
                </c:pt>
                <c:pt idx="1028">
                  <c:v>28</c:v>
                </c:pt>
                <c:pt idx="1029">
                  <c:v>30</c:v>
                </c:pt>
                <c:pt idx="1030">
                  <c:v>24</c:v>
                </c:pt>
                <c:pt idx="1031">
                  <c:v>26</c:v>
                </c:pt>
                <c:pt idx="1032">
                  <c:v>28</c:v>
                </c:pt>
                <c:pt idx="1033">
                  <c:v>26</c:v>
                </c:pt>
                <c:pt idx="1034">
                  <c:v>26</c:v>
                </c:pt>
                <c:pt idx="1035">
                  <c:v>28</c:v>
                </c:pt>
                <c:pt idx="1036">
                  <c:v>30</c:v>
                </c:pt>
                <c:pt idx="1037">
                  <c:v>30</c:v>
                </c:pt>
                <c:pt idx="1038">
                  <c:v>30</c:v>
                </c:pt>
                <c:pt idx="1039">
                  <c:v>28</c:v>
                </c:pt>
                <c:pt idx="1040">
                  <c:v>26</c:v>
                </c:pt>
                <c:pt idx="1041">
                  <c:v>26</c:v>
                </c:pt>
                <c:pt idx="1042">
                  <c:v>26</c:v>
                </c:pt>
                <c:pt idx="1043">
                  <c:v>30</c:v>
                </c:pt>
                <c:pt idx="1044">
                  <c:v>30</c:v>
                </c:pt>
                <c:pt idx="1045">
                  <c:v>30</c:v>
                </c:pt>
                <c:pt idx="1046">
                  <c:v>26</c:v>
                </c:pt>
                <c:pt idx="1047">
                  <c:v>28</c:v>
                </c:pt>
                <c:pt idx="1048">
                  <c:v>28</c:v>
                </c:pt>
                <c:pt idx="1049">
                  <c:v>26</c:v>
                </c:pt>
                <c:pt idx="1050">
                  <c:v>30</c:v>
                </c:pt>
                <c:pt idx="1051">
                  <c:v>28</c:v>
                </c:pt>
                <c:pt idx="1052">
                  <c:v>26</c:v>
                </c:pt>
                <c:pt idx="1053">
                  <c:v>26</c:v>
                </c:pt>
                <c:pt idx="1054">
                  <c:v>28</c:v>
                </c:pt>
                <c:pt idx="1055">
                  <c:v>26</c:v>
                </c:pt>
                <c:pt idx="1056">
                  <c:v>28</c:v>
                </c:pt>
                <c:pt idx="1057">
                  <c:v>28</c:v>
                </c:pt>
                <c:pt idx="1058">
                  <c:v>28</c:v>
                </c:pt>
                <c:pt idx="1059">
                  <c:v>26</c:v>
                </c:pt>
                <c:pt idx="1060">
                  <c:v>28</c:v>
                </c:pt>
                <c:pt idx="1061">
                  <c:v>24</c:v>
                </c:pt>
                <c:pt idx="1062">
                  <c:v>24</c:v>
                </c:pt>
                <c:pt idx="1063">
                  <c:v>26</c:v>
                </c:pt>
                <c:pt idx="1064">
                  <c:v>24</c:v>
                </c:pt>
                <c:pt idx="1065">
                  <c:v>26</c:v>
                </c:pt>
                <c:pt idx="1066">
                  <c:v>28</c:v>
                </c:pt>
                <c:pt idx="1067">
                  <c:v>26</c:v>
                </c:pt>
                <c:pt idx="1068">
                  <c:v>26</c:v>
                </c:pt>
                <c:pt idx="1069">
                  <c:v>26</c:v>
                </c:pt>
                <c:pt idx="1070">
                  <c:v>24</c:v>
                </c:pt>
                <c:pt idx="1071">
                  <c:v>28</c:v>
                </c:pt>
                <c:pt idx="1072">
                  <c:v>26</c:v>
                </c:pt>
                <c:pt idx="1073">
                  <c:v>24</c:v>
                </c:pt>
                <c:pt idx="1074">
                  <c:v>26</c:v>
                </c:pt>
                <c:pt idx="1075">
                  <c:v>26</c:v>
                </c:pt>
                <c:pt idx="1076">
                  <c:v>24</c:v>
                </c:pt>
                <c:pt idx="1077">
                  <c:v>24</c:v>
                </c:pt>
                <c:pt idx="1078">
                  <c:v>28</c:v>
                </c:pt>
                <c:pt idx="1079">
                  <c:v>22</c:v>
                </c:pt>
                <c:pt idx="1080">
                  <c:v>26</c:v>
                </c:pt>
                <c:pt idx="1081">
                  <c:v>28</c:v>
                </c:pt>
                <c:pt idx="1082">
                  <c:v>24</c:v>
                </c:pt>
                <c:pt idx="1083">
                  <c:v>26</c:v>
                </c:pt>
                <c:pt idx="1084">
                  <c:v>24</c:v>
                </c:pt>
                <c:pt idx="1085">
                  <c:v>24</c:v>
                </c:pt>
                <c:pt idx="1086">
                  <c:v>26</c:v>
                </c:pt>
                <c:pt idx="1087">
                  <c:v>26</c:v>
                </c:pt>
                <c:pt idx="1088">
                  <c:v>24</c:v>
                </c:pt>
                <c:pt idx="1089">
                  <c:v>26</c:v>
                </c:pt>
                <c:pt idx="1090">
                  <c:v>28</c:v>
                </c:pt>
                <c:pt idx="1091">
                  <c:v>28</c:v>
                </c:pt>
                <c:pt idx="1092">
                  <c:v>26</c:v>
                </c:pt>
                <c:pt idx="1093">
                  <c:v>26</c:v>
                </c:pt>
                <c:pt idx="1094">
                  <c:v>26</c:v>
                </c:pt>
                <c:pt idx="1095">
                  <c:v>26</c:v>
                </c:pt>
                <c:pt idx="1096">
                  <c:v>26</c:v>
                </c:pt>
                <c:pt idx="1097">
                  <c:v>26</c:v>
                </c:pt>
                <c:pt idx="1098">
                  <c:v>24</c:v>
                </c:pt>
                <c:pt idx="1099">
                  <c:v>26</c:v>
                </c:pt>
                <c:pt idx="1100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69-4717-A6C6-750443E09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289247"/>
        <c:axId val="696289727"/>
      </c:lineChart>
      <c:catAx>
        <c:axId val="69628924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9628972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696289727"/>
        <c:scaling>
          <c:orientation val="minMax"/>
          <c:max val="1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9628924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02-VeskM-</a:t>
            </a:r>
            <a:r>
              <a:rPr lang="ja-JP" altLang="en-US"/>
              <a:t>左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LOG_Bicycle!$BO$8:$ARW$8</c:f>
              <c:numCache>
                <c:formatCode>General</c:formatCode>
                <c:ptCount val="1101"/>
                <c:pt idx="0">
                  <c:v>10</c:v>
                </c:pt>
                <c:pt idx="1">
                  <c:v>14</c:v>
                </c:pt>
                <c:pt idx="2">
                  <c:v>10</c:v>
                </c:pt>
                <c:pt idx="3">
                  <c:v>16</c:v>
                </c:pt>
                <c:pt idx="4">
                  <c:v>10</c:v>
                </c:pt>
                <c:pt idx="5">
                  <c:v>14</c:v>
                </c:pt>
                <c:pt idx="6">
                  <c:v>12</c:v>
                </c:pt>
                <c:pt idx="7">
                  <c:v>14</c:v>
                </c:pt>
                <c:pt idx="8">
                  <c:v>14</c:v>
                </c:pt>
                <c:pt idx="9">
                  <c:v>6</c:v>
                </c:pt>
                <c:pt idx="10">
                  <c:v>10</c:v>
                </c:pt>
                <c:pt idx="11">
                  <c:v>12</c:v>
                </c:pt>
                <c:pt idx="12">
                  <c:v>10</c:v>
                </c:pt>
                <c:pt idx="13">
                  <c:v>14</c:v>
                </c:pt>
                <c:pt idx="14">
                  <c:v>12</c:v>
                </c:pt>
                <c:pt idx="15">
                  <c:v>10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10</c:v>
                </c:pt>
                <c:pt idx="20">
                  <c:v>12</c:v>
                </c:pt>
                <c:pt idx="21">
                  <c:v>16</c:v>
                </c:pt>
                <c:pt idx="22">
                  <c:v>12</c:v>
                </c:pt>
                <c:pt idx="23">
                  <c:v>12</c:v>
                </c:pt>
                <c:pt idx="24">
                  <c:v>10</c:v>
                </c:pt>
                <c:pt idx="25">
                  <c:v>12</c:v>
                </c:pt>
                <c:pt idx="26">
                  <c:v>12</c:v>
                </c:pt>
                <c:pt idx="27">
                  <c:v>12</c:v>
                </c:pt>
                <c:pt idx="28">
                  <c:v>14</c:v>
                </c:pt>
                <c:pt idx="29">
                  <c:v>12</c:v>
                </c:pt>
                <c:pt idx="30">
                  <c:v>12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12</c:v>
                </c:pt>
                <c:pt idx="35">
                  <c:v>14</c:v>
                </c:pt>
                <c:pt idx="36">
                  <c:v>12</c:v>
                </c:pt>
                <c:pt idx="37">
                  <c:v>12</c:v>
                </c:pt>
                <c:pt idx="38">
                  <c:v>14</c:v>
                </c:pt>
                <c:pt idx="39">
                  <c:v>12</c:v>
                </c:pt>
                <c:pt idx="40">
                  <c:v>14</c:v>
                </c:pt>
                <c:pt idx="41">
                  <c:v>14</c:v>
                </c:pt>
                <c:pt idx="42">
                  <c:v>16</c:v>
                </c:pt>
                <c:pt idx="43">
                  <c:v>12</c:v>
                </c:pt>
                <c:pt idx="44">
                  <c:v>16</c:v>
                </c:pt>
                <c:pt idx="45">
                  <c:v>14</c:v>
                </c:pt>
                <c:pt idx="46">
                  <c:v>14</c:v>
                </c:pt>
                <c:pt idx="47">
                  <c:v>14</c:v>
                </c:pt>
                <c:pt idx="48">
                  <c:v>14</c:v>
                </c:pt>
                <c:pt idx="49">
                  <c:v>12</c:v>
                </c:pt>
                <c:pt idx="50">
                  <c:v>12</c:v>
                </c:pt>
                <c:pt idx="51">
                  <c:v>12</c:v>
                </c:pt>
                <c:pt idx="52">
                  <c:v>16</c:v>
                </c:pt>
                <c:pt idx="53">
                  <c:v>12</c:v>
                </c:pt>
                <c:pt idx="54">
                  <c:v>16</c:v>
                </c:pt>
                <c:pt idx="55">
                  <c:v>16</c:v>
                </c:pt>
                <c:pt idx="56">
                  <c:v>16</c:v>
                </c:pt>
                <c:pt idx="57">
                  <c:v>12</c:v>
                </c:pt>
                <c:pt idx="58">
                  <c:v>16</c:v>
                </c:pt>
                <c:pt idx="59">
                  <c:v>14</c:v>
                </c:pt>
                <c:pt idx="60">
                  <c:v>16</c:v>
                </c:pt>
                <c:pt idx="61">
                  <c:v>18</c:v>
                </c:pt>
                <c:pt idx="62">
                  <c:v>18</c:v>
                </c:pt>
                <c:pt idx="63">
                  <c:v>14</c:v>
                </c:pt>
                <c:pt idx="64">
                  <c:v>16</c:v>
                </c:pt>
                <c:pt idx="65">
                  <c:v>18</c:v>
                </c:pt>
                <c:pt idx="66">
                  <c:v>14</c:v>
                </c:pt>
                <c:pt idx="67">
                  <c:v>14</c:v>
                </c:pt>
                <c:pt idx="68">
                  <c:v>18</c:v>
                </c:pt>
                <c:pt idx="69">
                  <c:v>18</c:v>
                </c:pt>
                <c:pt idx="70">
                  <c:v>18</c:v>
                </c:pt>
                <c:pt idx="71">
                  <c:v>20</c:v>
                </c:pt>
                <c:pt idx="72">
                  <c:v>16</c:v>
                </c:pt>
                <c:pt idx="73">
                  <c:v>18</c:v>
                </c:pt>
                <c:pt idx="74">
                  <c:v>20</c:v>
                </c:pt>
                <c:pt idx="75">
                  <c:v>18</c:v>
                </c:pt>
                <c:pt idx="76">
                  <c:v>18</c:v>
                </c:pt>
                <c:pt idx="77">
                  <c:v>18</c:v>
                </c:pt>
                <c:pt idx="78">
                  <c:v>20</c:v>
                </c:pt>
                <c:pt idx="79">
                  <c:v>18</c:v>
                </c:pt>
                <c:pt idx="80">
                  <c:v>22</c:v>
                </c:pt>
                <c:pt idx="81">
                  <c:v>22</c:v>
                </c:pt>
                <c:pt idx="82">
                  <c:v>18</c:v>
                </c:pt>
                <c:pt idx="83">
                  <c:v>22</c:v>
                </c:pt>
                <c:pt idx="84">
                  <c:v>22</c:v>
                </c:pt>
                <c:pt idx="85">
                  <c:v>20</c:v>
                </c:pt>
                <c:pt idx="86">
                  <c:v>20</c:v>
                </c:pt>
                <c:pt idx="87">
                  <c:v>16</c:v>
                </c:pt>
                <c:pt idx="88">
                  <c:v>22</c:v>
                </c:pt>
                <c:pt idx="89">
                  <c:v>20</c:v>
                </c:pt>
                <c:pt idx="90">
                  <c:v>22</c:v>
                </c:pt>
                <c:pt idx="91">
                  <c:v>22</c:v>
                </c:pt>
                <c:pt idx="92">
                  <c:v>22</c:v>
                </c:pt>
                <c:pt idx="93">
                  <c:v>26</c:v>
                </c:pt>
                <c:pt idx="94">
                  <c:v>22</c:v>
                </c:pt>
                <c:pt idx="95">
                  <c:v>24</c:v>
                </c:pt>
                <c:pt idx="96">
                  <c:v>22</c:v>
                </c:pt>
                <c:pt idx="97">
                  <c:v>24</c:v>
                </c:pt>
                <c:pt idx="98">
                  <c:v>24</c:v>
                </c:pt>
                <c:pt idx="99">
                  <c:v>24</c:v>
                </c:pt>
                <c:pt idx="100">
                  <c:v>24</c:v>
                </c:pt>
                <c:pt idx="101">
                  <c:v>26</c:v>
                </c:pt>
                <c:pt idx="102">
                  <c:v>24</c:v>
                </c:pt>
                <c:pt idx="103">
                  <c:v>24</c:v>
                </c:pt>
                <c:pt idx="104">
                  <c:v>26</c:v>
                </c:pt>
                <c:pt idx="105">
                  <c:v>28</c:v>
                </c:pt>
                <c:pt idx="106">
                  <c:v>28</c:v>
                </c:pt>
                <c:pt idx="107">
                  <c:v>30</c:v>
                </c:pt>
                <c:pt idx="108">
                  <c:v>28</c:v>
                </c:pt>
                <c:pt idx="109">
                  <c:v>28</c:v>
                </c:pt>
                <c:pt idx="110">
                  <c:v>28</c:v>
                </c:pt>
                <c:pt idx="111">
                  <c:v>32</c:v>
                </c:pt>
                <c:pt idx="112">
                  <c:v>28</c:v>
                </c:pt>
                <c:pt idx="113">
                  <c:v>30</c:v>
                </c:pt>
                <c:pt idx="114">
                  <c:v>30</c:v>
                </c:pt>
                <c:pt idx="115">
                  <c:v>30</c:v>
                </c:pt>
                <c:pt idx="116">
                  <c:v>30</c:v>
                </c:pt>
                <c:pt idx="117">
                  <c:v>32</c:v>
                </c:pt>
                <c:pt idx="118">
                  <c:v>30</c:v>
                </c:pt>
                <c:pt idx="119">
                  <c:v>30</c:v>
                </c:pt>
                <c:pt idx="120">
                  <c:v>32</c:v>
                </c:pt>
                <c:pt idx="121">
                  <c:v>32</c:v>
                </c:pt>
                <c:pt idx="122">
                  <c:v>36</c:v>
                </c:pt>
                <c:pt idx="123">
                  <c:v>32</c:v>
                </c:pt>
                <c:pt idx="124">
                  <c:v>38</c:v>
                </c:pt>
                <c:pt idx="125">
                  <c:v>32</c:v>
                </c:pt>
                <c:pt idx="126">
                  <c:v>36</c:v>
                </c:pt>
                <c:pt idx="127">
                  <c:v>36</c:v>
                </c:pt>
                <c:pt idx="128">
                  <c:v>36</c:v>
                </c:pt>
                <c:pt idx="129">
                  <c:v>36</c:v>
                </c:pt>
                <c:pt idx="130">
                  <c:v>38</c:v>
                </c:pt>
                <c:pt idx="131">
                  <c:v>38</c:v>
                </c:pt>
                <c:pt idx="132">
                  <c:v>38</c:v>
                </c:pt>
                <c:pt idx="133">
                  <c:v>40</c:v>
                </c:pt>
                <c:pt idx="134">
                  <c:v>36</c:v>
                </c:pt>
                <c:pt idx="135">
                  <c:v>38</c:v>
                </c:pt>
                <c:pt idx="136">
                  <c:v>42</c:v>
                </c:pt>
                <c:pt idx="137">
                  <c:v>40</c:v>
                </c:pt>
                <c:pt idx="138">
                  <c:v>40</c:v>
                </c:pt>
                <c:pt idx="139">
                  <c:v>42</c:v>
                </c:pt>
                <c:pt idx="140">
                  <c:v>42</c:v>
                </c:pt>
                <c:pt idx="141">
                  <c:v>42</c:v>
                </c:pt>
                <c:pt idx="142">
                  <c:v>44</c:v>
                </c:pt>
                <c:pt idx="143">
                  <c:v>44</c:v>
                </c:pt>
                <c:pt idx="144">
                  <c:v>44</c:v>
                </c:pt>
                <c:pt idx="145">
                  <c:v>44</c:v>
                </c:pt>
                <c:pt idx="146">
                  <c:v>46</c:v>
                </c:pt>
                <c:pt idx="147">
                  <c:v>46</c:v>
                </c:pt>
                <c:pt idx="148">
                  <c:v>44</c:v>
                </c:pt>
                <c:pt idx="149">
                  <c:v>46</c:v>
                </c:pt>
                <c:pt idx="150">
                  <c:v>46</c:v>
                </c:pt>
                <c:pt idx="151">
                  <c:v>48</c:v>
                </c:pt>
                <c:pt idx="152">
                  <c:v>50</c:v>
                </c:pt>
                <c:pt idx="153">
                  <c:v>50</c:v>
                </c:pt>
                <c:pt idx="154">
                  <c:v>50</c:v>
                </c:pt>
                <c:pt idx="155">
                  <c:v>48</c:v>
                </c:pt>
                <c:pt idx="156">
                  <c:v>50</c:v>
                </c:pt>
                <c:pt idx="157">
                  <c:v>52</c:v>
                </c:pt>
                <c:pt idx="158">
                  <c:v>50</c:v>
                </c:pt>
                <c:pt idx="159">
                  <c:v>50</c:v>
                </c:pt>
                <c:pt idx="160">
                  <c:v>50</c:v>
                </c:pt>
                <c:pt idx="161">
                  <c:v>52</c:v>
                </c:pt>
                <c:pt idx="162">
                  <c:v>52</c:v>
                </c:pt>
                <c:pt idx="163">
                  <c:v>52</c:v>
                </c:pt>
                <c:pt idx="164">
                  <c:v>54</c:v>
                </c:pt>
                <c:pt idx="165">
                  <c:v>54</c:v>
                </c:pt>
                <c:pt idx="166">
                  <c:v>56</c:v>
                </c:pt>
                <c:pt idx="167">
                  <c:v>56</c:v>
                </c:pt>
                <c:pt idx="168">
                  <c:v>60</c:v>
                </c:pt>
                <c:pt idx="169">
                  <c:v>62</c:v>
                </c:pt>
                <c:pt idx="170">
                  <c:v>62</c:v>
                </c:pt>
                <c:pt idx="171">
                  <c:v>60</c:v>
                </c:pt>
                <c:pt idx="172">
                  <c:v>60</c:v>
                </c:pt>
                <c:pt idx="173">
                  <c:v>66</c:v>
                </c:pt>
                <c:pt idx="174">
                  <c:v>62</c:v>
                </c:pt>
                <c:pt idx="175">
                  <c:v>62</c:v>
                </c:pt>
                <c:pt idx="176">
                  <c:v>62</c:v>
                </c:pt>
                <c:pt idx="177">
                  <c:v>66</c:v>
                </c:pt>
                <c:pt idx="178">
                  <c:v>66</c:v>
                </c:pt>
                <c:pt idx="179">
                  <c:v>66</c:v>
                </c:pt>
                <c:pt idx="180">
                  <c:v>66</c:v>
                </c:pt>
                <c:pt idx="181">
                  <c:v>64</c:v>
                </c:pt>
                <c:pt idx="182">
                  <c:v>66</c:v>
                </c:pt>
                <c:pt idx="183">
                  <c:v>70</c:v>
                </c:pt>
                <c:pt idx="184">
                  <c:v>68</c:v>
                </c:pt>
                <c:pt idx="185">
                  <c:v>68</c:v>
                </c:pt>
                <c:pt idx="186">
                  <c:v>70</c:v>
                </c:pt>
                <c:pt idx="187">
                  <c:v>72</c:v>
                </c:pt>
                <c:pt idx="188">
                  <c:v>70</c:v>
                </c:pt>
                <c:pt idx="189">
                  <c:v>70</c:v>
                </c:pt>
                <c:pt idx="190">
                  <c:v>72</c:v>
                </c:pt>
                <c:pt idx="191">
                  <c:v>72</c:v>
                </c:pt>
                <c:pt idx="192">
                  <c:v>74</c:v>
                </c:pt>
                <c:pt idx="193">
                  <c:v>74</c:v>
                </c:pt>
                <c:pt idx="194">
                  <c:v>74</c:v>
                </c:pt>
                <c:pt idx="195">
                  <c:v>76</c:v>
                </c:pt>
                <c:pt idx="196">
                  <c:v>78</c:v>
                </c:pt>
                <c:pt idx="197">
                  <c:v>80</c:v>
                </c:pt>
                <c:pt idx="198">
                  <c:v>76</c:v>
                </c:pt>
                <c:pt idx="199">
                  <c:v>78</c:v>
                </c:pt>
                <c:pt idx="200">
                  <c:v>80</c:v>
                </c:pt>
                <c:pt idx="201">
                  <c:v>80</c:v>
                </c:pt>
                <c:pt idx="202">
                  <c:v>80</c:v>
                </c:pt>
                <c:pt idx="203">
                  <c:v>80</c:v>
                </c:pt>
                <c:pt idx="204">
                  <c:v>84</c:v>
                </c:pt>
                <c:pt idx="205">
                  <c:v>86</c:v>
                </c:pt>
                <c:pt idx="206">
                  <c:v>84</c:v>
                </c:pt>
                <c:pt idx="207">
                  <c:v>84</c:v>
                </c:pt>
                <c:pt idx="208">
                  <c:v>86</c:v>
                </c:pt>
                <c:pt idx="209">
                  <c:v>88</c:v>
                </c:pt>
                <c:pt idx="210">
                  <c:v>86</c:v>
                </c:pt>
                <c:pt idx="211">
                  <c:v>88</c:v>
                </c:pt>
                <c:pt idx="212">
                  <c:v>90</c:v>
                </c:pt>
                <c:pt idx="213">
                  <c:v>88</c:v>
                </c:pt>
                <c:pt idx="214">
                  <c:v>90</c:v>
                </c:pt>
                <c:pt idx="215">
                  <c:v>88</c:v>
                </c:pt>
                <c:pt idx="216">
                  <c:v>90</c:v>
                </c:pt>
                <c:pt idx="217">
                  <c:v>90</c:v>
                </c:pt>
                <c:pt idx="218">
                  <c:v>94</c:v>
                </c:pt>
                <c:pt idx="219">
                  <c:v>96</c:v>
                </c:pt>
                <c:pt idx="220">
                  <c:v>96</c:v>
                </c:pt>
                <c:pt idx="221">
                  <c:v>92</c:v>
                </c:pt>
                <c:pt idx="222">
                  <c:v>96</c:v>
                </c:pt>
                <c:pt idx="223">
                  <c:v>98</c:v>
                </c:pt>
                <c:pt idx="224">
                  <c:v>96</c:v>
                </c:pt>
                <c:pt idx="225">
                  <c:v>100</c:v>
                </c:pt>
                <c:pt idx="226">
                  <c:v>98</c:v>
                </c:pt>
                <c:pt idx="227">
                  <c:v>100</c:v>
                </c:pt>
                <c:pt idx="228">
                  <c:v>100</c:v>
                </c:pt>
                <c:pt idx="229">
                  <c:v>98</c:v>
                </c:pt>
                <c:pt idx="230">
                  <c:v>100</c:v>
                </c:pt>
                <c:pt idx="231">
                  <c:v>100</c:v>
                </c:pt>
                <c:pt idx="232">
                  <c:v>100</c:v>
                </c:pt>
                <c:pt idx="233">
                  <c:v>98</c:v>
                </c:pt>
                <c:pt idx="234">
                  <c:v>100</c:v>
                </c:pt>
                <c:pt idx="235">
                  <c:v>102</c:v>
                </c:pt>
                <c:pt idx="236">
                  <c:v>104</c:v>
                </c:pt>
                <c:pt idx="237">
                  <c:v>104</c:v>
                </c:pt>
                <c:pt idx="238">
                  <c:v>108</c:v>
                </c:pt>
                <c:pt idx="239">
                  <c:v>104</c:v>
                </c:pt>
                <c:pt idx="240">
                  <c:v>108</c:v>
                </c:pt>
                <c:pt idx="241">
                  <c:v>108</c:v>
                </c:pt>
                <c:pt idx="242">
                  <c:v>108</c:v>
                </c:pt>
                <c:pt idx="243">
                  <c:v>110</c:v>
                </c:pt>
                <c:pt idx="244">
                  <c:v>110</c:v>
                </c:pt>
                <c:pt idx="245">
                  <c:v>110</c:v>
                </c:pt>
                <c:pt idx="246">
                  <c:v>112</c:v>
                </c:pt>
                <c:pt idx="247">
                  <c:v>110</c:v>
                </c:pt>
                <c:pt idx="248">
                  <c:v>110</c:v>
                </c:pt>
                <c:pt idx="249">
                  <c:v>114</c:v>
                </c:pt>
                <c:pt idx="250">
                  <c:v>114</c:v>
                </c:pt>
                <c:pt idx="251">
                  <c:v>114</c:v>
                </c:pt>
                <c:pt idx="252">
                  <c:v>114</c:v>
                </c:pt>
                <c:pt idx="253">
                  <c:v>114</c:v>
                </c:pt>
                <c:pt idx="254">
                  <c:v>112</c:v>
                </c:pt>
                <c:pt idx="255">
                  <c:v>114</c:v>
                </c:pt>
                <c:pt idx="256">
                  <c:v>114</c:v>
                </c:pt>
                <c:pt idx="257">
                  <c:v>114</c:v>
                </c:pt>
                <c:pt idx="258">
                  <c:v>114</c:v>
                </c:pt>
                <c:pt idx="259">
                  <c:v>116</c:v>
                </c:pt>
                <c:pt idx="260">
                  <c:v>114</c:v>
                </c:pt>
                <c:pt idx="261">
                  <c:v>118</c:v>
                </c:pt>
                <c:pt idx="262">
                  <c:v>118</c:v>
                </c:pt>
                <c:pt idx="263">
                  <c:v>114</c:v>
                </c:pt>
                <c:pt idx="264">
                  <c:v>118</c:v>
                </c:pt>
                <c:pt idx="265">
                  <c:v>120</c:v>
                </c:pt>
                <c:pt idx="266">
                  <c:v>120</c:v>
                </c:pt>
                <c:pt idx="267">
                  <c:v>120</c:v>
                </c:pt>
                <c:pt idx="268">
                  <c:v>120</c:v>
                </c:pt>
                <c:pt idx="269">
                  <c:v>118</c:v>
                </c:pt>
                <c:pt idx="270">
                  <c:v>120</c:v>
                </c:pt>
                <c:pt idx="271">
                  <c:v>122</c:v>
                </c:pt>
                <c:pt idx="272">
                  <c:v>122</c:v>
                </c:pt>
                <c:pt idx="273">
                  <c:v>124</c:v>
                </c:pt>
                <c:pt idx="274">
                  <c:v>122</c:v>
                </c:pt>
                <c:pt idx="275">
                  <c:v>122</c:v>
                </c:pt>
                <c:pt idx="276">
                  <c:v>124</c:v>
                </c:pt>
                <c:pt idx="277">
                  <c:v>124</c:v>
                </c:pt>
                <c:pt idx="278">
                  <c:v>124</c:v>
                </c:pt>
                <c:pt idx="279">
                  <c:v>122</c:v>
                </c:pt>
                <c:pt idx="280">
                  <c:v>122</c:v>
                </c:pt>
                <c:pt idx="281">
                  <c:v>122</c:v>
                </c:pt>
                <c:pt idx="282">
                  <c:v>126</c:v>
                </c:pt>
                <c:pt idx="283">
                  <c:v>124</c:v>
                </c:pt>
                <c:pt idx="284">
                  <c:v>128</c:v>
                </c:pt>
                <c:pt idx="285">
                  <c:v>124</c:v>
                </c:pt>
                <c:pt idx="286">
                  <c:v>126</c:v>
                </c:pt>
                <c:pt idx="287">
                  <c:v>128</c:v>
                </c:pt>
                <c:pt idx="288">
                  <c:v>126</c:v>
                </c:pt>
                <c:pt idx="289">
                  <c:v>126</c:v>
                </c:pt>
                <c:pt idx="290">
                  <c:v>130</c:v>
                </c:pt>
                <c:pt idx="291">
                  <c:v>126</c:v>
                </c:pt>
                <c:pt idx="292">
                  <c:v>126</c:v>
                </c:pt>
                <c:pt idx="293">
                  <c:v>128</c:v>
                </c:pt>
                <c:pt idx="294">
                  <c:v>130</c:v>
                </c:pt>
                <c:pt idx="295">
                  <c:v>130</c:v>
                </c:pt>
                <c:pt idx="296">
                  <c:v>128</c:v>
                </c:pt>
                <c:pt idx="297">
                  <c:v>128</c:v>
                </c:pt>
                <c:pt idx="298">
                  <c:v>128</c:v>
                </c:pt>
                <c:pt idx="299">
                  <c:v>130</c:v>
                </c:pt>
                <c:pt idx="300">
                  <c:v>134</c:v>
                </c:pt>
                <c:pt idx="301">
                  <c:v>128</c:v>
                </c:pt>
                <c:pt idx="302">
                  <c:v>130</c:v>
                </c:pt>
                <c:pt idx="303">
                  <c:v>130</c:v>
                </c:pt>
                <c:pt idx="304">
                  <c:v>130</c:v>
                </c:pt>
                <c:pt idx="305">
                  <c:v>136</c:v>
                </c:pt>
                <c:pt idx="306">
                  <c:v>134</c:v>
                </c:pt>
                <c:pt idx="307">
                  <c:v>136</c:v>
                </c:pt>
                <c:pt idx="308">
                  <c:v>130</c:v>
                </c:pt>
                <c:pt idx="309">
                  <c:v>134</c:v>
                </c:pt>
                <c:pt idx="310">
                  <c:v>134</c:v>
                </c:pt>
                <c:pt idx="311">
                  <c:v>136</c:v>
                </c:pt>
                <c:pt idx="312">
                  <c:v>134</c:v>
                </c:pt>
                <c:pt idx="313">
                  <c:v>136</c:v>
                </c:pt>
                <c:pt idx="314">
                  <c:v>138</c:v>
                </c:pt>
                <c:pt idx="315">
                  <c:v>136</c:v>
                </c:pt>
                <c:pt idx="316">
                  <c:v>138</c:v>
                </c:pt>
                <c:pt idx="317">
                  <c:v>136</c:v>
                </c:pt>
                <c:pt idx="318">
                  <c:v>138</c:v>
                </c:pt>
                <c:pt idx="319">
                  <c:v>138</c:v>
                </c:pt>
                <c:pt idx="320">
                  <c:v>138</c:v>
                </c:pt>
                <c:pt idx="321">
                  <c:v>140</c:v>
                </c:pt>
                <c:pt idx="322">
                  <c:v>140</c:v>
                </c:pt>
                <c:pt idx="323">
                  <c:v>140</c:v>
                </c:pt>
                <c:pt idx="324">
                  <c:v>136</c:v>
                </c:pt>
                <c:pt idx="325">
                  <c:v>138</c:v>
                </c:pt>
                <c:pt idx="326">
                  <c:v>138</c:v>
                </c:pt>
                <c:pt idx="327">
                  <c:v>138</c:v>
                </c:pt>
                <c:pt idx="328">
                  <c:v>138</c:v>
                </c:pt>
                <c:pt idx="329">
                  <c:v>136</c:v>
                </c:pt>
                <c:pt idx="330">
                  <c:v>138</c:v>
                </c:pt>
                <c:pt idx="331">
                  <c:v>140</c:v>
                </c:pt>
                <c:pt idx="332">
                  <c:v>138</c:v>
                </c:pt>
                <c:pt idx="333">
                  <c:v>138</c:v>
                </c:pt>
                <c:pt idx="334">
                  <c:v>140</c:v>
                </c:pt>
                <c:pt idx="335">
                  <c:v>138</c:v>
                </c:pt>
                <c:pt idx="336">
                  <c:v>142</c:v>
                </c:pt>
                <c:pt idx="337">
                  <c:v>142</c:v>
                </c:pt>
                <c:pt idx="338">
                  <c:v>140</c:v>
                </c:pt>
                <c:pt idx="339">
                  <c:v>138</c:v>
                </c:pt>
                <c:pt idx="340">
                  <c:v>140</c:v>
                </c:pt>
                <c:pt idx="341">
                  <c:v>144</c:v>
                </c:pt>
                <c:pt idx="342">
                  <c:v>140</c:v>
                </c:pt>
                <c:pt idx="343">
                  <c:v>140</c:v>
                </c:pt>
                <c:pt idx="344">
                  <c:v>140</c:v>
                </c:pt>
                <c:pt idx="345">
                  <c:v>142</c:v>
                </c:pt>
                <c:pt idx="346">
                  <c:v>140</c:v>
                </c:pt>
                <c:pt idx="347">
                  <c:v>142</c:v>
                </c:pt>
                <c:pt idx="348">
                  <c:v>146</c:v>
                </c:pt>
                <c:pt idx="349">
                  <c:v>142</c:v>
                </c:pt>
                <c:pt idx="350">
                  <c:v>144</c:v>
                </c:pt>
                <c:pt idx="351">
                  <c:v>142</c:v>
                </c:pt>
                <c:pt idx="352">
                  <c:v>142</c:v>
                </c:pt>
                <c:pt idx="353">
                  <c:v>144</c:v>
                </c:pt>
                <c:pt idx="354">
                  <c:v>144</c:v>
                </c:pt>
                <c:pt idx="355">
                  <c:v>142</c:v>
                </c:pt>
                <c:pt idx="356">
                  <c:v>142</c:v>
                </c:pt>
                <c:pt idx="357">
                  <c:v>144</c:v>
                </c:pt>
                <c:pt idx="358">
                  <c:v>140</c:v>
                </c:pt>
                <c:pt idx="359">
                  <c:v>142</c:v>
                </c:pt>
                <c:pt idx="360">
                  <c:v>144</c:v>
                </c:pt>
                <c:pt idx="361">
                  <c:v>146</c:v>
                </c:pt>
                <c:pt idx="362">
                  <c:v>144</c:v>
                </c:pt>
                <c:pt idx="363">
                  <c:v>146</c:v>
                </c:pt>
                <c:pt idx="364">
                  <c:v>146</c:v>
                </c:pt>
                <c:pt idx="365">
                  <c:v>142</c:v>
                </c:pt>
                <c:pt idx="366">
                  <c:v>144</c:v>
                </c:pt>
                <c:pt idx="367">
                  <c:v>142</c:v>
                </c:pt>
                <c:pt idx="368">
                  <c:v>144</c:v>
                </c:pt>
                <c:pt idx="369">
                  <c:v>144</c:v>
                </c:pt>
                <c:pt idx="370">
                  <c:v>146</c:v>
                </c:pt>
                <c:pt idx="371">
                  <c:v>146</c:v>
                </c:pt>
                <c:pt idx="372">
                  <c:v>146</c:v>
                </c:pt>
                <c:pt idx="373">
                  <c:v>144</c:v>
                </c:pt>
                <c:pt idx="374">
                  <c:v>144</c:v>
                </c:pt>
                <c:pt idx="375">
                  <c:v>146</c:v>
                </c:pt>
                <c:pt idx="376">
                  <c:v>146</c:v>
                </c:pt>
                <c:pt idx="377">
                  <c:v>146</c:v>
                </c:pt>
                <c:pt idx="378">
                  <c:v>148</c:v>
                </c:pt>
                <c:pt idx="379">
                  <c:v>146</c:v>
                </c:pt>
                <c:pt idx="380">
                  <c:v>146</c:v>
                </c:pt>
                <c:pt idx="381">
                  <c:v>146</c:v>
                </c:pt>
                <c:pt idx="382">
                  <c:v>148</c:v>
                </c:pt>
                <c:pt idx="383">
                  <c:v>148</c:v>
                </c:pt>
                <c:pt idx="384">
                  <c:v>148</c:v>
                </c:pt>
                <c:pt idx="385">
                  <c:v>148</c:v>
                </c:pt>
                <c:pt idx="386">
                  <c:v>144</c:v>
                </c:pt>
                <c:pt idx="387">
                  <c:v>148</c:v>
                </c:pt>
                <c:pt idx="388">
                  <c:v>146</c:v>
                </c:pt>
                <c:pt idx="389">
                  <c:v>148</c:v>
                </c:pt>
                <c:pt idx="390">
                  <c:v>146</c:v>
                </c:pt>
                <c:pt idx="391">
                  <c:v>148</c:v>
                </c:pt>
                <c:pt idx="392">
                  <c:v>148</c:v>
                </c:pt>
                <c:pt idx="393">
                  <c:v>148</c:v>
                </c:pt>
                <c:pt idx="394">
                  <c:v>146</c:v>
                </c:pt>
                <c:pt idx="395">
                  <c:v>146</c:v>
                </c:pt>
                <c:pt idx="396">
                  <c:v>148</c:v>
                </c:pt>
                <c:pt idx="397">
                  <c:v>150</c:v>
                </c:pt>
                <c:pt idx="398">
                  <c:v>148</c:v>
                </c:pt>
                <c:pt idx="399">
                  <c:v>148</c:v>
                </c:pt>
                <c:pt idx="400">
                  <c:v>146</c:v>
                </c:pt>
                <c:pt idx="401">
                  <c:v>148</c:v>
                </c:pt>
                <c:pt idx="402">
                  <c:v>148</c:v>
                </c:pt>
                <c:pt idx="403">
                  <c:v>148</c:v>
                </c:pt>
                <c:pt idx="404">
                  <c:v>146</c:v>
                </c:pt>
                <c:pt idx="405">
                  <c:v>148</c:v>
                </c:pt>
                <c:pt idx="406">
                  <c:v>148</c:v>
                </c:pt>
                <c:pt idx="407">
                  <c:v>148</c:v>
                </c:pt>
                <c:pt idx="408">
                  <c:v>150</c:v>
                </c:pt>
                <c:pt idx="409">
                  <c:v>148</c:v>
                </c:pt>
                <c:pt idx="410">
                  <c:v>148</c:v>
                </c:pt>
                <c:pt idx="411">
                  <c:v>150</c:v>
                </c:pt>
                <c:pt idx="412">
                  <c:v>150</c:v>
                </c:pt>
                <c:pt idx="413">
                  <c:v>150</c:v>
                </c:pt>
                <c:pt idx="414">
                  <c:v>150</c:v>
                </c:pt>
                <c:pt idx="415">
                  <c:v>148</c:v>
                </c:pt>
                <c:pt idx="416">
                  <c:v>150</c:v>
                </c:pt>
                <c:pt idx="417">
                  <c:v>150</c:v>
                </c:pt>
                <c:pt idx="418">
                  <c:v>150</c:v>
                </c:pt>
                <c:pt idx="419">
                  <c:v>150</c:v>
                </c:pt>
                <c:pt idx="420">
                  <c:v>148</c:v>
                </c:pt>
                <c:pt idx="421">
                  <c:v>150</c:v>
                </c:pt>
                <c:pt idx="422">
                  <c:v>150</c:v>
                </c:pt>
                <c:pt idx="423">
                  <c:v>150</c:v>
                </c:pt>
                <c:pt idx="424">
                  <c:v>150</c:v>
                </c:pt>
                <c:pt idx="425">
                  <c:v>148</c:v>
                </c:pt>
                <c:pt idx="426">
                  <c:v>146</c:v>
                </c:pt>
                <c:pt idx="427">
                  <c:v>150</c:v>
                </c:pt>
                <c:pt idx="428">
                  <c:v>148</c:v>
                </c:pt>
                <c:pt idx="429">
                  <c:v>148</c:v>
                </c:pt>
                <c:pt idx="430">
                  <c:v>146</c:v>
                </c:pt>
                <c:pt idx="431">
                  <c:v>150</c:v>
                </c:pt>
                <c:pt idx="432">
                  <c:v>146</c:v>
                </c:pt>
                <c:pt idx="433">
                  <c:v>150</c:v>
                </c:pt>
                <c:pt idx="434">
                  <c:v>148</c:v>
                </c:pt>
                <c:pt idx="435">
                  <c:v>150</c:v>
                </c:pt>
                <c:pt idx="436">
                  <c:v>148</c:v>
                </c:pt>
                <c:pt idx="437">
                  <c:v>148</c:v>
                </c:pt>
                <c:pt idx="438">
                  <c:v>148</c:v>
                </c:pt>
                <c:pt idx="439">
                  <c:v>148</c:v>
                </c:pt>
                <c:pt idx="440">
                  <c:v>148</c:v>
                </c:pt>
                <c:pt idx="441">
                  <c:v>146</c:v>
                </c:pt>
                <c:pt idx="442">
                  <c:v>148</c:v>
                </c:pt>
                <c:pt idx="443">
                  <c:v>148</c:v>
                </c:pt>
                <c:pt idx="444">
                  <c:v>146</c:v>
                </c:pt>
                <c:pt idx="445">
                  <c:v>148</c:v>
                </c:pt>
                <c:pt idx="446">
                  <c:v>148</c:v>
                </c:pt>
                <c:pt idx="447">
                  <c:v>146</c:v>
                </c:pt>
                <c:pt idx="448">
                  <c:v>148</c:v>
                </c:pt>
                <c:pt idx="449">
                  <c:v>148</c:v>
                </c:pt>
                <c:pt idx="450">
                  <c:v>148</c:v>
                </c:pt>
                <c:pt idx="451">
                  <c:v>148</c:v>
                </c:pt>
                <c:pt idx="452">
                  <c:v>148</c:v>
                </c:pt>
                <c:pt idx="453">
                  <c:v>146</c:v>
                </c:pt>
                <c:pt idx="454">
                  <c:v>146</c:v>
                </c:pt>
                <c:pt idx="455">
                  <c:v>146</c:v>
                </c:pt>
                <c:pt idx="456">
                  <c:v>148</c:v>
                </c:pt>
                <c:pt idx="457">
                  <c:v>148</c:v>
                </c:pt>
                <c:pt idx="458">
                  <c:v>146</c:v>
                </c:pt>
                <c:pt idx="459">
                  <c:v>144</c:v>
                </c:pt>
                <c:pt idx="460">
                  <c:v>144</c:v>
                </c:pt>
                <c:pt idx="461">
                  <c:v>144</c:v>
                </c:pt>
                <c:pt idx="462">
                  <c:v>144</c:v>
                </c:pt>
                <c:pt idx="463">
                  <c:v>148</c:v>
                </c:pt>
                <c:pt idx="464">
                  <c:v>144</c:v>
                </c:pt>
                <c:pt idx="465">
                  <c:v>146</c:v>
                </c:pt>
                <c:pt idx="466">
                  <c:v>144</c:v>
                </c:pt>
                <c:pt idx="467">
                  <c:v>146</c:v>
                </c:pt>
                <c:pt idx="468">
                  <c:v>144</c:v>
                </c:pt>
                <c:pt idx="469">
                  <c:v>146</c:v>
                </c:pt>
                <c:pt idx="470">
                  <c:v>148</c:v>
                </c:pt>
                <c:pt idx="471">
                  <c:v>148</c:v>
                </c:pt>
                <c:pt idx="472">
                  <c:v>146</c:v>
                </c:pt>
                <c:pt idx="473">
                  <c:v>144</c:v>
                </c:pt>
                <c:pt idx="474">
                  <c:v>144</c:v>
                </c:pt>
                <c:pt idx="475">
                  <c:v>144</c:v>
                </c:pt>
                <c:pt idx="476">
                  <c:v>144</c:v>
                </c:pt>
                <c:pt idx="477">
                  <c:v>146</c:v>
                </c:pt>
                <c:pt idx="478">
                  <c:v>144</c:v>
                </c:pt>
                <c:pt idx="479">
                  <c:v>144</c:v>
                </c:pt>
                <c:pt idx="480">
                  <c:v>146</c:v>
                </c:pt>
                <c:pt idx="481">
                  <c:v>146</c:v>
                </c:pt>
                <c:pt idx="482">
                  <c:v>144</c:v>
                </c:pt>
                <c:pt idx="483">
                  <c:v>144</c:v>
                </c:pt>
                <c:pt idx="484">
                  <c:v>142</c:v>
                </c:pt>
                <c:pt idx="485">
                  <c:v>142</c:v>
                </c:pt>
                <c:pt idx="486">
                  <c:v>144</c:v>
                </c:pt>
                <c:pt idx="487">
                  <c:v>142</c:v>
                </c:pt>
                <c:pt idx="488">
                  <c:v>144</c:v>
                </c:pt>
                <c:pt idx="489">
                  <c:v>142</c:v>
                </c:pt>
                <c:pt idx="490">
                  <c:v>144</c:v>
                </c:pt>
                <c:pt idx="491">
                  <c:v>140</c:v>
                </c:pt>
                <c:pt idx="492">
                  <c:v>140</c:v>
                </c:pt>
                <c:pt idx="493">
                  <c:v>144</c:v>
                </c:pt>
                <c:pt idx="494">
                  <c:v>142</c:v>
                </c:pt>
                <c:pt idx="495">
                  <c:v>142</c:v>
                </c:pt>
                <c:pt idx="496">
                  <c:v>140</c:v>
                </c:pt>
                <c:pt idx="497">
                  <c:v>138</c:v>
                </c:pt>
                <c:pt idx="498">
                  <c:v>140</c:v>
                </c:pt>
                <c:pt idx="499">
                  <c:v>138</c:v>
                </c:pt>
                <c:pt idx="500">
                  <c:v>144</c:v>
                </c:pt>
                <c:pt idx="501">
                  <c:v>138</c:v>
                </c:pt>
                <c:pt idx="502">
                  <c:v>142</c:v>
                </c:pt>
                <c:pt idx="503">
                  <c:v>138</c:v>
                </c:pt>
                <c:pt idx="504">
                  <c:v>142</c:v>
                </c:pt>
                <c:pt idx="505">
                  <c:v>140</c:v>
                </c:pt>
                <c:pt idx="506">
                  <c:v>142</c:v>
                </c:pt>
                <c:pt idx="507">
                  <c:v>140</c:v>
                </c:pt>
                <c:pt idx="508">
                  <c:v>138</c:v>
                </c:pt>
                <c:pt idx="509">
                  <c:v>138</c:v>
                </c:pt>
                <c:pt idx="510">
                  <c:v>136</c:v>
                </c:pt>
                <c:pt idx="511">
                  <c:v>140</c:v>
                </c:pt>
                <c:pt idx="512">
                  <c:v>138</c:v>
                </c:pt>
                <c:pt idx="513">
                  <c:v>140</c:v>
                </c:pt>
                <c:pt idx="514">
                  <c:v>134</c:v>
                </c:pt>
                <c:pt idx="515">
                  <c:v>136</c:v>
                </c:pt>
                <c:pt idx="516">
                  <c:v>134</c:v>
                </c:pt>
                <c:pt idx="517">
                  <c:v>134</c:v>
                </c:pt>
                <c:pt idx="518">
                  <c:v>138</c:v>
                </c:pt>
                <c:pt idx="519">
                  <c:v>134</c:v>
                </c:pt>
                <c:pt idx="520">
                  <c:v>136</c:v>
                </c:pt>
                <c:pt idx="521">
                  <c:v>136</c:v>
                </c:pt>
                <c:pt idx="522">
                  <c:v>134</c:v>
                </c:pt>
                <c:pt idx="523">
                  <c:v>130</c:v>
                </c:pt>
                <c:pt idx="524">
                  <c:v>136</c:v>
                </c:pt>
                <c:pt idx="525">
                  <c:v>134</c:v>
                </c:pt>
                <c:pt idx="526">
                  <c:v>130</c:v>
                </c:pt>
                <c:pt idx="527">
                  <c:v>134</c:v>
                </c:pt>
                <c:pt idx="528">
                  <c:v>130</c:v>
                </c:pt>
                <c:pt idx="529">
                  <c:v>130</c:v>
                </c:pt>
                <c:pt idx="530">
                  <c:v>134</c:v>
                </c:pt>
                <c:pt idx="531">
                  <c:v>130</c:v>
                </c:pt>
                <c:pt idx="532">
                  <c:v>130</c:v>
                </c:pt>
                <c:pt idx="533">
                  <c:v>128</c:v>
                </c:pt>
                <c:pt idx="534">
                  <c:v>126</c:v>
                </c:pt>
                <c:pt idx="535">
                  <c:v>128</c:v>
                </c:pt>
                <c:pt idx="536">
                  <c:v>128</c:v>
                </c:pt>
                <c:pt idx="537">
                  <c:v>128</c:v>
                </c:pt>
                <c:pt idx="538">
                  <c:v>126</c:v>
                </c:pt>
                <c:pt idx="539">
                  <c:v>128</c:v>
                </c:pt>
                <c:pt idx="540">
                  <c:v>128</c:v>
                </c:pt>
                <c:pt idx="541">
                  <c:v>124</c:v>
                </c:pt>
                <c:pt idx="542">
                  <c:v>126</c:v>
                </c:pt>
                <c:pt idx="543">
                  <c:v>122</c:v>
                </c:pt>
                <c:pt idx="544">
                  <c:v>124</c:v>
                </c:pt>
                <c:pt idx="545">
                  <c:v>122</c:v>
                </c:pt>
                <c:pt idx="546">
                  <c:v>126</c:v>
                </c:pt>
                <c:pt idx="547">
                  <c:v>124</c:v>
                </c:pt>
                <c:pt idx="548">
                  <c:v>122</c:v>
                </c:pt>
                <c:pt idx="549">
                  <c:v>120</c:v>
                </c:pt>
                <c:pt idx="550">
                  <c:v>122</c:v>
                </c:pt>
                <c:pt idx="551">
                  <c:v>122</c:v>
                </c:pt>
                <c:pt idx="552">
                  <c:v>122</c:v>
                </c:pt>
                <c:pt idx="553">
                  <c:v>122</c:v>
                </c:pt>
                <c:pt idx="554">
                  <c:v>120</c:v>
                </c:pt>
                <c:pt idx="555">
                  <c:v>120</c:v>
                </c:pt>
                <c:pt idx="556">
                  <c:v>122</c:v>
                </c:pt>
                <c:pt idx="557">
                  <c:v>118</c:v>
                </c:pt>
                <c:pt idx="558">
                  <c:v>118</c:v>
                </c:pt>
                <c:pt idx="559">
                  <c:v>122</c:v>
                </c:pt>
                <c:pt idx="560">
                  <c:v>116</c:v>
                </c:pt>
                <c:pt idx="561">
                  <c:v>120</c:v>
                </c:pt>
                <c:pt idx="562">
                  <c:v>114</c:v>
                </c:pt>
                <c:pt idx="563">
                  <c:v>118</c:v>
                </c:pt>
                <c:pt idx="564">
                  <c:v>120</c:v>
                </c:pt>
                <c:pt idx="565">
                  <c:v>116</c:v>
                </c:pt>
                <c:pt idx="566">
                  <c:v>118</c:v>
                </c:pt>
                <c:pt idx="567">
                  <c:v>112</c:v>
                </c:pt>
                <c:pt idx="568">
                  <c:v>114</c:v>
                </c:pt>
                <c:pt idx="569">
                  <c:v>116</c:v>
                </c:pt>
                <c:pt idx="570">
                  <c:v>118</c:v>
                </c:pt>
                <c:pt idx="571">
                  <c:v>112</c:v>
                </c:pt>
                <c:pt idx="572">
                  <c:v>114</c:v>
                </c:pt>
                <c:pt idx="573">
                  <c:v>116</c:v>
                </c:pt>
                <c:pt idx="574">
                  <c:v>112</c:v>
                </c:pt>
                <c:pt idx="575">
                  <c:v>114</c:v>
                </c:pt>
                <c:pt idx="576">
                  <c:v>114</c:v>
                </c:pt>
                <c:pt idx="577">
                  <c:v>110</c:v>
                </c:pt>
                <c:pt idx="578">
                  <c:v>110</c:v>
                </c:pt>
                <c:pt idx="579">
                  <c:v>112</c:v>
                </c:pt>
                <c:pt idx="580">
                  <c:v>112</c:v>
                </c:pt>
                <c:pt idx="581">
                  <c:v>112</c:v>
                </c:pt>
                <c:pt idx="582">
                  <c:v>108</c:v>
                </c:pt>
                <c:pt idx="583">
                  <c:v>104</c:v>
                </c:pt>
                <c:pt idx="584">
                  <c:v>104</c:v>
                </c:pt>
                <c:pt idx="585">
                  <c:v>108</c:v>
                </c:pt>
                <c:pt idx="586">
                  <c:v>108</c:v>
                </c:pt>
                <c:pt idx="587">
                  <c:v>108</c:v>
                </c:pt>
                <c:pt idx="588">
                  <c:v>102</c:v>
                </c:pt>
                <c:pt idx="589">
                  <c:v>108</c:v>
                </c:pt>
                <c:pt idx="590">
                  <c:v>104</c:v>
                </c:pt>
                <c:pt idx="591">
                  <c:v>102</c:v>
                </c:pt>
                <c:pt idx="592">
                  <c:v>104</c:v>
                </c:pt>
                <c:pt idx="593">
                  <c:v>100</c:v>
                </c:pt>
                <c:pt idx="594">
                  <c:v>104</c:v>
                </c:pt>
                <c:pt idx="595">
                  <c:v>102</c:v>
                </c:pt>
                <c:pt idx="596">
                  <c:v>102</c:v>
                </c:pt>
                <c:pt idx="597">
                  <c:v>98</c:v>
                </c:pt>
                <c:pt idx="598">
                  <c:v>98</c:v>
                </c:pt>
                <c:pt idx="599">
                  <c:v>98</c:v>
                </c:pt>
                <c:pt idx="600">
                  <c:v>100</c:v>
                </c:pt>
                <c:pt idx="601">
                  <c:v>98</c:v>
                </c:pt>
                <c:pt idx="602">
                  <c:v>98</c:v>
                </c:pt>
                <c:pt idx="603">
                  <c:v>100</c:v>
                </c:pt>
                <c:pt idx="604">
                  <c:v>98</c:v>
                </c:pt>
                <c:pt idx="605">
                  <c:v>96</c:v>
                </c:pt>
                <c:pt idx="606">
                  <c:v>96</c:v>
                </c:pt>
                <c:pt idx="607">
                  <c:v>96</c:v>
                </c:pt>
                <c:pt idx="608">
                  <c:v>96</c:v>
                </c:pt>
                <c:pt idx="609">
                  <c:v>96</c:v>
                </c:pt>
                <c:pt idx="610">
                  <c:v>98</c:v>
                </c:pt>
                <c:pt idx="611">
                  <c:v>94</c:v>
                </c:pt>
                <c:pt idx="612">
                  <c:v>94</c:v>
                </c:pt>
                <c:pt idx="613">
                  <c:v>92</c:v>
                </c:pt>
                <c:pt idx="614">
                  <c:v>94</c:v>
                </c:pt>
                <c:pt idx="615">
                  <c:v>94</c:v>
                </c:pt>
                <c:pt idx="616">
                  <c:v>94</c:v>
                </c:pt>
                <c:pt idx="617">
                  <c:v>90</c:v>
                </c:pt>
                <c:pt idx="618">
                  <c:v>92</c:v>
                </c:pt>
                <c:pt idx="619">
                  <c:v>92</c:v>
                </c:pt>
                <c:pt idx="620">
                  <c:v>90</c:v>
                </c:pt>
                <c:pt idx="621">
                  <c:v>90</c:v>
                </c:pt>
                <c:pt idx="622">
                  <c:v>86</c:v>
                </c:pt>
                <c:pt idx="623">
                  <c:v>88</c:v>
                </c:pt>
                <c:pt idx="624">
                  <c:v>90</c:v>
                </c:pt>
                <c:pt idx="625">
                  <c:v>86</c:v>
                </c:pt>
                <c:pt idx="626">
                  <c:v>88</c:v>
                </c:pt>
                <c:pt idx="627">
                  <c:v>86</c:v>
                </c:pt>
                <c:pt idx="628">
                  <c:v>80</c:v>
                </c:pt>
                <c:pt idx="629">
                  <c:v>86</c:v>
                </c:pt>
                <c:pt idx="630">
                  <c:v>84</c:v>
                </c:pt>
                <c:pt idx="631">
                  <c:v>86</c:v>
                </c:pt>
                <c:pt idx="632">
                  <c:v>86</c:v>
                </c:pt>
                <c:pt idx="633">
                  <c:v>80</c:v>
                </c:pt>
                <c:pt idx="634">
                  <c:v>84</c:v>
                </c:pt>
                <c:pt idx="635">
                  <c:v>84</c:v>
                </c:pt>
                <c:pt idx="636">
                  <c:v>84</c:v>
                </c:pt>
                <c:pt idx="637">
                  <c:v>80</c:v>
                </c:pt>
                <c:pt idx="638">
                  <c:v>80</c:v>
                </c:pt>
                <c:pt idx="639">
                  <c:v>80</c:v>
                </c:pt>
                <c:pt idx="640">
                  <c:v>80</c:v>
                </c:pt>
                <c:pt idx="641">
                  <c:v>80</c:v>
                </c:pt>
                <c:pt idx="642">
                  <c:v>78</c:v>
                </c:pt>
                <c:pt idx="643">
                  <c:v>78</c:v>
                </c:pt>
                <c:pt idx="644">
                  <c:v>78</c:v>
                </c:pt>
                <c:pt idx="645">
                  <c:v>78</c:v>
                </c:pt>
                <c:pt idx="646">
                  <c:v>78</c:v>
                </c:pt>
                <c:pt idx="647">
                  <c:v>78</c:v>
                </c:pt>
                <c:pt idx="648">
                  <c:v>78</c:v>
                </c:pt>
                <c:pt idx="649">
                  <c:v>78</c:v>
                </c:pt>
                <c:pt idx="650">
                  <c:v>74</c:v>
                </c:pt>
                <c:pt idx="651">
                  <c:v>74</c:v>
                </c:pt>
                <c:pt idx="652">
                  <c:v>74</c:v>
                </c:pt>
                <c:pt idx="653">
                  <c:v>74</c:v>
                </c:pt>
                <c:pt idx="654">
                  <c:v>76</c:v>
                </c:pt>
                <c:pt idx="655">
                  <c:v>76</c:v>
                </c:pt>
                <c:pt idx="656">
                  <c:v>72</c:v>
                </c:pt>
                <c:pt idx="657">
                  <c:v>70</c:v>
                </c:pt>
                <c:pt idx="658">
                  <c:v>74</c:v>
                </c:pt>
                <c:pt idx="659">
                  <c:v>72</c:v>
                </c:pt>
                <c:pt idx="660">
                  <c:v>72</c:v>
                </c:pt>
                <c:pt idx="661">
                  <c:v>74</c:v>
                </c:pt>
                <c:pt idx="662">
                  <c:v>70</c:v>
                </c:pt>
                <c:pt idx="663">
                  <c:v>68</c:v>
                </c:pt>
                <c:pt idx="664">
                  <c:v>70</c:v>
                </c:pt>
                <c:pt idx="665">
                  <c:v>72</c:v>
                </c:pt>
                <c:pt idx="666">
                  <c:v>68</c:v>
                </c:pt>
                <c:pt idx="667">
                  <c:v>70</c:v>
                </c:pt>
                <c:pt idx="668">
                  <c:v>68</c:v>
                </c:pt>
                <c:pt idx="669">
                  <c:v>70</c:v>
                </c:pt>
                <c:pt idx="670">
                  <c:v>70</c:v>
                </c:pt>
                <c:pt idx="671">
                  <c:v>68</c:v>
                </c:pt>
                <c:pt idx="672">
                  <c:v>68</c:v>
                </c:pt>
                <c:pt idx="673">
                  <c:v>68</c:v>
                </c:pt>
                <c:pt idx="674">
                  <c:v>68</c:v>
                </c:pt>
                <c:pt idx="675">
                  <c:v>66</c:v>
                </c:pt>
                <c:pt idx="676">
                  <c:v>66</c:v>
                </c:pt>
                <c:pt idx="677">
                  <c:v>66</c:v>
                </c:pt>
                <c:pt idx="678">
                  <c:v>66</c:v>
                </c:pt>
                <c:pt idx="679">
                  <c:v>64</c:v>
                </c:pt>
                <c:pt idx="680">
                  <c:v>64</c:v>
                </c:pt>
                <c:pt idx="681">
                  <c:v>66</c:v>
                </c:pt>
                <c:pt idx="682">
                  <c:v>66</c:v>
                </c:pt>
                <c:pt idx="683">
                  <c:v>64</c:v>
                </c:pt>
                <c:pt idx="684">
                  <c:v>64</c:v>
                </c:pt>
                <c:pt idx="685">
                  <c:v>66</c:v>
                </c:pt>
                <c:pt idx="686">
                  <c:v>64</c:v>
                </c:pt>
                <c:pt idx="687">
                  <c:v>62</c:v>
                </c:pt>
                <c:pt idx="688">
                  <c:v>64</c:v>
                </c:pt>
                <c:pt idx="689">
                  <c:v>64</c:v>
                </c:pt>
                <c:pt idx="690">
                  <c:v>56</c:v>
                </c:pt>
                <c:pt idx="691">
                  <c:v>62</c:v>
                </c:pt>
                <c:pt idx="692">
                  <c:v>56</c:v>
                </c:pt>
                <c:pt idx="693">
                  <c:v>62</c:v>
                </c:pt>
                <c:pt idx="694">
                  <c:v>60</c:v>
                </c:pt>
                <c:pt idx="695">
                  <c:v>60</c:v>
                </c:pt>
                <c:pt idx="696">
                  <c:v>60</c:v>
                </c:pt>
                <c:pt idx="697">
                  <c:v>60</c:v>
                </c:pt>
                <c:pt idx="698">
                  <c:v>56</c:v>
                </c:pt>
                <c:pt idx="699">
                  <c:v>56</c:v>
                </c:pt>
                <c:pt idx="700">
                  <c:v>62</c:v>
                </c:pt>
                <c:pt idx="701">
                  <c:v>56</c:v>
                </c:pt>
                <c:pt idx="702">
                  <c:v>60</c:v>
                </c:pt>
                <c:pt idx="703">
                  <c:v>56</c:v>
                </c:pt>
                <c:pt idx="704">
                  <c:v>60</c:v>
                </c:pt>
                <c:pt idx="705">
                  <c:v>56</c:v>
                </c:pt>
                <c:pt idx="706">
                  <c:v>56</c:v>
                </c:pt>
                <c:pt idx="707">
                  <c:v>54</c:v>
                </c:pt>
                <c:pt idx="708">
                  <c:v>52</c:v>
                </c:pt>
                <c:pt idx="709">
                  <c:v>56</c:v>
                </c:pt>
                <c:pt idx="710">
                  <c:v>56</c:v>
                </c:pt>
                <c:pt idx="711">
                  <c:v>54</c:v>
                </c:pt>
                <c:pt idx="712">
                  <c:v>56</c:v>
                </c:pt>
                <c:pt idx="713">
                  <c:v>52</c:v>
                </c:pt>
                <c:pt idx="714">
                  <c:v>54</c:v>
                </c:pt>
                <c:pt idx="715">
                  <c:v>54</c:v>
                </c:pt>
                <c:pt idx="716">
                  <c:v>50</c:v>
                </c:pt>
                <c:pt idx="717">
                  <c:v>54</c:v>
                </c:pt>
                <c:pt idx="718">
                  <c:v>50</c:v>
                </c:pt>
                <c:pt idx="719">
                  <c:v>54</c:v>
                </c:pt>
                <c:pt idx="720">
                  <c:v>52</c:v>
                </c:pt>
                <c:pt idx="721">
                  <c:v>56</c:v>
                </c:pt>
                <c:pt idx="722">
                  <c:v>52</c:v>
                </c:pt>
                <c:pt idx="723">
                  <c:v>52</c:v>
                </c:pt>
                <c:pt idx="724">
                  <c:v>50</c:v>
                </c:pt>
                <c:pt idx="725">
                  <c:v>50</c:v>
                </c:pt>
                <c:pt idx="726">
                  <c:v>52</c:v>
                </c:pt>
                <c:pt idx="727">
                  <c:v>50</c:v>
                </c:pt>
                <c:pt idx="728">
                  <c:v>50</c:v>
                </c:pt>
                <c:pt idx="729">
                  <c:v>50</c:v>
                </c:pt>
                <c:pt idx="730">
                  <c:v>46</c:v>
                </c:pt>
                <c:pt idx="731">
                  <c:v>50</c:v>
                </c:pt>
                <c:pt idx="732">
                  <c:v>50</c:v>
                </c:pt>
                <c:pt idx="733">
                  <c:v>50</c:v>
                </c:pt>
                <c:pt idx="734">
                  <c:v>48</c:v>
                </c:pt>
                <c:pt idx="735">
                  <c:v>46</c:v>
                </c:pt>
                <c:pt idx="736">
                  <c:v>48</c:v>
                </c:pt>
                <c:pt idx="737">
                  <c:v>50</c:v>
                </c:pt>
                <c:pt idx="738">
                  <c:v>48</c:v>
                </c:pt>
                <c:pt idx="739">
                  <c:v>48</c:v>
                </c:pt>
                <c:pt idx="740">
                  <c:v>48</c:v>
                </c:pt>
                <c:pt idx="741">
                  <c:v>46</c:v>
                </c:pt>
                <c:pt idx="742">
                  <c:v>48</c:v>
                </c:pt>
                <c:pt idx="743">
                  <c:v>48</c:v>
                </c:pt>
                <c:pt idx="744">
                  <c:v>48</c:v>
                </c:pt>
                <c:pt idx="745">
                  <c:v>50</c:v>
                </c:pt>
                <c:pt idx="746">
                  <c:v>48</c:v>
                </c:pt>
                <c:pt idx="747">
                  <c:v>48</c:v>
                </c:pt>
                <c:pt idx="748">
                  <c:v>46</c:v>
                </c:pt>
                <c:pt idx="749">
                  <c:v>48</c:v>
                </c:pt>
                <c:pt idx="750">
                  <c:v>46</c:v>
                </c:pt>
                <c:pt idx="751">
                  <c:v>44</c:v>
                </c:pt>
                <c:pt idx="752">
                  <c:v>46</c:v>
                </c:pt>
                <c:pt idx="753">
                  <c:v>48</c:v>
                </c:pt>
                <c:pt idx="754">
                  <c:v>46</c:v>
                </c:pt>
                <c:pt idx="755">
                  <c:v>46</c:v>
                </c:pt>
                <c:pt idx="756">
                  <c:v>48</c:v>
                </c:pt>
                <c:pt idx="757">
                  <c:v>44</c:v>
                </c:pt>
                <c:pt idx="758">
                  <c:v>48</c:v>
                </c:pt>
                <c:pt idx="759">
                  <c:v>46</c:v>
                </c:pt>
                <c:pt idx="760">
                  <c:v>46</c:v>
                </c:pt>
                <c:pt idx="761">
                  <c:v>44</c:v>
                </c:pt>
                <c:pt idx="762">
                  <c:v>46</c:v>
                </c:pt>
                <c:pt idx="763">
                  <c:v>50</c:v>
                </c:pt>
                <c:pt idx="764">
                  <c:v>44</c:v>
                </c:pt>
                <c:pt idx="765">
                  <c:v>46</c:v>
                </c:pt>
                <c:pt idx="766">
                  <c:v>46</c:v>
                </c:pt>
                <c:pt idx="767">
                  <c:v>46</c:v>
                </c:pt>
                <c:pt idx="768">
                  <c:v>46</c:v>
                </c:pt>
                <c:pt idx="769">
                  <c:v>44</c:v>
                </c:pt>
                <c:pt idx="770">
                  <c:v>46</c:v>
                </c:pt>
                <c:pt idx="771">
                  <c:v>48</c:v>
                </c:pt>
                <c:pt idx="772">
                  <c:v>44</c:v>
                </c:pt>
                <c:pt idx="773">
                  <c:v>46</c:v>
                </c:pt>
                <c:pt idx="774">
                  <c:v>42</c:v>
                </c:pt>
                <c:pt idx="775">
                  <c:v>46</c:v>
                </c:pt>
                <c:pt idx="776">
                  <c:v>44</c:v>
                </c:pt>
                <c:pt idx="777">
                  <c:v>44</c:v>
                </c:pt>
                <c:pt idx="778">
                  <c:v>44</c:v>
                </c:pt>
                <c:pt idx="779">
                  <c:v>46</c:v>
                </c:pt>
                <c:pt idx="780">
                  <c:v>44</c:v>
                </c:pt>
                <c:pt idx="781">
                  <c:v>44</c:v>
                </c:pt>
                <c:pt idx="782">
                  <c:v>46</c:v>
                </c:pt>
                <c:pt idx="783">
                  <c:v>42</c:v>
                </c:pt>
                <c:pt idx="784">
                  <c:v>46</c:v>
                </c:pt>
                <c:pt idx="785">
                  <c:v>42</c:v>
                </c:pt>
                <c:pt idx="786">
                  <c:v>44</c:v>
                </c:pt>
                <c:pt idx="787">
                  <c:v>42</c:v>
                </c:pt>
                <c:pt idx="788">
                  <c:v>44</c:v>
                </c:pt>
                <c:pt idx="789">
                  <c:v>44</c:v>
                </c:pt>
                <c:pt idx="790">
                  <c:v>42</c:v>
                </c:pt>
                <c:pt idx="791">
                  <c:v>44</c:v>
                </c:pt>
                <c:pt idx="792">
                  <c:v>48</c:v>
                </c:pt>
                <c:pt idx="793">
                  <c:v>42</c:v>
                </c:pt>
                <c:pt idx="794">
                  <c:v>42</c:v>
                </c:pt>
                <c:pt idx="795">
                  <c:v>44</c:v>
                </c:pt>
                <c:pt idx="796">
                  <c:v>44</c:v>
                </c:pt>
                <c:pt idx="797">
                  <c:v>44</c:v>
                </c:pt>
                <c:pt idx="798">
                  <c:v>40</c:v>
                </c:pt>
                <c:pt idx="799">
                  <c:v>42</c:v>
                </c:pt>
                <c:pt idx="800">
                  <c:v>40</c:v>
                </c:pt>
                <c:pt idx="801">
                  <c:v>42</c:v>
                </c:pt>
                <c:pt idx="802">
                  <c:v>44</c:v>
                </c:pt>
                <c:pt idx="803">
                  <c:v>42</c:v>
                </c:pt>
                <c:pt idx="804">
                  <c:v>44</c:v>
                </c:pt>
                <c:pt idx="805">
                  <c:v>42</c:v>
                </c:pt>
                <c:pt idx="806">
                  <c:v>42</c:v>
                </c:pt>
                <c:pt idx="807">
                  <c:v>42</c:v>
                </c:pt>
                <c:pt idx="808">
                  <c:v>42</c:v>
                </c:pt>
                <c:pt idx="809">
                  <c:v>44</c:v>
                </c:pt>
                <c:pt idx="810">
                  <c:v>42</c:v>
                </c:pt>
                <c:pt idx="811">
                  <c:v>40</c:v>
                </c:pt>
                <c:pt idx="812">
                  <c:v>40</c:v>
                </c:pt>
                <c:pt idx="813">
                  <c:v>42</c:v>
                </c:pt>
                <c:pt idx="814">
                  <c:v>42</c:v>
                </c:pt>
                <c:pt idx="815">
                  <c:v>40</c:v>
                </c:pt>
                <c:pt idx="816">
                  <c:v>40</c:v>
                </c:pt>
                <c:pt idx="817">
                  <c:v>42</c:v>
                </c:pt>
                <c:pt idx="818">
                  <c:v>38</c:v>
                </c:pt>
                <c:pt idx="819">
                  <c:v>40</c:v>
                </c:pt>
                <c:pt idx="820">
                  <c:v>40</c:v>
                </c:pt>
                <c:pt idx="821">
                  <c:v>42</c:v>
                </c:pt>
                <c:pt idx="822">
                  <c:v>40</c:v>
                </c:pt>
                <c:pt idx="823">
                  <c:v>44</c:v>
                </c:pt>
                <c:pt idx="824">
                  <c:v>42</c:v>
                </c:pt>
                <c:pt idx="825">
                  <c:v>40</c:v>
                </c:pt>
                <c:pt idx="826">
                  <c:v>40</c:v>
                </c:pt>
                <c:pt idx="827">
                  <c:v>38</c:v>
                </c:pt>
                <c:pt idx="828">
                  <c:v>40</c:v>
                </c:pt>
                <c:pt idx="829">
                  <c:v>40</c:v>
                </c:pt>
                <c:pt idx="830">
                  <c:v>40</c:v>
                </c:pt>
                <c:pt idx="831">
                  <c:v>42</c:v>
                </c:pt>
                <c:pt idx="832">
                  <c:v>42</c:v>
                </c:pt>
                <c:pt idx="833">
                  <c:v>38</c:v>
                </c:pt>
                <c:pt idx="834">
                  <c:v>42</c:v>
                </c:pt>
                <c:pt idx="835">
                  <c:v>40</c:v>
                </c:pt>
                <c:pt idx="836">
                  <c:v>42</c:v>
                </c:pt>
                <c:pt idx="837">
                  <c:v>40</c:v>
                </c:pt>
                <c:pt idx="838">
                  <c:v>40</c:v>
                </c:pt>
                <c:pt idx="839">
                  <c:v>42</c:v>
                </c:pt>
                <c:pt idx="840">
                  <c:v>42</c:v>
                </c:pt>
                <c:pt idx="841">
                  <c:v>40</c:v>
                </c:pt>
                <c:pt idx="842">
                  <c:v>44</c:v>
                </c:pt>
                <c:pt idx="843">
                  <c:v>38</c:v>
                </c:pt>
                <c:pt idx="844">
                  <c:v>42</c:v>
                </c:pt>
                <c:pt idx="845">
                  <c:v>38</c:v>
                </c:pt>
                <c:pt idx="846">
                  <c:v>42</c:v>
                </c:pt>
                <c:pt idx="847">
                  <c:v>40</c:v>
                </c:pt>
                <c:pt idx="848">
                  <c:v>40</c:v>
                </c:pt>
                <c:pt idx="849">
                  <c:v>40</c:v>
                </c:pt>
                <c:pt idx="850">
                  <c:v>40</c:v>
                </c:pt>
                <c:pt idx="851">
                  <c:v>42</c:v>
                </c:pt>
                <c:pt idx="852">
                  <c:v>38</c:v>
                </c:pt>
                <c:pt idx="853">
                  <c:v>40</c:v>
                </c:pt>
                <c:pt idx="854">
                  <c:v>40</c:v>
                </c:pt>
                <c:pt idx="855">
                  <c:v>38</c:v>
                </c:pt>
                <c:pt idx="856">
                  <c:v>38</c:v>
                </c:pt>
                <c:pt idx="857">
                  <c:v>42</c:v>
                </c:pt>
                <c:pt idx="858">
                  <c:v>38</c:v>
                </c:pt>
                <c:pt idx="859">
                  <c:v>42</c:v>
                </c:pt>
                <c:pt idx="860">
                  <c:v>40</c:v>
                </c:pt>
                <c:pt idx="861">
                  <c:v>40</c:v>
                </c:pt>
                <c:pt idx="862">
                  <c:v>40</c:v>
                </c:pt>
                <c:pt idx="863">
                  <c:v>40</c:v>
                </c:pt>
                <c:pt idx="864">
                  <c:v>38</c:v>
                </c:pt>
                <c:pt idx="865">
                  <c:v>38</c:v>
                </c:pt>
                <c:pt idx="866">
                  <c:v>42</c:v>
                </c:pt>
                <c:pt idx="867">
                  <c:v>40</c:v>
                </c:pt>
                <c:pt idx="868">
                  <c:v>42</c:v>
                </c:pt>
                <c:pt idx="869">
                  <c:v>40</c:v>
                </c:pt>
                <c:pt idx="870">
                  <c:v>38</c:v>
                </c:pt>
                <c:pt idx="871">
                  <c:v>38</c:v>
                </c:pt>
                <c:pt idx="872">
                  <c:v>40</c:v>
                </c:pt>
                <c:pt idx="873">
                  <c:v>40</c:v>
                </c:pt>
                <c:pt idx="874">
                  <c:v>40</c:v>
                </c:pt>
                <c:pt idx="875">
                  <c:v>40</c:v>
                </c:pt>
                <c:pt idx="876">
                  <c:v>42</c:v>
                </c:pt>
                <c:pt idx="877">
                  <c:v>40</c:v>
                </c:pt>
                <c:pt idx="878">
                  <c:v>40</c:v>
                </c:pt>
                <c:pt idx="879">
                  <c:v>38</c:v>
                </c:pt>
                <c:pt idx="880">
                  <c:v>40</c:v>
                </c:pt>
                <c:pt idx="881">
                  <c:v>36</c:v>
                </c:pt>
                <c:pt idx="882">
                  <c:v>40</c:v>
                </c:pt>
                <c:pt idx="883">
                  <c:v>38</c:v>
                </c:pt>
                <c:pt idx="884">
                  <c:v>42</c:v>
                </c:pt>
                <c:pt idx="885">
                  <c:v>40</c:v>
                </c:pt>
                <c:pt idx="886">
                  <c:v>38</c:v>
                </c:pt>
                <c:pt idx="887">
                  <c:v>38</c:v>
                </c:pt>
                <c:pt idx="888">
                  <c:v>38</c:v>
                </c:pt>
                <c:pt idx="889">
                  <c:v>36</c:v>
                </c:pt>
                <c:pt idx="890">
                  <c:v>40</c:v>
                </c:pt>
                <c:pt idx="891">
                  <c:v>40</c:v>
                </c:pt>
                <c:pt idx="892">
                  <c:v>38</c:v>
                </c:pt>
                <c:pt idx="893">
                  <c:v>40</c:v>
                </c:pt>
                <c:pt idx="894">
                  <c:v>38</c:v>
                </c:pt>
                <c:pt idx="895">
                  <c:v>38</c:v>
                </c:pt>
                <c:pt idx="896">
                  <c:v>40</c:v>
                </c:pt>
                <c:pt idx="897">
                  <c:v>38</c:v>
                </c:pt>
                <c:pt idx="898">
                  <c:v>36</c:v>
                </c:pt>
                <c:pt idx="899">
                  <c:v>40</c:v>
                </c:pt>
                <c:pt idx="900">
                  <c:v>42</c:v>
                </c:pt>
                <c:pt idx="901">
                  <c:v>40</c:v>
                </c:pt>
                <c:pt idx="902">
                  <c:v>42</c:v>
                </c:pt>
                <c:pt idx="903">
                  <c:v>40</c:v>
                </c:pt>
                <c:pt idx="904">
                  <c:v>38</c:v>
                </c:pt>
                <c:pt idx="905">
                  <c:v>40</c:v>
                </c:pt>
                <c:pt idx="906">
                  <c:v>40</c:v>
                </c:pt>
                <c:pt idx="907">
                  <c:v>38</c:v>
                </c:pt>
                <c:pt idx="908">
                  <c:v>40</c:v>
                </c:pt>
                <c:pt idx="909">
                  <c:v>40</c:v>
                </c:pt>
                <c:pt idx="910">
                  <c:v>38</c:v>
                </c:pt>
                <c:pt idx="911">
                  <c:v>40</c:v>
                </c:pt>
                <c:pt idx="912">
                  <c:v>38</c:v>
                </c:pt>
                <c:pt idx="913">
                  <c:v>42</c:v>
                </c:pt>
                <c:pt idx="914">
                  <c:v>40</c:v>
                </c:pt>
                <c:pt idx="915">
                  <c:v>40</c:v>
                </c:pt>
                <c:pt idx="916">
                  <c:v>40</c:v>
                </c:pt>
                <c:pt idx="917">
                  <c:v>40</c:v>
                </c:pt>
                <c:pt idx="918">
                  <c:v>42</c:v>
                </c:pt>
                <c:pt idx="919">
                  <c:v>40</c:v>
                </c:pt>
                <c:pt idx="920">
                  <c:v>40</c:v>
                </c:pt>
                <c:pt idx="921">
                  <c:v>44</c:v>
                </c:pt>
                <c:pt idx="922">
                  <c:v>42</c:v>
                </c:pt>
                <c:pt idx="923">
                  <c:v>44</c:v>
                </c:pt>
                <c:pt idx="924">
                  <c:v>42</c:v>
                </c:pt>
                <c:pt idx="925">
                  <c:v>40</c:v>
                </c:pt>
                <c:pt idx="926">
                  <c:v>42</c:v>
                </c:pt>
                <c:pt idx="927">
                  <c:v>42</c:v>
                </c:pt>
                <c:pt idx="928">
                  <c:v>40</c:v>
                </c:pt>
                <c:pt idx="929">
                  <c:v>40</c:v>
                </c:pt>
                <c:pt idx="930">
                  <c:v>40</c:v>
                </c:pt>
                <c:pt idx="931">
                  <c:v>40</c:v>
                </c:pt>
                <c:pt idx="932">
                  <c:v>44</c:v>
                </c:pt>
                <c:pt idx="933">
                  <c:v>42</c:v>
                </c:pt>
                <c:pt idx="934">
                  <c:v>42</c:v>
                </c:pt>
                <c:pt idx="935">
                  <c:v>40</c:v>
                </c:pt>
                <c:pt idx="936">
                  <c:v>42</c:v>
                </c:pt>
                <c:pt idx="937">
                  <c:v>44</c:v>
                </c:pt>
                <c:pt idx="938">
                  <c:v>42</c:v>
                </c:pt>
                <c:pt idx="939">
                  <c:v>44</c:v>
                </c:pt>
                <c:pt idx="940">
                  <c:v>42</c:v>
                </c:pt>
                <c:pt idx="941">
                  <c:v>42</c:v>
                </c:pt>
                <c:pt idx="942">
                  <c:v>44</c:v>
                </c:pt>
                <c:pt idx="943">
                  <c:v>42</c:v>
                </c:pt>
                <c:pt idx="944">
                  <c:v>42</c:v>
                </c:pt>
                <c:pt idx="945">
                  <c:v>40</c:v>
                </c:pt>
                <c:pt idx="946">
                  <c:v>40</c:v>
                </c:pt>
                <c:pt idx="947">
                  <c:v>42</c:v>
                </c:pt>
                <c:pt idx="948">
                  <c:v>44</c:v>
                </c:pt>
                <c:pt idx="949">
                  <c:v>42</c:v>
                </c:pt>
                <c:pt idx="950">
                  <c:v>44</c:v>
                </c:pt>
                <c:pt idx="951">
                  <c:v>46</c:v>
                </c:pt>
                <c:pt idx="952">
                  <c:v>42</c:v>
                </c:pt>
                <c:pt idx="953">
                  <c:v>44</c:v>
                </c:pt>
                <c:pt idx="954">
                  <c:v>44</c:v>
                </c:pt>
                <c:pt idx="955">
                  <c:v>44</c:v>
                </c:pt>
                <c:pt idx="956">
                  <c:v>44</c:v>
                </c:pt>
                <c:pt idx="957">
                  <c:v>44</c:v>
                </c:pt>
                <c:pt idx="958">
                  <c:v>46</c:v>
                </c:pt>
                <c:pt idx="959">
                  <c:v>42</c:v>
                </c:pt>
                <c:pt idx="960">
                  <c:v>40</c:v>
                </c:pt>
                <c:pt idx="961">
                  <c:v>46</c:v>
                </c:pt>
                <c:pt idx="962">
                  <c:v>44</c:v>
                </c:pt>
                <c:pt idx="963">
                  <c:v>44</c:v>
                </c:pt>
                <c:pt idx="964">
                  <c:v>42</c:v>
                </c:pt>
                <c:pt idx="965">
                  <c:v>46</c:v>
                </c:pt>
                <c:pt idx="966">
                  <c:v>46</c:v>
                </c:pt>
                <c:pt idx="967">
                  <c:v>44</c:v>
                </c:pt>
                <c:pt idx="968">
                  <c:v>44</c:v>
                </c:pt>
                <c:pt idx="969">
                  <c:v>44</c:v>
                </c:pt>
                <c:pt idx="970">
                  <c:v>46</c:v>
                </c:pt>
                <c:pt idx="971">
                  <c:v>44</c:v>
                </c:pt>
                <c:pt idx="972">
                  <c:v>46</c:v>
                </c:pt>
                <c:pt idx="973">
                  <c:v>44</c:v>
                </c:pt>
                <c:pt idx="974">
                  <c:v>48</c:v>
                </c:pt>
                <c:pt idx="975">
                  <c:v>46</c:v>
                </c:pt>
                <c:pt idx="976">
                  <c:v>46</c:v>
                </c:pt>
                <c:pt idx="977">
                  <c:v>46</c:v>
                </c:pt>
                <c:pt idx="978">
                  <c:v>46</c:v>
                </c:pt>
                <c:pt idx="979">
                  <c:v>44</c:v>
                </c:pt>
                <c:pt idx="980">
                  <c:v>48</c:v>
                </c:pt>
                <c:pt idx="981">
                  <c:v>50</c:v>
                </c:pt>
                <c:pt idx="982">
                  <c:v>44</c:v>
                </c:pt>
                <c:pt idx="983">
                  <c:v>46</c:v>
                </c:pt>
                <c:pt idx="984">
                  <c:v>44</c:v>
                </c:pt>
                <c:pt idx="985">
                  <c:v>46</c:v>
                </c:pt>
                <c:pt idx="986">
                  <c:v>46</c:v>
                </c:pt>
                <c:pt idx="987">
                  <c:v>48</c:v>
                </c:pt>
                <c:pt idx="988">
                  <c:v>46</c:v>
                </c:pt>
                <c:pt idx="989">
                  <c:v>44</c:v>
                </c:pt>
                <c:pt idx="990">
                  <c:v>50</c:v>
                </c:pt>
                <c:pt idx="991">
                  <c:v>46</c:v>
                </c:pt>
                <c:pt idx="992">
                  <c:v>48</c:v>
                </c:pt>
                <c:pt idx="993">
                  <c:v>46</c:v>
                </c:pt>
                <c:pt idx="994">
                  <c:v>48</c:v>
                </c:pt>
                <c:pt idx="995">
                  <c:v>50</c:v>
                </c:pt>
                <c:pt idx="996">
                  <c:v>50</c:v>
                </c:pt>
                <c:pt idx="997">
                  <c:v>50</c:v>
                </c:pt>
                <c:pt idx="998">
                  <c:v>48</c:v>
                </c:pt>
                <c:pt idx="999">
                  <c:v>50</c:v>
                </c:pt>
                <c:pt idx="1000">
                  <c:v>48</c:v>
                </c:pt>
                <c:pt idx="1001">
                  <c:v>46</c:v>
                </c:pt>
                <c:pt idx="1002">
                  <c:v>50</c:v>
                </c:pt>
                <c:pt idx="1003">
                  <c:v>48</c:v>
                </c:pt>
                <c:pt idx="1004">
                  <c:v>50</c:v>
                </c:pt>
                <c:pt idx="1005">
                  <c:v>50</c:v>
                </c:pt>
                <c:pt idx="1006">
                  <c:v>48</c:v>
                </c:pt>
                <c:pt idx="1007">
                  <c:v>46</c:v>
                </c:pt>
                <c:pt idx="1008">
                  <c:v>48</c:v>
                </c:pt>
                <c:pt idx="1009">
                  <c:v>46</c:v>
                </c:pt>
                <c:pt idx="1010">
                  <c:v>48</c:v>
                </c:pt>
                <c:pt idx="1011">
                  <c:v>50</c:v>
                </c:pt>
                <c:pt idx="1012">
                  <c:v>50</c:v>
                </c:pt>
                <c:pt idx="1013">
                  <c:v>52</c:v>
                </c:pt>
                <c:pt idx="1014">
                  <c:v>52</c:v>
                </c:pt>
                <c:pt idx="1015">
                  <c:v>50</c:v>
                </c:pt>
                <c:pt idx="1016">
                  <c:v>48</c:v>
                </c:pt>
                <c:pt idx="1017">
                  <c:v>48</c:v>
                </c:pt>
                <c:pt idx="1018">
                  <c:v>50</c:v>
                </c:pt>
                <c:pt idx="1019">
                  <c:v>48</c:v>
                </c:pt>
                <c:pt idx="1020">
                  <c:v>50</c:v>
                </c:pt>
                <c:pt idx="1021">
                  <c:v>50</c:v>
                </c:pt>
                <c:pt idx="1022">
                  <c:v>50</c:v>
                </c:pt>
                <c:pt idx="1023">
                  <c:v>52</c:v>
                </c:pt>
                <c:pt idx="1024">
                  <c:v>50</c:v>
                </c:pt>
                <c:pt idx="1025">
                  <c:v>54</c:v>
                </c:pt>
                <c:pt idx="1026">
                  <c:v>50</c:v>
                </c:pt>
                <c:pt idx="1027">
                  <c:v>50</c:v>
                </c:pt>
                <c:pt idx="1028">
                  <c:v>52</c:v>
                </c:pt>
                <c:pt idx="1029">
                  <c:v>52</c:v>
                </c:pt>
                <c:pt idx="1030">
                  <c:v>50</c:v>
                </c:pt>
                <c:pt idx="1031">
                  <c:v>50</c:v>
                </c:pt>
                <c:pt idx="1032">
                  <c:v>50</c:v>
                </c:pt>
                <c:pt idx="1033">
                  <c:v>52</c:v>
                </c:pt>
                <c:pt idx="1034">
                  <c:v>52</c:v>
                </c:pt>
                <c:pt idx="1035">
                  <c:v>54</c:v>
                </c:pt>
                <c:pt idx="1036">
                  <c:v>50</c:v>
                </c:pt>
                <c:pt idx="1037">
                  <c:v>52</c:v>
                </c:pt>
                <c:pt idx="1038">
                  <c:v>52</c:v>
                </c:pt>
                <c:pt idx="1039">
                  <c:v>48</c:v>
                </c:pt>
                <c:pt idx="1040">
                  <c:v>52</c:v>
                </c:pt>
                <c:pt idx="1041">
                  <c:v>52</c:v>
                </c:pt>
                <c:pt idx="1042">
                  <c:v>52</c:v>
                </c:pt>
                <c:pt idx="1043">
                  <c:v>52</c:v>
                </c:pt>
                <c:pt idx="1044">
                  <c:v>54</c:v>
                </c:pt>
                <c:pt idx="1045">
                  <c:v>50</c:v>
                </c:pt>
                <c:pt idx="1046">
                  <c:v>54</c:v>
                </c:pt>
                <c:pt idx="1047">
                  <c:v>50</c:v>
                </c:pt>
                <c:pt idx="1048">
                  <c:v>52</c:v>
                </c:pt>
                <c:pt idx="1049">
                  <c:v>52</c:v>
                </c:pt>
                <c:pt idx="1050">
                  <c:v>50</c:v>
                </c:pt>
                <c:pt idx="1051">
                  <c:v>54</c:v>
                </c:pt>
                <c:pt idx="1052">
                  <c:v>52</c:v>
                </c:pt>
                <c:pt idx="1053">
                  <c:v>52</c:v>
                </c:pt>
                <c:pt idx="1054">
                  <c:v>52</c:v>
                </c:pt>
                <c:pt idx="1055">
                  <c:v>50</c:v>
                </c:pt>
                <c:pt idx="1056">
                  <c:v>52</c:v>
                </c:pt>
                <c:pt idx="1057">
                  <c:v>56</c:v>
                </c:pt>
                <c:pt idx="1058">
                  <c:v>50</c:v>
                </c:pt>
                <c:pt idx="1059">
                  <c:v>52</c:v>
                </c:pt>
                <c:pt idx="1060">
                  <c:v>54</c:v>
                </c:pt>
                <c:pt idx="1061">
                  <c:v>50</c:v>
                </c:pt>
                <c:pt idx="1062">
                  <c:v>52</c:v>
                </c:pt>
                <c:pt idx="1063">
                  <c:v>54</c:v>
                </c:pt>
                <c:pt idx="1064">
                  <c:v>54</c:v>
                </c:pt>
                <c:pt idx="1065">
                  <c:v>54</c:v>
                </c:pt>
                <c:pt idx="1066">
                  <c:v>52</c:v>
                </c:pt>
                <c:pt idx="1067">
                  <c:v>52</c:v>
                </c:pt>
                <c:pt idx="1068">
                  <c:v>52</c:v>
                </c:pt>
                <c:pt idx="1069">
                  <c:v>52</c:v>
                </c:pt>
                <c:pt idx="1070">
                  <c:v>52</c:v>
                </c:pt>
                <c:pt idx="1071">
                  <c:v>52</c:v>
                </c:pt>
                <c:pt idx="1072">
                  <c:v>50</c:v>
                </c:pt>
                <c:pt idx="1073">
                  <c:v>54</c:v>
                </c:pt>
                <c:pt idx="1074">
                  <c:v>54</c:v>
                </c:pt>
                <c:pt idx="1075">
                  <c:v>52</c:v>
                </c:pt>
                <c:pt idx="1076">
                  <c:v>52</c:v>
                </c:pt>
                <c:pt idx="1077">
                  <c:v>52</c:v>
                </c:pt>
                <c:pt idx="1078">
                  <c:v>50</c:v>
                </c:pt>
                <c:pt idx="1079">
                  <c:v>52</c:v>
                </c:pt>
                <c:pt idx="1080">
                  <c:v>50</c:v>
                </c:pt>
                <c:pt idx="1081">
                  <c:v>52</c:v>
                </c:pt>
                <c:pt idx="1082">
                  <c:v>50</c:v>
                </c:pt>
                <c:pt idx="1083">
                  <c:v>50</c:v>
                </c:pt>
                <c:pt idx="1084">
                  <c:v>48</c:v>
                </c:pt>
                <c:pt idx="1085">
                  <c:v>52</c:v>
                </c:pt>
                <c:pt idx="1086">
                  <c:v>50</c:v>
                </c:pt>
                <c:pt idx="1087">
                  <c:v>52</c:v>
                </c:pt>
                <c:pt idx="1088">
                  <c:v>50</c:v>
                </c:pt>
                <c:pt idx="1089">
                  <c:v>48</c:v>
                </c:pt>
                <c:pt idx="1090">
                  <c:v>52</c:v>
                </c:pt>
                <c:pt idx="1091">
                  <c:v>50</c:v>
                </c:pt>
                <c:pt idx="1092">
                  <c:v>50</c:v>
                </c:pt>
                <c:pt idx="1093">
                  <c:v>46</c:v>
                </c:pt>
                <c:pt idx="1094">
                  <c:v>46</c:v>
                </c:pt>
                <c:pt idx="1095">
                  <c:v>50</c:v>
                </c:pt>
                <c:pt idx="1096">
                  <c:v>48</c:v>
                </c:pt>
                <c:pt idx="1097">
                  <c:v>52</c:v>
                </c:pt>
                <c:pt idx="1098">
                  <c:v>48</c:v>
                </c:pt>
                <c:pt idx="1099">
                  <c:v>50</c:v>
                </c:pt>
                <c:pt idx="1100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CC-45CF-9B6F-2C0C7EF3D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297887"/>
        <c:axId val="696299327"/>
      </c:lineChart>
      <c:catAx>
        <c:axId val="69629788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9629932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696299327"/>
        <c:scaling>
          <c:orientation val="minMax"/>
          <c:max val="1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9629788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01-VeskM-</a:t>
            </a:r>
            <a:r>
              <a:rPr lang="ja-JP" altLang="en-US"/>
              <a:t>右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LOG_Bicycle!$BO$9:$ARW$9</c:f>
              <c:numCache>
                <c:formatCode>General</c:formatCode>
                <c:ptCount val="1101"/>
                <c:pt idx="0">
                  <c:v>6</c:v>
                </c:pt>
                <c:pt idx="1">
                  <c:v>6</c:v>
                </c:pt>
                <c:pt idx="2">
                  <c:v>4</c:v>
                </c:pt>
                <c:pt idx="3">
                  <c:v>4</c:v>
                </c:pt>
                <c:pt idx="4">
                  <c:v>6</c:v>
                </c:pt>
                <c:pt idx="5">
                  <c:v>10</c:v>
                </c:pt>
                <c:pt idx="6">
                  <c:v>10</c:v>
                </c:pt>
                <c:pt idx="7">
                  <c:v>4</c:v>
                </c:pt>
                <c:pt idx="8">
                  <c:v>6</c:v>
                </c:pt>
                <c:pt idx="9">
                  <c:v>6</c:v>
                </c:pt>
                <c:pt idx="10">
                  <c:v>10</c:v>
                </c:pt>
                <c:pt idx="11">
                  <c:v>6</c:v>
                </c:pt>
                <c:pt idx="12">
                  <c:v>4</c:v>
                </c:pt>
                <c:pt idx="13">
                  <c:v>6</c:v>
                </c:pt>
                <c:pt idx="14">
                  <c:v>4</c:v>
                </c:pt>
                <c:pt idx="15">
                  <c:v>6</c:v>
                </c:pt>
                <c:pt idx="16">
                  <c:v>2</c:v>
                </c:pt>
                <c:pt idx="17">
                  <c:v>4</c:v>
                </c:pt>
                <c:pt idx="18">
                  <c:v>6</c:v>
                </c:pt>
                <c:pt idx="19">
                  <c:v>4</c:v>
                </c:pt>
                <c:pt idx="20">
                  <c:v>4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2</c:v>
                </c:pt>
                <c:pt idx="27">
                  <c:v>10</c:v>
                </c:pt>
                <c:pt idx="28">
                  <c:v>4</c:v>
                </c:pt>
                <c:pt idx="29">
                  <c:v>10</c:v>
                </c:pt>
                <c:pt idx="30">
                  <c:v>10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10</c:v>
                </c:pt>
                <c:pt idx="35">
                  <c:v>10</c:v>
                </c:pt>
                <c:pt idx="36">
                  <c:v>12</c:v>
                </c:pt>
                <c:pt idx="37">
                  <c:v>6</c:v>
                </c:pt>
                <c:pt idx="38">
                  <c:v>10</c:v>
                </c:pt>
                <c:pt idx="39">
                  <c:v>12</c:v>
                </c:pt>
                <c:pt idx="40">
                  <c:v>10</c:v>
                </c:pt>
                <c:pt idx="41">
                  <c:v>14</c:v>
                </c:pt>
                <c:pt idx="42">
                  <c:v>12</c:v>
                </c:pt>
                <c:pt idx="43">
                  <c:v>10</c:v>
                </c:pt>
                <c:pt idx="44">
                  <c:v>10</c:v>
                </c:pt>
                <c:pt idx="45">
                  <c:v>14</c:v>
                </c:pt>
                <c:pt idx="46">
                  <c:v>14</c:v>
                </c:pt>
                <c:pt idx="47">
                  <c:v>14</c:v>
                </c:pt>
                <c:pt idx="48">
                  <c:v>14</c:v>
                </c:pt>
                <c:pt idx="49">
                  <c:v>14</c:v>
                </c:pt>
                <c:pt idx="50">
                  <c:v>16</c:v>
                </c:pt>
                <c:pt idx="51">
                  <c:v>18</c:v>
                </c:pt>
                <c:pt idx="52">
                  <c:v>14</c:v>
                </c:pt>
                <c:pt idx="53">
                  <c:v>16</c:v>
                </c:pt>
                <c:pt idx="54">
                  <c:v>18</c:v>
                </c:pt>
                <c:pt idx="55">
                  <c:v>14</c:v>
                </c:pt>
                <c:pt idx="56">
                  <c:v>14</c:v>
                </c:pt>
                <c:pt idx="57">
                  <c:v>16</c:v>
                </c:pt>
                <c:pt idx="58">
                  <c:v>18</c:v>
                </c:pt>
                <c:pt idx="59">
                  <c:v>14</c:v>
                </c:pt>
                <c:pt idx="60">
                  <c:v>16</c:v>
                </c:pt>
                <c:pt idx="61">
                  <c:v>16</c:v>
                </c:pt>
                <c:pt idx="62">
                  <c:v>16</c:v>
                </c:pt>
                <c:pt idx="63">
                  <c:v>18</c:v>
                </c:pt>
                <c:pt idx="64">
                  <c:v>18</c:v>
                </c:pt>
                <c:pt idx="65">
                  <c:v>16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18</c:v>
                </c:pt>
                <c:pt idx="70">
                  <c:v>20</c:v>
                </c:pt>
                <c:pt idx="71">
                  <c:v>20</c:v>
                </c:pt>
                <c:pt idx="72">
                  <c:v>22</c:v>
                </c:pt>
                <c:pt idx="73">
                  <c:v>16</c:v>
                </c:pt>
                <c:pt idx="74">
                  <c:v>22</c:v>
                </c:pt>
                <c:pt idx="75">
                  <c:v>18</c:v>
                </c:pt>
                <c:pt idx="76">
                  <c:v>22</c:v>
                </c:pt>
                <c:pt idx="77">
                  <c:v>22</c:v>
                </c:pt>
                <c:pt idx="78">
                  <c:v>24</c:v>
                </c:pt>
                <c:pt idx="79">
                  <c:v>24</c:v>
                </c:pt>
                <c:pt idx="80">
                  <c:v>22</c:v>
                </c:pt>
                <c:pt idx="81">
                  <c:v>22</c:v>
                </c:pt>
                <c:pt idx="82">
                  <c:v>22</c:v>
                </c:pt>
                <c:pt idx="83">
                  <c:v>24</c:v>
                </c:pt>
                <c:pt idx="84">
                  <c:v>24</c:v>
                </c:pt>
                <c:pt idx="85">
                  <c:v>26</c:v>
                </c:pt>
                <c:pt idx="86">
                  <c:v>24</c:v>
                </c:pt>
                <c:pt idx="87">
                  <c:v>22</c:v>
                </c:pt>
                <c:pt idx="88">
                  <c:v>24</c:v>
                </c:pt>
                <c:pt idx="89">
                  <c:v>24</c:v>
                </c:pt>
                <c:pt idx="90">
                  <c:v>28</c:v>
                </c:pt>
                <c:pt idx="91">
                  <c:v>26</c:v>
                </c:pt>
                <c:pt idx="92">
                  <c:v>24</c:v>
                </c:pt>
                <c:pt idx="93">
                  <c:v>26</c:v>
                </c:pt>
                <c:pt idx="94">
                  <c:v>26</c:v>
                </c:pt>
                <c:pt idx="95">
                  <c:v>26</c:v>
                </c:pt>
                <c:pt idx="96">
                  <c:v>26</c:v>
                </c:pt>
                <c:pt idx="97">
                  <c:v>28</c:v>
                </c:pt>
                <c:pt idx="98">
                  <c:v>30</c:v>
                </c:pt>
                <c:pt idx="99">
                  <c:v>28</c:v>
                </c:pt>
                <c:pt idx="100">
                  <c:v>30</c:v>
                </c:pt>
                <c:pt idx="101">
                  <c:v>28</c:v>
                </c:pt>
                <c:pt idx="102">
                  <c:v>28</c:v>
                </c:pt>
                <c:pt idx="103">
                  <c:v>28</c:v>
                </c:pt>
                <c:pt idx="104">
                  <c:v>32</c:v>
                </c:pt>
                <c:pt idx="105">
                  <c:v>30</c:v>
                </c:pt>
                <c:pt idx="106">
                  <c:v>28</c:v>
                </c:pt>
                <c:pt idx="107">
                  <c:v>30</c:v>
                </c:pt>
                <c:pt idx="108">
                  <c:v>28</c:v>
                </c:pt>
                <c:pt idx="109">
                  <c:v>32</c:v>
                </c:pt>
                <c:pt idx="110">
                  <c:v>32</c:v>
                </c:pt>
                <c:pt idx="111">
                  <c:v>32</c:v>
                </c:pt>
                <c:pt idx="112">
                  <c:v>32</c:v>
                </c:pt>
                <c:pt idx="113">
                  <c:v>32</c:v>
                </c:pt>
                <c:pt idx="114">
                  <c:v>38</c:v>
                </c:pt>
                <c:pt idx="115">
                  <c:v>32</c:v>
                </c:pt>
                <c:pt idx="116">
                  <c:v>32</c:v>
                </c:pt>
                <c:pt idx="117">
                  <c:v>32</c:v>
                </c:pt>
                <c:pt idx="118">
                  <c:v>40</c:v>
                </c:pt>
                <c:pt idx="119">
                  <c:v>36</c:v>
                </c:pt>
                <c:pt idx="120">
                  <c:v>36</c:v>
                </c:pt>
                <c:pt idx="121">
                  <c:v>36</c:v>
                </c:pt>
                <c:pt idx="122">
                  <c:v>36</c:v>
                </c:pt>
                <c:pt idx="123">
                  <c:v>38</c:v>
                </c:pt>
                <c:pt idx="124">
                  <c:v>38</c:v>
                </c:pt>
                <c:pt idx="125">
                  <c:v>42</c:v>
                </c:pt>
                <c:pt idx="126">
                  <c:v>38</c:v>
                </c:pt>
                <c:pt idx="127">
                  <c:v>40</c:v>
                </c:pt>
                <c:pt idx="128">
                  <c:v>40</c:v>
                </c:pt>
                <c:pt idx="129">
                  <c:v>42</c:v>
                </c:pt>
                <c:pt idx="130">
                  <c:v>40</c:v>
                </c:pt>
                <c:pt idx="131">
                  <c:v>42</c:v>
                </c:pt>
                <c:pt idx="132">
                  <c:v>42</c:v>
                </c:pt>
                <c:pt idx="133">
                  <c:v>40</c:v>
                </c:pt>
                <c:pt idx="134">
                  <c:v>44</c:v>
                </c:pt>
                <c:pt idx="135">
                  <c:v>42</c:v>
                </c:pt>
                <c:pt idx="136">
                  <c:v>46</c:v>
                </c:pt>
                <c:pt idx="137">
                  <c:v>44</c:v>
                </c:pt>
                <c:pt idx="138">
                  <c:v>42</c:v>
                </c:pt>
                <c:pt idx="139">
                  <c:v>46</c:v>
                </c:pt>
                <c:pt idx="140">
                  <c:v>44</c:v>
                </c:pt>
                <c:pt idx="141">
                  <c:v>44</c:v>
                </c:pt>
                <c:pt idx="142">
                  <c:v>46</c:v>
                </c:pt>
                <c:pt idx="143">
                  <c:v>46</c:v>
                </c:pt>
                <c:pt idx="144">
                  <c:v>46</c:v>
                </c:pt>
                <c:pt idx="145">
                  <c:v>50</c:v>
                </c:pt>
                <c:pt idx="146">
                  <c:v>46</c:v>
                </c:pt>
                <c:pt idx="147">
                  <c:v>48</c:v>
                </c:pt>
                <c:pt idx="148">
                  <c:v>46</c:v>
                </c:pt>
                <c:pt idx="149">
                  <c:v>50</c:v>
                </c:pt>
                <c:pt idx="150">
                  <c:v>48</c:v>
                </c:pt>
                <c:pt idx="151">
                  <c:v>44</c:v>
                </c:pt>
                <c:pt idx="152">
                  <c:v>48</c:v>
                </c:pt>
                <c:pt idx="153">
                  <c:v>48</c:v>
                </c:pt>
                <c:pt idx="154">
                  <c:v>50</c:v>
                </c:pt>
                <c:pt idx="155">
                  <c:v>50</c:v>
                </c:pt>
                <c:pt idx="156">
                  <c:v>50</c:v>
                </c:pt>
                <c:pt idx="157">
                  <c:v>52</c:v>
                </c:pt>
                <c:pt idx="158">
                  <c:v>54</c:v>
                </c:pt>
                <c:pt idx="159">
                  <c:v>56</c:v>
                </c:pt>
                <c:pt idx="160">
                  <c:v>52</c:v>
                </c:pt>
                <c:pt idx="161">
                  <c:v>50</c:v>
                </c:pt>
                <c:pt idx="162">
                  <c:v>52</c:v>
                </c:pt>
                <c:pt idx="163">
                  <c:v>52</c:v>
                </c:pt>
                <c:pt idx="164">
                  <c:v>52</c:v>
                </c:pt>
                <c:pt idx="165">
                  <c:v>54</c:v>
                </c:pt>
                <c:pt idx="166">
                  <c:v>54</c:v>
                </c:pt>
                <c:pt idx="167">
                  <c:v>54</c:v>
                </c:pt>
                <c:pt idx="168">
                  <c:v>56</c:v>
                </c:pt>
                <c:pt idx="169">
                  <c:v>54</c:v>
                </c:pt>
                <c:pt idx="170">
                  <c:v>56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56</c:v>
                </c:pt>
                <c:pt idx="175">
                  <c:v>56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62</c:v>
                </c:pt>
                <c:pt idx="180">
                  <c:v>62</c:v>
                </c:pt>
                <c:pt idx="181">
                  <c:v>60</c:v>
                </c:pt>
                <c:pt idx="182">
                  <c:v>62</c:v>
                </c:pt>
                <c:pt idx="183">
                  <c:v>62</c:v>
                </c:pt>
                <c:pt idx="184">
                  <c:v>64</c:v>
                </c:pt>
                <c:pt idx="185">
                  <c:v>60</c:v>
                </c:pt>
                <c:pt idx="186">
                  <c:v>64</c:v>
                </c:pt>
                <c:pt idx="187">
                  <c:v>62</c:v>
                </c:pt>
                <c:pt idx="188">
                  <c:v>66</c:v>
                </c:pt>
                <c:pt idx="189">
                  <c:v>64</c:v>
                </c:pt>
                <c:pt idx="190">
                  <c:v>66</c:v>
                </c:pt>
                <c:pt idx="191">
                  <c:v>66</c:v>
                </c:pt>
                <c:pt idx="192">
                  <c:v>66</c:v>
                </c:pt>
                <c:pt idx="193">
                  <c:v>66</c:v>
                </c:pt>
                <c:pt idx="194">
                  <c:v>64</c:v>
                </c:pt>
                <c:pt idx="195">
                  <c:v>68</c:v>
                </c:pt>
                <c:pt idx="196">
                  <c:v>68</c:v>
                </c:pt>
                <c:pt idx="197">
                  <c:v>70</c:v>
                </c:pt>
                <c:pt idx="198">
                  <c:v>70</c:v>
                </c:pt>
                <c:pt idx="199">
                  <c:v>68</c:v>
                </c:pt>
                <c:pt idx="200">
                  <c:v>70</c:v>
                </c:pt>
                <c:pt idx="201">
                  <c:v>70</c:v>
                </c:pt>
                <c:pt idx="202">
                  <c:v>68</c:v>
                </c:pt>
                <c:pt idx="203">
                  <c:v>72</c:v>
                </c:pt>
                <c:pt idx="204">
                  <c:v>74</c:v>
                </c:pt>
                <c:pt idx="205">
                  <c:v>70</c:v>
                </c:pt>
                <c:pt idx="206">
                  <c:v>72</c:v>
                </c:pt>
                <c:pt idx="207">
                  <c:v>72</c:v>
                </c:pt>
                <c:pt idx="208">
                  <c:v>70</c:v>
                </c:pt>
                <c:pt idx="209">
                  <c:v>72</c:v>
                </c:pt>
                <c:pt idx="210">
                  <c:v>72</c:v>
                </c:pt>
                <c:pt idx="211">
                  <c:v>78</c:v>
                </c:pt>
                <c:pt idx="212">
                  <c:v>76</c:v>
                </c:pt>
                <c:pt idx="213">
                  <c:v>76</c:v>
                </c:pt>
                <c:pt idx="214">
                  <c:v>76</c:v>
                </c:pt>
                <c:pt idx="215">
                  <c:v>76</c:v>
                </c:pt>
                <c:pt idx="216">
                  <c:v>84</c:v>
                </c:pt>
                <c:pt idx="217">
                  <c:v>78</c:v>
                </c:pt>
                <c:pt idx="218">
                  <c:v>78</c:v>
                </c:pt>
                <c:pt idx="219">
                  <c:v>80</c:v>
                </c:pt>
                <c:pt idx="220">
                  <c:v>84</c:v>
                </c:pt>
                <c:pt idx="221">
                  <c:v>80</c:v>
                </c:pt>
                <c:pt idx="222">
                  <c:v>84</c:v>
                </c:pt>
                <c:pt idx="223">
                  <c:v>80</c:v>
                </c:pt>
                <c:pt idx="224">
                  <c:v>84</c:v>
                </c:pt>
                <c:pt idx="225">
                  <c:v>84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90</c:v>
                </c:pt>
                <c:pt idx="231">
                  <c:v>86</c:v>
                </c:pt>
                <c:pt idx="232">
                  <c:v>90</c:v>
                </c:pt>
                <c:pt idx="233">
                  <c:v>88</c:v>
                </c:pt>
                <c:pt idx="234">
                  <c:v>90</c:v>
                </c:pt>
                <c:pt idx="235">
                  <c:v>92</c:v>
                </c:pt>
                <c:pt idx="236">
                  <c:v>90</c:v>
                </c:pt>
                <c:pt idx="237">
                  <c:v>90</c:v>
                </c:pt>
                <c:pt idx="238">
                  <c:v>94</c:v>
                </c:pt>
                <c:pt idx="239">
                  <c:v>94</c:v>
                </c:pt>
                <c:pt idx="240">
                  <c:v>96</c:v>
                </c:pt>
                <c:pt idx="241">
                  <c:v>94</c:v>
                </c:pt>
                <c:pt idx="242">
                  <c:v>98</c:v>
                </c:pt>
                <c:pt idx="243">
                  <c:v>96</c:v>
                </c:pt>
                <c:pt idx="244">
                  <c:v>96</c:v>
                </c:pt>
                <c:pt idx="245">
                  <c:v>94</c:v>
                </c:pt>
                <c:pt idx="246">
                  <c:v>98</c:v>
                </c:pt>
                <c:pt idx="247">
                  <c:v>96</c:v>
                </c:pt>
                <c:pt idx="248">
                  <c:v>98</c:v>
                </c:pt>
                <c:pt idx="249">
                  <c:v>96</c:v>
                </c:pt>
                <c:pt idx="250">
                  <c:v>100</c:v>
                </c:pt>
                <c:pt idx="251">
                  <c:v>100</c:v>
                </c:pt>
                <c:pt idx="252">
                  <c:v>102</c:v>
                </c:pt>
                <c:pt idx="253">
                  <c:v>98</c:v>
                </c:pt>
                <c:pt idx="254">
                  <c:v>98</c:v>
                </c:pt>
                <c:pt idx="255">
                  <c:v>102</c:v>
                </c:pt>
                <c:pt idx="256">
                  <c:v>100</c:v>
                </c:pt>
                <c:pt idx="257">
                  <c:v>100</c:v>
                </c:pt>
                <c:pt idx="258">
                  <c:v>102</c:v>
                </c:pt>
                <c:pt idx="259">
                  <c:v>102</c:v>
                </c:pt>
                <c:pt idx="260">
                  <c:v>100</c:v>
                </c:pt>
                <c:pt idx="261">
                  <c:v>104</c:v>
                </c:pt>
                <c:pt idx="262">
                  <c:v>108</c:v>
                </c:pt>
                <c:pt idx="263">
                  <c:v>108</c:v>
                </c:pt>
                <c:pt idx="264">
                  <c:v>104</c:v>
                </c:pt>
                <c:pt idx="265">
                  <c:v>108</c:v>
                </c:pt>
                <c:pt idx="266">
                  <c:v>108</c:v>
                </c:pt>
                <c:pt idx="267">
                  <c:v>104</c:v>
                </c:pt>
                <c:pt idx="268">
                  <c:v>102</c:v>
                </c:pt>
                <c:pt idx="269">
                  <c:v>110</c:v>
                </c:pt>
                <c:pt idx="270">
                  <c:v>112</c:v>
                </c:pt>
                <c:pt idx="271">
                  <c:v>108</c:v>
                </c:pt>
                <c:pt idx="272">
                  <c:v>110</c:v>
                </c:pt>
                <c:pt idx="273">
                  <c:v>108</c:v>
                </c:pt>
                <c:pt idx="274">
                  <c:v>110</c:v>
                </c:pt>
                <c:pt idx="275">
                  <c:v>108</c:v>
                </c:pt>
                <c:pt idx="276">
                  <c:v>110</c:v>
                </c:pt>
                <c:pt idx="277">
                  <c:v>114</c:v>
                </c:pt>
                <c:pt idx="278">
                  <c:v>112</c:v>
                </c:pt>
                <c:pt idx="279">
                  <c:v>112</c:v>
                </c:pt>
                <c:pt idx="280">
                  <c:v>112</c:v>
                </c:pt>
                <c:pt idx="281">
                  <c:v>112</c:v>
                </c:pt>
                <c:pt idx="282">
                  <c:v>110</c:v>
                </c:pt>
                <c:pt idx="283">
                  <c:v>110</c:v>
                </c:pt>
                <c:pt idx="284">
                  <c:v>116</c:v>
                </c:pt>
                <c:pt idx="285">
                  <c:v>110</c:v>
                </c:pt>
                <c:pt idx="286">
                  <c:v>112</c:v>
                </c:pt>
                <c:pt idx="287">
                  <c:v>112</c:v>
                </c:pt>
                <c:pt idx="288">
                  <c:v>114</c:v>
                </c:pt>
                <c:pt idx="289">
                  <c:v>112</c:v>
                </c:pt>
                <c:pt idx="290">
                  <c:v>110</c:v>
                </c:pt>
                <c:pt idx="291">
                  <c:v>114</c:v>
                </c:pt>
                <c:pt idx="292">
                  <c:v>112</c:v>
                </c:pt>
                <c:pt idx="293">
                  <c:v>114</c:v>
                </c:pt>
                <c:pt idx="294">
                  <c:v>112</c:v>
                </c:pt>
                <c:pt idx="295">
                  <c:v>114</c:v>
                </c:pt>
                <c:pt idx="296">
                  <c:v>110</c:v>
                </c:pt>
                <c:pt idx="297">
                  <c:v>114</c:v>
                </c:pt>
                <c:pt idx="298">
                  <c:v>116</c:v>
                </c:pt>
                <c:pt idx="299">
                  <c:v>114</c:v>
                </c:pt>
                <c:pt idx="300">
                  <c:v>114</c:v>
                </c:pt>
                <c:pt idx="301">
                  <c:v>114</c:v>
                </c:pt>
                <c:pt idx="302">
                  <c:v>116</c:v>
                </c:pt>
                <c:pt idx="303">
                  <c:v>112</c:v>
                </c:pt>
                <c:pt idx="304">
                  <c:v>114</c:v>
                </c:pt>
                <c:pt idx="305">
                  <c:v>112</c:v>
                </c:pt>
                <c:pt idx="306">
                  <c:v>114</c:v>
                </c:pt>
                <c:pt idx="307">
                  <c:v>114</c:v>
                </c:pt>
                <c:pt idx="308">
                  <c:v>116</c:v>
                </c:pt>
                <c:pt idx="309">
                  <c:v>112</c:v>
                </c:pt>
                <c:pt idx="310">
                  <c:v>114</c:v>
                </c:pt>
                <c:pt idx="311">
                  <c:v>114</c:v>
                </c:pt>
                <c:pt idx="312">
                  <c:v>114</c:v>
                </c:pt>
                <c:pt idx="313">
                  <c:v>116</c:v>
                </c:pt>
                <c:pt idx="314">
                  <c:v>116</c:v>
                </c:pt>
                <c:pt idx="315">
                  <c:v>116</c:v>
                </c:pt>
                <c:pt idx="316">
                  <c:v>114</c:v>
                </c:pt>
                <c:pt idx="317">
                  <c:v>114</c:v>
                </c:pt>
                <c:pt idx="318">
                  <c:v>112</c:v>
                </c:pt>
                <c:pt idx="319">
                  <c:v>112</c:v>
                </c:pt>
                <c:pt idx="320">
                  <c:v>116</c:v>
                </c:pt>
                <c:pt idx="321">
                  <c:v>114</c:v>
                </c:pt>
                <c:pt idx="322">
                  <c:v>112</c:v>
                </c:pt>
                <c:pt idx="323">
                  <c:v>118</c:v>
                </c:pt>
                <c:pt idx="324">
                  <c:v>116</c:v>
                </c:pt>
                <c:pt idx="325">
                  <c:v>116</c:v>
                </c:pt>
                <c:pt idx="326">
                  <c:v>114</c:v>
                </c:pt>
                <c:pt idx="327">
                  <c:v>116</c:v>
                </c:pt>
                <c:pt idx="328">
                  <c:v>116</c:v>
                </c:pt>
                <c:pt idx="329">
                  <c:v>114</c:v>
                </c:pt>
                <c:pt idx="330">
                  <c:v>116</c:v>
                </c:pt>
                <c:pt idx="331">
                  <c:v>116</c:v>
                </c:pt>
                <c:pt idx="332">
                  <c:v>118</c:v>
                </c:pt>
                <c:pt idx="333">
                  <c:v>116</c:v>
                </c:pt>
                <c:pt idx="334">
                  <c:v>118</c:v>
                </c:pt>
                <c:pt idx="335">
                  <c:v>116</c:v>
                </c:pt>
                <c:pt idx="336">
                  <c:v>116</c:v>
                </c:pt>
                <c:pt idx="337">
                  <c:v>116</c:v>
                </c:pt>
                <c:pt idx="338">
                  <c:v>118</c:v>
                </c:pt>
                <c:pt idx="339">
                  <c:v>116</c:v>
                </c:pt>
                <c:pt idx="340">
                  <c:v>116</c:v>
                </c:pt>
                <c:pt idx="341">
                  <c:v>116</c:v>
                </c:pt>
                <c:pt idx="342">
                  <c:v>118</c:v>
                </c:pt>
                <c:pt idx="343">
                  <c:v>116</c:v>
                </c:pt>
                <c:pt idx="344">
                  <c:v>118</c:v>
                </c:pt>
                <c:pt idx="345">
                  <c:v>114</c:v>
                </c:pt>
                <c:pt idx="346">
                  <c:v>122</c:v>
                </c:pt>
                <c:pt idx="347">
                  <c:v>120</c:v>
                </c:pt>
                <c:pt idx="348">
                  <c:v>118</c:v>
                </c:pt>
                <c:pt idx="349">
                  <c:v>118</c:v>
                </c:pt>
                <c:pt idx="350">
                  <c:v>116</c:v>
                </c:pt>
                <c:pt idx="351">
                  <c:v>122</c:v>
                </c:pt>
                <c:pt idx="352">
                  <c:v>118</c:v>
                </c:pt>
                <c:pt idx="353">
                  <c:v>122</c:v>
                </c:pt>
                <c:pt idx="354">
                  <c:v>122</c:v>
                </c:pt>
                <c:pt idx="355">
                  <c:v>120</c:v>
                </c:pt>
                <c:pt idx="356">
                  <c:v>118</c:v>
                </c:pt>
                <c:pt idx="357">
                  <c:v>120</c:v>
                </c:pt>
                <c:pt idx="358">
                  <c:v>120</c:v>
                </c:pt>
                <c:pt idx="359">
                  <c:v>114</c:v>
                </c:pt>
                <c:pt idx="360">
                  <c:v>120</c:v>
                </c:pt>
                <c:pt idx="361">
                  <c:v>118</c:v>
                </c:pt>
                <c:pt idx="362">
                  <c:v>122</c:v>
                </c:pt>
                <c:pt idx="363">
                  <c:v>120</c:v>
                </c:pt>
                <c:pt idx="364">
                  <c:v>122</c:v>
                </c:pt>
                <c:pt idx="365">
                  <c:v>120</c:v>
                </c:pt>
                <c:pt idx="366">
                  <c:v>118</c:v>
                </c:pt>
                <c:pt idx="367">
                  <c:v>120</c:v>
                </c:pt>
                <c:pt idx="368">
                  <c:v>122</c:v>
                </c:pt>
                <c:pt idx="369">
                  <c:v>118</c:v>
                </c:pt>
                <c:pt idx="370">
                  <c:v>120</c:v>
                </c:pt>
                <c:pt idx="371">
                  <c:v>122</c:v>
                </c:pt>
                <c:pt idx="372">
                  <c:v>120</c:v>
                </c:pt>
                <c:pt idx="373">
                  <c:v>126</c:v>
                </c:pt>
                <c:pt idx="374">
                  <c:v>120</c:v>
                </c:pt>
                <c:pt idx="375">
                  <c:v>122</c:v>
                </c:pt>
                <c:pt idx="376">
                  <c:v>126</c:v>
                </c:pt>
                <c:pt idx="377">
                  <c:v>122</c:v>
                </c:pt>
                <c:pt idx="378">
                  <c:v>122</c:v>
                </c:pt>
                <c:pt idx="379">
                  <c:v>120</c:v>
                </c:pt>
                <c:pt idx="380">
                  <c:v>124</c:v>
                </c:pt>
                <c:pt idx="381">
                  <c:v>122</c:v>
                </c:pt>
                <c:pt idx="382">
                  <c:v>122</c:v>
                </c:pt>
                <c:pt idx="383">
                  <c:v>124</c:v>
                </c:pt>
                <c:pt idx="384">
                  <c:v>124</c:v>
                </c:pt>
                <c:pt idx="385">
                  <c:v>124</c:v>
                </c:pt>
                <c:pt idx="386">
                  <c:v>124</c:v>
                </c:pt>
                <c:pt idx="387">
                  <c:v>126</c:v>
                </c:pt>
                <c:pt idx="388">
                  <c:v>128</c:v>
                </c:pt>
                <c:pt idx="389">
                  <c:v>124</c:v>
                </c:pt>
                <c:pt idx="390">
                  <c:v>124</c:v>
                </c:pt>
                <c:pt idx="391">
                  <c:v>126</c:v>
                </c:pt>
                <c:pt idx="392">
                  <c:v>126</c:v>
                </c:pt>
                <c:pt idx="393">
                  <c:v>124</c:v>
                </c:pt>
                <c:pt idx="394">
                  <c:v>124</c:v>
                </c:pt>
                <c:pt idx="395">
                  <c:v>124</c:v>
                </c:pt>
                <c:pt idx="396">
                  <c:v>128</c:v>
                </c:pt>
                <c:pt idx="397">
                  <c:v>128</c:v>
                </c:pt>
                <c:pt idx="398">
                  <c:v>130</c:v>
                </c:pt>
                <c:pt idx="399">
                  <c:v>126</c:v>
                </c:pt>
                <c:pt idx="400">
                  <c:v>128</c:v>
                </c:pt>
                <c:pt idx="401">
                  <c:v>126</c:v>
                </c:pt>
                <c:pt idx="402">
                  <c:v>126</c:v>
                </c:pt>
                <c:pt idx="403">
                  <c:v>128</c:v>
                </c:pt>
                <c:pt idx="404">
                  <c:v>124</c:v>
                </c:pt>
                <c:pt idx="405">
                  <c:v>126</c:v>
                </c:pt>
                <c:pt idx="406">
                  <c:v>128</c:v>
                </c:pt>
                <c:pt idx="407">
                  <c:v>126</c:v>
                </c:pt>
                <c:pt idx="408">
                  <c:v>128</c:v>
                </c:pt>
                <c:pt idx="409">
                  <c:v>124</c:v>
                </c:pt>
                <c:pt idx="410">
                  <c:v>128</c:v>
                </c:pt>
                <c:pt idx="411">
                  <c:v>126</c:v>
                </c:pt>
                <c:pt idx="412">
                  <c:v>128</c:v>
                </c:pt>
                <c:pt idx="413">
                  <c:v>128</c:v>
                </c:pt>
                <c:pt idx="414">
                  <c:v>128</c:v>
                </c:pt>
                <c:pt idx="415">
                  <c:v>128</c:v>
                </c:pt>
                <c:pt idx="416">
                  <c:v>126</c:v>
                </c:pt>
                <c:pt idx="417">
                  <c:v>134</c:v>
                </c:pt>
                <c:pt idx="418">
                  <c:v>126</c:v>
                </c:pt>
                <c:pt idx="419">
                  <c:v>126</c:v>
                </c:pt>
                <c:pt idx="420">
                  <c:v>128</c:v>
                </c:pt>
                <c:pt idx="421">
                  <c:v>130</c:v>
                </c:pt>
                <c:pt idx="422">
                  <c:v>128</c:v>
                </c:pt>
                <c:pt idx="423">
                  <c:v>130</c:v>
                </c:pt>
                <c:pt idx="424">
                  <c:v>126</c:v>
                </c:pt>
                <c:pt idx="425">
                  <c:v>126</c:v>
                </c:pt>
                <c:pt idx="426">
                  <c:v>130</c:v>
                </c:pt>
                <c:pt idx="427">
                  <c:v>128</c:v>
                </c:pt>
                <c:pt idx="428">
                  <c:v>126</c:v>
                </c:pt>
                <c:pt idx="429">
                  <c:v>128</c:v>
                </c:pt>
                <c:pt idx="430">
                  <c:v>130</c:v>
                </c:pt>
                <c:pt idx="431">
                  <c:v>128</c:v>
                </c:pt>
                <c:pt idx="432">
                  <c:v>126</c:v>
                </c:pt>
                <c:pt idx="433">
                  <c:v>128</c:v>
                </c:pt>
                <c:pt idx="434">
                  <c:v>130</c:v>
                </c:pt>
                <c:pt idx="435">
                  <c:v>128</c:v>
                </c:pt>
                <c:pt idx="436">
                  <c:v>130</c:v>
                </c:pt>
                <c:pt idx="437">
                  <c:v>130</c:v>
                </c:pt>
                <c:pt idx="438">
                  <c:v>126</c:v>
                </c:pt>
                <c:pt idx="439">
                  <c:v>128</c:v>
                </c:pt>
                <c:pt idx="440">
                  <c:v>128</c:v>
                </c:pt>
                <c:pt idx="441">
                  <c:v>128</c:v>
                </c:pt>
                <c:pt idx="442">
                  <c:v>128</c:v>
                </c:pt>
                <c:pt idx="443">
                  <c:v>130</c:v>
                </c:pt>
                <c:pt idx="444">
                  <c:v>128</c:v>
                </c:pt>
                <c:pt idx="445">
                  <c:v>128</c:v>
                </c:pt>
                <c:pt idx="446">
                  <c:v>130</c:v>
                </c:pt>
                <c:pt idx="447">
                  <c:v>130</c:v>
                </c:pt>
                <c:pt idx="448">
                  <c:v>130</c:v>
                </c:pt>
                <c:pt idx="449">
                  <c:v>126</c:v>
                </c:pt>
                <c:pt idx="450">
                  <c:v>128</c:v>
                </c:pt>
                <c:pt idx="451">
                  <c:v>128</c:v>
                </c:pt>
                <c:pt idx="452">
                  <c:v>128</c:v>
                </c:pt>
                <c:pt idx="453">
                  <c:v>130</c:v>
                </c:pt>
                <c:pt idx="454">
                  <c:v>130</c:v>
                </c:pt>
                <c:pt idx="455">
                  <c:v>130</c:v>
                </c:pt>
                <c:pt idx="456">
                  <c:v>126</c:v>
                </c:pt>
                <c:pt idx="457">
                  <c:v>128</c:v>
                </c:pt>
                <c:pt idx="458">
                  <c:v>124</c:v>
                </c:pt>
                <c:pt idx="459">
                  <c:v>130</c:v>
                </c:pt>
                <c:pt idx="460">
                  <c:v>124</c:v>
                </c:pt>
                <c:pt idx="461">
                  <c:v>126</c:v>
                </c:pt>
                <c:pt idx="462">
                  <c:v>128</c:v>
                </c:pt>
                <c:pt idx="463">
                  <c:v>128</c:v>
                </c:pt>
                <c:pt idx="464">
                  <c:v>126</c:v>
                </c:pt>
                <c:pt idx="465">
                  <c:v>126</c:v>
                </c:pt>
                <c:pt idx="466">
                  <c:v>130</c:v>
                </c:pt>
                <c:pt idx="467">
                  <c:v>128</c:v>
                </c:pt>
                <c:pt idx="468">
                  <c:v>128</c:v>
                </c:pt>
                <c:pt idx="469">
                  <c:v>128</c:v>
                </c:pt>
                <c:pt idx="470">
                  <c:v>126</c:v>
                </c:pt>
                <c:pt idx="471">
                  <c:v>126</c:v>
                </c:pt>
                <c:pt idx="472">
                  <c:v>126</c:v>
                </c:pt>
                <c:pt idx="473">
                  <c:v>126</c:v>
                </c:pt>
                <c:pt idx="474">
                  <c:v>126</c:v>
                </c:pt>
                <c:pt idx="475">
                  <c:v>126</c:v>
                </c:pt>
                <c:pt idx="476">
                  <c:v>128</c:v>
                </c:pt>
                <c:pt idx="477">
                  <c:v>124</c:v>
                </c:pt>
                <c:pt idx="478">
                  <c:v>126</c:v>
                </c:pt>
                <c:pt idx="479">
                  <c:v>126</c:v>
                </c:pt>
                <c:pt idx="480">
                  <c:v>124</c:v>
                </c:pt>
                <c:pt idx="481">
                  <c:v>126</c:v>
                </c:pt>
                <c:pt idx="482">
                  <c:v>128</c:v>
                </c:pt>
                <c:pt idx="483">
                  <c:v>126</c:v>
                </c:pt>
                <c:pt idx="484">
                  <c:v>122</c:v>
                </c:pt>
                <c:pt idx="485">
                  <c:v>126</c:v>
                </c:pt>
                <c:pt idx="486">
                  <c:v>126</c:v>
                </c:pt>
                <c:pt idx="487">
                  <c:v>122</c:v>
                </c:pt>
                <c:pt idx="488">
                  <c:v>126</c:v>
                </c:pt>
                <c:pt idx="489">
                  <c:v>126</c:v>
                </c:pt>
                <c:pt idx="490">
                  <c:v>126</c:v>
                </c:pt>
                <c:pt idx="491">
                  <c:v>126</c:v>
                </c:pt>
                <c:pt idx="492">
                  <c:v>126</c:v>
                </c:pt>
                <c:pt idx="493">
                  <c:v>126</c:v>
                </c:pt>
                <c:pt idx="494">
                  <c:v>124</c:v>
                </c:pt>
                <c:pt idx="495">
                  <c:v>126</c:v>
                </c:pt>
                <c:pt idx="496">
                  <c:v>124</c:v>
                </c:pt>
                <c:pt idx="497">
                  <c:v>120</c:v>
                </c:pt>
                <c:pt idx="498">
                  <c:v>126</c:v>
                </c:pt>
                <c:pt idx="499">
                  <c:v>126</c:v>
                </c:pt>
                <c:pt idx="500">
                  <c:v>126</c:v>
                </c:pt>
                <c:pt idx="501">
                  <c:v>128</c:v>
                </c:pt>
                <c:pt idx="502">
                  <c:v>124</c:v>
                </c:pt>
                <c:pt idx="503">
                  <c:v>126</c:v>
                </c:pt>
                <c:pt idx="504">
                  <c:v>128</c:v>
                </c:pt>
                <c:pt idx="505">
                  <c:v>126</c:v>
                </c:pt>
                <c:pt idx="506">
                  <c:v>124</c:v>
                </c:pt>
                <c:pt idx="507">
                  <c:v>122</c:v>
                </c:pt>
                <c:pt idx="508">
                  <c:v>124</c:v>
                </c:pt>
                <c:pt idx="509">
                  <c:v>122</c:v>
                </c:pt>
                <c:pt idx="510">
                  <c:v>128</c:v>
                </c:pt>
                <c:pt idx="511">
                  <c:v>122</c:v>
                </c:pt>
                <c:pt idx="512">
                  <c:v>124</c:v>
                </c:pt>
                <c:pt idx="513">
                  <c:v>124</c:v>
                </c:pt>
                <c:pt idx="514">
                  <c:v>124</c:v>
                </c:pt>
                <c:pt idx="515">
                  <c:v>126</c:v>
                </c:pt>
                <c:pt idx="516">
                  <c:v>124</c:v>
                </c:pt>
                <c:pt idx="517">
                  <c:v>122</c:v>
                </c:pt>
                <c:pt idx="518">
                  <c:v>124</c:v>
                </c:pt>
                <c:pt idx="519">
                  <c:v>126</c:v>
                </c:pt>
                <c:pt idx="520">
                  <c:v>120</c:v>
                </c:pt>
                <c:pt idx="521">
                  <c:v>124</c:v>
                </c:pt>
                <c:pt idx="522">
                  <c:v>124</c:v>
                </c:pt>
                <c:pt idx="523">
                  <c:v>122</c:v>
                </c:pt>
                <c:pt idx="524">
                  <c:v>124</c:v>
                </c:pt>
                <c:pt idx="525">
                  <c:v>124</c:v>
                </c:pt>
                <c:pt idx="526">
                  <c:v>124</c:v>
                </c:pt>
                <c:pt idx="527">
                  <c:v>126</c:v>
                </c:pt>
                <c:pt idx="528">
                  <c:v>122</c:v>
                </c:pt>
                <c:pt idx="529">
                  <c:v>124</c:v>
                </c:pt>
                <c:pt idx="530">
                  <c:v>122</c:v>
                </c:pt>
                <c:pt idx="531">
                  <c:v>122</c:v>
                </c:pt>
                <c:pt idx="532">
                  <c:v>124</c:v>
                </c:pt>
                <c:pt idx="533">
                  <c:v>124</c:v>
                </c:pt>
                <c:pt idx="534">
                  <c:v>120</c:v>
                </c:pt>
                <c:pt idx="535">
                  <c:v>124</c:v>
                </c:pt>
                <c:pt idx="536">
                  <c:v>124</c:v>
                </c:pt>
                <c:pt idx="537">
                  <c:v>122</c:v>
                </c:pt>
                <c:pt idx="538">
                  <c:v>124</c:v>
                </c:pt>
                <c:pt idx="539">
                  <c:v>122</c:v>
                </c:pt>
                <c:pt idx="540">
                  <c:v>120</c:v>
                </c:pt>
                <c:pt idx="541">
                  <c:v>120</c:v>
                </c:pt>
                <c:pt idx="542">
                  <c:v>122</c:v>
                </c:pt>
                <c:pt idx="543">
                  <c:v>120</c:v>
                </c:pt>
                <c:pt idx="544">
                  <c:v>120</c:v>
                </c:pt>
                <c:pt idx="545">
                  <c:v>120</c:v>
                </c:pt>
                <c:pt idx="546">
                  <c:v>120</c:v>
                </c:pt>
                <c:pt idx="547">
                  <c:v>120</c:v>
                </c:pt>
                <c:pt idx="548">
                  <c:v>122</c:v>
                </c:pt>
                <c:pt idx="549">
                  <c:v>120</c:v>
                </c:pt>
                <c:pt idx="550">
                  <c:v>118</c:v>
                </c:pt>
                <c:pt idx="551">
                  <c:v>122</c:v>
                </c:pt>
                <c:pt idx="552">
                  <c:v>120</c:v>
                </c:pt>
                <c:pt idx="553">
                  <c:v>122</c:v>
                </c:pt>
                <c:pt idx="554">
                  <c:v>122</c:v>
                </c:pt>
                <c:pt idx="555">
                  <c:v>122</c:v>
                </c:pt>
                <c:pt idx="556">
                  <c:v>120</c:v>
                </c:pt>
                <c:pt idx="557">
                  <c:v>124</c:v>
                </c:pt>
                <c:pt idx="558">
                  <c:v>120</c:v>
                </c:pt>
                <c:pt idx="559">
                  <c:v>122</c:v>
                </c:pt>
                <c:pt idx="560">
                  <c:v>118</c:v>
                </c:pt>
                <c:pt idx="561">
                  <c:v>122</c:v>
                </c:pt>
                <c:pt idx="562">
                  <c:v>120</c:v>
                </c:pt>
                <c:pt idx="563">
                  <c:v>122</c:v>
                </c:pt>
                <c:pt idx="564">
                  <c:v>120</c:v>
                </c:pt>
                <c:pt idx="565">
                  <c:v>118</c:v>
                </c:pt>
                <c:pt idx="566">
                  <c:v>120</c:v>
                </c:pt>
                <c:pt idx="567">
                  <c:v>118</c:v>
                </c:pt>
                <c:pt idx="568">
                  <c:v>120</c:v>
                </c:pt>
                <c:pt idx="569">
                  <c:v>116</c:v>
                </c:pt>
                <c:pt idx="570">
                  <c:v>116</c:v>
                </c:pt>
                <c:pt idx="571">
                  <c:v>118</c:v>
                </c:pt>
                <c:pt idx="572">
                  <c:v>120</c:v>
                </c:pt>
                <c:pt idx="573">
                  <c:v>118</c:v>
                </c:pt>
                <c:pt idx="574">
                  <c:v>120</c:v>
                </c:pt>
                <c:pt idx="575">
                  <c:v>118</c:v>
                </c:pt>
                <c:pt idx="576">
                  <c:v>122</c:v>
                </c:pt>
                <c:pt idx="577">
                  <c:v>120</c:v>
                </c:pt>
                <c:pt idx="578">
                  <c:v>120</c:v>
                </c:pt>
                <c:pt idx="579">
                  <c:v>116</c:v>
                </c:pt>
                <c:pt idx="580">
                  <c:v>116</c:v>
                </c:pt>
                <c:pt idx="581">
                  <c:v>118</c:v>
                </c:pt>
                <c:pt idx="582">
                  <c:v>118</c:v>
                </c:pt>
                <c:pt idx="583">
                  <c:v>122</c:v>
                </c:pt>
                <c:pt idx="584">
                  <c:v>116</c:v>
                </c:pt>
                <c:pt idx="585">
                  <c:v>116</c:v>
                </c:pt>
                <c:pt idx="586">
                  <c:v>118</c:v>
                </c:pt>
                <c:pt idx="587">
                  <c:v>120</c:v>
                </c:pt>
                <c:pt idx="588">
                  <c:v>118</c:v>
                </c:pt>
                <c:pt idx="589">
                  <c:v>118</c:v>
                </c:pt>
                <c:pt idx="590">
                  <c:v>118</c:v>
                </c:pt>
                <c:pt idx="591">
                  <c:v>116</c:v>
                </c:pt>
                <c:pt idx="592">
                  <c:v>116</c:v>
                </c:pt>
                <c:pt idx="593">
                  <c:v>118</c:v>
                </c:pt>
                <c:pt idx="594">
                  <c:v>116</c:v>
                </c:pt>
                <c:pt idx="595">
                  <c:v>118</c:v>
                </c:pt>
                <c:pt idx="596">
                  <c:v>116</c:v>
                </c:pt>
                <c:pt idx="597">
                  <c:v>118</c:v>
                </c:pt>
                <c:pt idx="598">
                  <c:v>118</c:v>
                </c:pt>
                <c:pt idx="599">
                  <c:v>118</c:v>
                </c:pt>
                <c:pt idx="600">
                  <c:v>116</c:v>
                </c:pt>
                <c:pt idx="601">
                  <c:v>112</c:v>
                </c:pt>
                <c:pt idx="602">
                  <c:v>116</c:v>
                </c:pt>
                <c:pt idx="603">
                  <c:v>114</c:v>
                </c:pt>
                <c:pt idx="604">
                  <c:v>112</c:v>
                </c:pt>
                <c:pt idx="605">
                  <c:v>114</c:v>
                </c:pt>
                <c:pt idx="606">
                  <c:v>114</c:v>
                </c:pt>
                <c:pt idx="607">
                  <c:v>112</c:v>
                </c:pt>
                <c:pt idx="608">
                  <c:v>110</c:v>
                </c:pt>
                <c:pt idx="609">
                  <c:v>114</c:v>
                </c:pt>
                <c:pt idx="610">
                  <c:v>112</c:v>
                </c:pt>
                <c:pt idx="611">
                  <c:v>112</c:v>
                </c:pt>
                <c:pt idx="612">
                  <c:v>110</c:v>
                </c:pt>
                <c:pt idx="613">
                  <c:v>112</c:v>
                </c:pt>
                <c:pt idx="614">
                  <c:v>112</c:v>
                </c:pt>
                <c:pt idx="615">
                  <c:v>110</c:v>
                </c:pt>
                <c:pt idx="616">
                  <c:v>112</c:v>
                </c:pt>
                <c:pt idx="617">
                  <c:v>112</c:v>
                </c:pt>
                <c:pt idx="618">
                  <c:v>112</c:v>
                </c:pt>
                <c:pt idx="619">
                  <c:v>110</c:v>
                </c:pt>
                <c:pt idx="620">
                  <c:v>110</c:v>
                </c:pt>
                <c:pt idx="621">
                  <c:v>108</c:v>
                </c:pt>
                <c:pt idx="622">
                  <c:v>108</c:v>
                </c:pt>
                <c:pt idx="623">
                  <c:v>108</c:v>
                </c:pt>
                <c:pt idx="624">
                  <c:v>110</c:v>
                </c:pt>
                <c:pt idx="625">
                  <c:v>108</c:v>
                </c:pt>
                <c:pt idx="626">
                  <c:v>110</c:v>
                </c:pt>
                <c:pt idx="627">
                  <c:v>104</c:v>
                </c:pt>
                <c:pt idx="628">
                  <c:v>104</c:v>
                </c:pt>
                <c:pt idx="629">
                  <c:v>108</c:v>
                </c:pt>
                <c:pt idx="630">
                  <c:v>110</c:v>
                </c:pt>
                <c:pt idx="631">
                  <c:v>102</c:v>
                </c:pt>
                <c:pt idx="632">
                  <c:v>104</c:v>
                </c:pt>
                <c:pt idx="633">
                  <c:v>104</c:v>
                </c:pt>
                <c:pt idx="634">
                  <c:v>100</c:v>
                </c:pt>
                <c:pt idx="635">
                  <c:v>104</c:v>
                </c:pt>
                <c:pt idx="636">
                  <c:v>102</c:v>
                </c:pt>
                <c:pt idx="637">
                  <c:v>102</c:v>
                </c:pt>
                <c:pt idx="638">
                  <c:v>102</c:v>
                </c:pt>
                <c:pt idx="639">
                  <c:v>100</c:v>
                </c:pt>
                <c:pt idx="640">
                  <c:v>96</c:v>
                </c:pt>
                <c:pt idx="641">
                  <c:v>98</c:v>
                </c:pt>
                <c:pt idx="642">
                  <c:v>98</c:v>
                </c:pt>
                <c:pt idx="643">
                  <c:v>98</c:v>
                </c:pt>
                <c:pt idx="644">
                  <c:v>100</c:v>
                </c:pt>
                <c:pt idx="645">
                  <c:v>96</c:v>
                </c:pt>
                <c:pt idx="646">
                  <c:v>96</c:v>
                </c:pt>
                <c:pt idx="647">
                  <c:v>96</c:v>
                </c:pt>
                <c:pt idx="648">
                  <c:v>96</c:v>
                </c:pt>
                <c:pt idx="649">
                  <c:v>96</c:v>
                </c:pt>
                <c:pt idx="650">
                  <c:v>96</c:v>
                </c:pt>
                <c:pt idx="651">
                  <c:v>94</c:v>
                </c:pt>
                <c:pt idx="652">
                  <c:v>94</c:v>
                </c:pt>
                <c:pt idx="653">
                  <c:v>94</c:v>
                </c:pt>
                <c:pt idx="654">
                  <c:v>92</c:v>
                </c:pt>
                <c:pt idx="655">
                  <c:v>92</c:v>
                </c:pt>
                <c:pt idx="656">
                  <c:v>90</c:v>
                </c:pt>
                <c:pt idx="657">
                  <c:v>92</c:v>
                </c:pt>
                <c:pt idx="658">
                  <c:v>92</c:v>
                </c:pt>
                <c:pt idx="659">
                  <c:v>90</c:v>
                </c:pt>
                <c:pt idx="660">
                  <c:v>88</c:v>
                </c:pt>
                <c:pt idx="661">
                  <c:v>88</c:v>
                </c:pt>
                <c:pt idx="662">
                  <c:v>92</c:v>
                </c:pt>
                <c:pt idx="663">
                  <c:v>90</c:v>
                </c:pt>
                <c:pt idx="664">
                  <c:v>88</c:v>
                </c:pt>
                <c:pt idx="665">
                  <c:v>88</c:v>
                </c:pt>
                <c:pt idx="666">
                  <c:v>86</c:v>
                </c:pt>
                <c:pt idx="667">
                  <c:v>88</c:v>
                </c:pt>
                <c:pt idx="668">
                  <c:v>86</c:v>
                </c:pt>
                <c:pt idx="669">
                  <c:v>90</c:v>
                </c:pt>
                <c:pt idx="670">
                  <c:v>84</c:v>
                </c:pt>
                <c:pt idx="671">
                  <c:v>86</c:v>
                </c:pt>
                <c:pt idx="672">
                  <c:v>86</c:v>
                </c:pt>
                <c:pt idx="673">
                  <c:v>84</c:v>
                </c:pt>
                <c:pt idx="674">
                  <c:v>84</c:v>
                </c:pt>
                <c:pt idx="675">
                  <c:v>80</c:v>
                </c:pt>
                <c:pt idx="676">
                  <c:v>80</c:v>
                </c:pt>
                <c:pt idx="677">
                  <c:v>80</c:v>
                </c:pt>
                <c:pt idx="678">
                  <c:v>78</c:v>
                </c:pt>
                <c:pt idx="679">
                  <c:v>80</c:v>
                </c:pt>
                <c:pt idx="680">
                  <c:v>80</c:v>
                </c:pt>
                <c:pt idx="681">
                  <c:v>84</c:v>
                </c:pt>
                <c:pt idx="682">
                  <c:v>78</c:v>
                </c:pt>
                <c:pt idx="683">
                  <c:v>80</c:v>
                </c:pt>
                <c:pt idx="684">
                  <c:v>74</c:v>
                </c:pt>
                <c:pt idx="685">
                  <c:v>76</c:v>
                </c:pt>
                <c:pt idx="686">
                  <c:v>78</c:v>
                </c:pt>
                <c:pt idx="687">
                  <c:v>76</c:v>
                </c:pt>
                <c:pt idx="688">
                  <c:v>74</c:v>
                </c:pt>
                <c:pt idx="689">
                  <c:v>76</c:v>
                </c:pt>
                <c:pt idx="690">
                  <c:v>76</c:v>
                </c:pt>
                <c:pt idx="691">
                  <c:v>76</c:v>
                </c:pt>
                <c:pt idx="692">
                  <c:v>74</c:v>
                </c:pt>
                <c:pt idx="693">
                  <c:v>72</c:v>
                </c:pt>
                <c:pt idx="694">
                  <c:v>74</c:v>
                </c:pt>
                <c:pt idx="695">
                  <c:v>70</c:v>
                </c:pt>
                <c:pt idx="696">
                  <c:v>68</c:v>
                </c:pt>
                <c:pt idx="697">
                  <c:v>74</c:v>
                </c:pt>
                <c:pt idx="698">
                  <c:v>68</c:v>
                </c:pt>
                <c:pt idx="699">
                  <c:v>68</c:v>
                </c:pt>
                <c:pt idx="700">
                  <c:v>68</c:v>
                </c:pt>
                <c:pt idx="701">
                  <c:v>68</c:v>
                </c:pt>
                <c:pt idx="702">
                  <c:v>70</c:v>
                </c:pt>
                <c:pt idx="703">
                  <c:v>66</c:v>
                </c:pt>
                <c:pt idx="704">
                  <c:v>66</c:v>
                </c:pt>
                <c:pt idx="705">
                  <c:v>66</c:v>
                </c:pt>
                <c:pt idx="706">
                  <c:v>68</c:v>
                </c:pt>
                <c:pt idx="707">
                  <c:v>70</c:v>
                </c:pt>
                <c:pt idx="708">
                  <c:v>66</c:v>
                </c:pt>
                <c:pt idx="709">
                  <c:v>68</c:v>
                </c:pt>
                <c:pt idx="710">
                  <c:v>66</c:v>
                </c:pt>
                <c:pt idx="711">
                  <c:v>64</c:v>
                </c:pt>
                <c:pt idx="712">
                  <c:v>64</c:v>
                </c:pt>
                <c:pt idx="713">
                  <c:v>64</c:v>
                </c:pt>
                <c:pt idx="714">
                  <c:v>66</c:v>
                </c:pt>
                <c:pt idx="715">
                  <c:v>64</c:v>
                </c:pt>
                <c:pt idx="716">
                  <c:v>62</c:v>
                </c:pt>
                <c:pt idx="717">
                  <c:v>64</c:v>
                </c:pt>
                <c:pt idx="718">
                  <c:v>64</c:v>
                </c:pt>
                <c:pt idx="719">
                  <c:v>66</c:v>
                </c:pt>
                <c:pt idx="720">
                  <c:v>60</c:v>
                </c:pt>
                <c:pt idx="721">
                  <c:v>62</c:v>
                </c:pt>
                <c:pt idx="722">
                  <c:v>62</c:v>
                </c:pt>
                <c:pt idx="723">
                  <c:v>60</c:v>
                </c:pt>
                <c:pt idx="724">
                  <c:v>60</c:v>
                </c:pt>
                <c:pt idx="725">
                  <c:v>60</c:v>
                </c:pt>
                <c:pt idx="726">
                  <c:v>60</c:v>
                </c:pt>
                <c:pt idx="727">
                  <c:v>56</c:v>
                </c:pt>
                <c:pt idx="728">
                  <c:v>56</c:v>
                </c:pt>
                <c:pt idx="729">
                  <c:v>60</c:v>
                </c:pt>
                <c:pt idx="730">
                  <c:v>54</c:v>
                </c:pt>
                <c:pt idx="731">
                  <c:v>54</c:v>
                </c:pt>
                <c:pt idx="732">
                  <c:v>62</c:v>
                </c:pt>
                <c:pt idx="733">
                  <c:v>52</c:v>
                </c:pt>
                <c:pt idx="734">
                  <c:v>56</c:v>
                </c:pt>
                <c:pt idx="735">
                  <c:v>56</c:v>
                </c:pt>
                <c:pt idx="736">
                  <c:v>54</c:v>
                </c:pt>
                <c:pt idx="737">
                  <c:v>54</c:v>
                </c:pt>
                <c:pt idx="738">
                  <c:v>56</c:v>
                </c:pt>
                <c:pt idx="739">
                  <c:v>52</c:v>
                </c:pt>
                <c:pt idx="740">
                  <c:v>56</c:v>
                </c:pt>
                <c:pt idx="741">
                  <c:v>54</c:v>
                </c:pt>
                <c:pt idx="742">
                  <c:v>54</c:v>
                </c:pt>
                <c:pt idx="743">
                  <c:v>56</c:v>
                </c:pt>
                <c:pt idx="744">
                  <c:v>56</c:v>
                </c:pt>
                <c:pt idx="745">
                  <c:v>52</c:v>
                </c:pt>
                <c:pt idx="746">
                  <c:v>52</c:v>
                </c:pt>
                <c:pt idx="747">
                  <c:v>50</c:v>
                </c:pt>
                <c:pt idx="748">
                  <c:v>50</c:v>
                </c:pt>
                <c:pt idx="749">
                  <c:v>50</c:v>
                </c:pt>
                <c:pt idx="750">
                  <c:v>50</c:v>
                </c:pt>
                <c:pt idx="751">
                  <c:v>54</c:v>
                </c:pt>
                <c:pt idx="752">
                  <c:v>52</c:v>
                </c:pt>
                <c:pt idx="753">
                  <c:v>52</c:v>
                </c:pt>
                <c:pt idx="754">
                  <c:v>52</c:v>
                </c:pt>
                <c:pt idx="755">
                  <c:v>50</c:v>
                </c:pt>
                <c:pt idx="756">
                  <c:v>48</c:v>
                </c:pt>
                <c:pt idx="757">
                  <c:v>48</c:v>
                </c:pt>
                <c:pt idx="758">
                  <c:v>46</c:v>
                </c:pt>
                <c:pt idx="759">
                  <c:v>52</c:v>
                </c:pt>
                <c:pt idx="760">
                  <c:v>48</c:v>
                </c:pt>
                <c:pt idx="761">
                  <c:v>48</c:v>
                </c:pt>
                <c:pt idx="762">
                  <c:v>46</c:v>
                </c:pt>
                <c:pt idx="763">
                  <c:v>50</c:v>
                </c:pt>
                <c:pt idx="764">
                  <c:v>48</c:v>
                </c:pt>
                <c:pt idx="765">
                  <c:v>48</c:v>
                </c:pt>
                <c:pt idx="766">
                  <c:v>50</c:v>
                </c:pt>
                <c:pt idx="767">
                  <c:v>46</c:v>
                </c:pt>
                <c:pt idx="768">
                  <c:v>46</c:v>
                </c:pt>
                <c:pt idx="769">
                  <c:v>46</c:v>
                </c:pt>
                <c:pt idx="770">
                  <c:v>46</c:v>
                </c:pt>
                <c:pt idx="771">
                  <c:v>48</c:v>
                </c:pt>
                <c:pt idx="772">
                  <c:v>46</c:v>
                </c:pt>
                <c:pt idx="773">
                  <c:v>44</c:v>
                </c:pt>
                <c:pt idx="774">
                  <c:v>44</c:v>
                </c:pt>
                <c:pt idx="775">
                  <c:v>42</c:v>
                </c:pt>
                <c:pt idx="776">
                  <c:v>46</c:v>
                </c:pt>
                <c:pt idx="777">
                  <c:v>46</c:v>
                </c:pt>
                <c:pt idx="778">
                  <c:v>44</c:v>
                </c:pt>
                <c:pt idx="779">
                  <c:v>46</c:v>
                </c:pt>
                <c:pt idx="780">
                  <c:v>44</c:v>
                </c:pt>
                <c:pt idx="781">
                  <c:v>44</c:v>
                </c:pt>
                <c:pt idx="782">
                  <c:v>46</c:v>
                </c:pt>
                <c:pt idx="783">
                  <c:v>44</c:v>
                </c:pt>
                <c:pt idx="784">
                  <c:v>42</c:v>
                </c:pt>
                <c:pt idx="785">
                  <c:v>44</c:v>
                </c:pt>
                <c:pt idx="786">
                  <c:v>44</c:v>
                </c:pt>
                <c:pt idx="787">
                  <c:v>42</c:v>
                </c:pt>
                <c:pt idx="788">
                  <c:v>44</c:v>
                </c:pt>
                <c:pt idx="789">
                  <c:v>44</c:v>
                </c:pt>
                <c:pt idx="790">
                  <c:v>44</c:v>
                </c:pt>
                <c:pt idx="791">
                  <c:v>44</c:v>
                </c:pt>
                <c:pt idx="792">
                  <c:v>42</c:v>
                </c:pt>
                <c:pt idx="793">
                  <c:v>44</c:v>
                </c:pt>
                <c:pt idx="794">
                  <c:v>40</c:v>
                </c:pt>
                <c:pt idx="795">
                  <c:v>40</c:v>
                </c:pt>
                <c:pt idx="796">
                  <c:v>40</c:v>
                </c:pt>
                <c:pt idx="797">
                  <c:v>42</c:v>
                </c:pt>
                <c:pt idx="798">
                  <c:v>40</c:v>
                </c:pt>
                <c:pt idx="799">
                  <c:v>40</c:v>
                </c:pt>
                <c:pt idx="800">
                  <c:v>40</c:v>
                </c:pt>
                <c:pt idx="801">
                  <c:v>40</c:v>
                </c:pt>
                <c:pt idx="802">
                  <c:v>40</c:v>
                </c:pt>
                <c:pt idx="803">
                  <c:v>40</c:v>
                </c:pt>
                <c:pt idx="804">
                  <c:v>40</c:v>
                </c:pt>
                <c:pt idx="805">
                  <c:v>36</c:v>
                </c:pt>
                <c:pt idx="806">
                  <c:v>38</c:v>
                </c:pt>
                <c:pt idx="807">
                  <c:v>40</c:v>
                </c:pt>
                <c:pt idx="808">
                  <c:v>40</c:v>
                </c:pt>
                <c:pt idx="809">
                  <c:v>38</c:v>
                </c:pt>
                <c:pt idx="810">
                  <c:v>38</c:v>
                </c:pt>
                <c:pt idx="811">
                  <c:v>38</c:v>
                </c:pt>
                <c:pt idx="812">
                  <c:v>40</c:v>
                </c:pt>
                <c:pt idx="813">
                  <c:v>40</c:v>
                </c:pt>
                <c:pt idx="814">
                  <c:v>40</c:v>
                </c:pt>
                <c:pt idx="815">
                  <c:v>38</c:v>
                </c:pt>
                <c:pt idx="816">
                  <c:v>40</c:v>
                </c:pt>
                <c:pt idx="817">
                  <c:v>40</c:v>
                </c:pt>
                <c:pt idx="818">
                  <c:v>38</c:v>
                </c:pt>
                <c:pt idx="819">
                  <c:v>40</c:v>
                </c:pt>
                <c:pt idx="820">
                  <c:v>38</c:v>
                </c:pt>
                <c:pt idx="821">
                  <c:v>38</c:v>
                </c:pt>
                <c:pt idx="822">
                  <c:v>36</c:v>
                </c:pt>
                <c:pt idx="823">
                  <c:v>38</c:v>
                </c:pt>
                <c:pt idx="824">
                  <c:v>32</c:v>
                </c:pt>
                <c:pt idx="825">
                  <c:v>32</c:v>
                </c:pt>
                <c:pt idx="826">
                  <c:v>32</c:v>
                </c:pt>
                <c:pt idx="827">
                  <c:v>38</c:v>
                </c:pt>
                <c:pt idx="828">
                  <c:v>38</c:v>
                </c:pt>
                <c:pt idx="829">
                  <c:v>32</c:v>
                </c:pt>
                <c:pt idx="830">
                  <c:v>38</c:v>
                </c:pt>
                <c:pt idx="831">
                  <c:v>32</c:v>
                </c:pt>
                <c:pt idx="832">
                  <c:v>32</c:v>
                </c:pt>
                <c:pt idx="833">
                  <c:v>32</c:v>
                </c:pt>
                <c:pt idx="834">
                  <c:v>32</c:v>
                </c:pt>
                <c:pt idx="835">
                  <c:v>30</c:v>
                </c:pt>
                <c:pt idx="836">
                  <c:v>32</c:v>
                </c:pt>
                <c:pt idx="837">
                  <c:v>30</c:v>
                </c:pt>
                <c:pt idx="838">
                  <c:v>32</c:v>
                </c:pt>
                <c:pt idx="839">
                  <c:v>32</c:v>
                </c:pt>
                <c:pt idx="840">
                  <c:v>30</c:v>
                </c:pt>
                <c:pt idx="841">
                  <c:v>32</c:v>
                </c:pt>
                <c:pt idx="842">
                  <c:v>36</c:v>
                </c:pt>
                <c:pt idx="843">
                  <c:v>36</c:v>
                </c:pt>
                <c:pt idx="844">
                  <c:v>30</c:v>
                </c:pt>
                <c:pt idx="845">
                  <c:v>30</c:v>
                </c:pt>
                <c:pt idx="846">
                  <c:v>32</c:v>
                </c:pt>
                <c:pt idx="847">
                  <c:v>36</c:v>
                </c:pt>
                <c:pt idx="848">
                  <c:v>30</c:v>
                </c:pt>
                <c:pt idx="849">
                  <c:v>32</c:v>
                </c:pt>
                <c:pt idx="850">
                  <c:v>32</c:v>
                </c:pt>
                <c:pt idx="851">
                  <c:v>32</c:v>
                </c:pt>
                <c:pt idx="852">
                  <c:v>28</c:v>
                </c:pt>
                <c:pt idx="853">
                  <c:v>30</c:v>
                </c:pt>
                <c:pt idx="854">
                  <c:v>30</c:v>
                </c:pt>
                <c:pt idx="855">
                  <c:v>30</c:v>
                </c:pt>
                <c:pt idx="856">
                  <c:v>30</c:v>
                </c:pt>
                <c:pt idx="857">
                  <c:v>32</c:v>
                </c:pt>
                <c:pt idx="858">
                  <c:v>28</c:v>
                </c:pt>
                <c:pt idx="859">
                  <c:v>30</c:v>
                </c:pt>
                <c:pt idx="860">
                  <c:v>30</c:v>
                </c:pt>
                <c:pt idx="861">
                  <c:v>30</c:v>
                </c:pt>
                <c:pt idx="862">
                  <c:v>30</c:v>
                </c:pt>
                <c:pt idx="863">
                  <c:v>32</c:v>
                </c:pt>
                <c:pt idx="864">
                  <c:v>28</c:v>
                </c:pt>
                <c:pt idx="865">
                  <c:v>28</c:v>
                </c:pt>
                <c:pt idx="866">
                  <c:v>30</c:v>
                </c:pt>
                <c:pt idx="867">
                  <c:v>32</c:v>
                </c:pt>
                <c:pt idx="868">
                  <c:v>30</c:v>
                </c:pt>
                <c:pt idx="869">
                  <c:v>28</c:v>
                </c:pt>
                <c:pt idx="870">
                  <c:v>30</c:v>
                </c:pt>
                <c:pt idx="871">
                  <c:v>30</c:v>
                </c:pt>
                <c:pt idx="872">
                  <c:v>30</c:v>
                </c:pt>
                <c:pt idx="873">
                  <c:v>30</c:v>
                </c:pt>
                <c:pt idx="874">
                  <c:v>30</c:v>
                </c:pt>
                <c:pt idx="875">
                  <c:v>30</c:v>
                </c:pt>
                <c:pt idx="876">
                  <c:v>30</c:v>
                </c:pt>
                <c:pt idx="877">
                  <c:v>30</c:v>
                </c:pt>
                <c:pt idx="878">
                  <c:v>28</c:v>
                </c:pt>
                <c:pt idx="879">
                  <c:v>28</c:v>
                </c:pt>
                <c:pt idx="880">
                  <c:v>28</c:v>
                </c:pt>
                <c:pt idx="881">
                  <c:v>28</c:v>
                </c:pt>
                <c:pt idx="882">
                  <c:v>30</c:v>
                </c:pt>
                <c:pt idx="883">
                  <c:v>28</c:v>
                </c:pt>
                <c:pt idx="884">
                  <c:v>26</c:v>
                </c:pt>
                <c:pt idx="885">
                  <c:v>28</c:v>
                </c:pt>
                <c:pt idx="886">
                  <c:v>32</c:v>
                </c:pt>
                <c:pt idx="887">
                  <c:v>30</c:v>
                </c:pt>
                <c:pt idx="888">
                  <c:v>30</c:v>
                </c:pt>
                <c:pt idx="889">
                  <c:v>24</c:v>
                </c:pt>
                <c:pt idx="890">
                  <c:v>28</c:v>
                </c:pt>
                <c:pt idx="891">
                  <c:v>28</c:v>
                </c:pt>
                <c:pt idx="892">
                  <c:v>26</c:v>
                </c:pt>
                <c:pt idx="893">
                  <c:v>28</c:v>
                </c:pt>
                <c:pt idx="894">
                  <c:v>28</c:v>
                </c:pt>
                <c:pt idx="895">
                  <c:v>30</c:v>
                </c:pt>
                <c:pt idx="896">
                  <c:v>32</c:v>
                </c:pt>
                <c:pt idx="897">
                  <c:v>30</c:v>
                </c:pt>
                <c:pt idx="898">
                  <c:v>30</c:v>
                </c:pt>
                <c:pt idx="899">
                  <c:v>28</c:v>
                </c:pt>
                <c:pt idx="900">
                  <c:v>28</c:v>
                </c:pt>
                <c:pt idx="901">
                  <c:v>26</c:v>
                </c:pt>
                <c:pt idx="902">
                  <c:v>28</c:v>
                </c:pt>
                <c:pt idx="903">
                  <c:v>26</c:v>
                </c:pt>
                <c:pt idx="904">
                  <c:v>24</c:v>
                </c:pt>
                <c:pt idx="905">
                  <c:v>28</c:v>
                </c:pt>
                <c:pt idx="906">
                  <c:v>30</c:v>
                </c:pt>
                <c:pt idx="907">
                  <c:v>28</c:v>
                </c:pt>
                <c:pt idx="908">
                  <c:v>28</c:v>
                </c:pt>
                <c:pt idx="909">
                  <c:v>26</c:v>
                </c:pt>
                <c:pt idx="910">
                  <c:v>30</c:v>
                </c:pt>
                <c:pt idx="911">
                  <c:v>28</c:v>
                </c:pt>
                <c:pt idx="912">
                  <c:v>30</c:v>
                </c:pt>
                <c:pt idx="913">
                  <c:v>28</c:v>
                </c:pt>
                <c:pt idx="914">
                  <c:v>28</c:v>
                </c:pt>
                <c:pt idx="915">
                  <c:v>28</c:v>
                </c:pt>
                <c:pt idx="916">
                  <c:v>30</c:v>
                </c:pt>
                <c:pt idx="917">
                  <c:v>30</c:v>
                </c:pt>
                <c:pt idx="918">
                  <c:v>30</c:v>
                </c:pt>
                <c:pt idx="919">
                  <c:v>28</c:v>
                </c:pt>
                <c:pt idx="920">
                  <c:v>28</c:v>
                </c:pt>
                <c:pt idx="921">
                  <c:v>30</c:v>
                </c:pt>
                <c:pt idx="922">
                  <c:v>32</c:v>
                </c:pt>
                <c:pt idx="923">
                  <c:v>28</c:v>
                </c:pt>
                <c:pt idx="924">
                  <c:v>26</c:v>
                </c:pt>
                <c:pt idx="925">
                  <c:v>30</c:v>
                </c:pt>
                <c:pt idx="926">
                  <c:v>28</c:v>
                </c:pt>
                <c:pt idx="927">
                  <c:v>32</c:v>
                </c:pt>
                <c:pt idx="928">
                  <c:v>28</c:v>
                </c:pt>
                <c:pt idx="929">
                  <c:v>28</c:v>
                </c:pt>
                <c:pt idx="930">
                  <c:v>30</c:v>
                </c:pt>
                <c:pt idx="931">
                  <c:v>28</c:v>
                </c:pt>
                <c:pt idx="932">
                  <c:v>30</c:v>
                </c:pt>
                <c:pt idx="933">
                  <c:v>30</c:v>
                </c:pt>
                <c:pt idx="934">
                  <c:v>30</c:v>
                </c:pt>
                <c:pt idx="935">
                  <c:v>32</c:v>
                </c:pt>
                <c:pt idx="936">
                  <c:v>30</c:v>
                </c:pt>
                <c:pt idx="937">
                  <c:v>32</c:v>
                </c:pt>
                <c:pt idx="938">
                  <c:v>30</c:v>
                </c:pt>
                <c:pt idx="939">
                  <c:v>30</c:v>
                </c:pt>
                <c:pt idx="940">
                  <c:v>32</c:v>
                </c:pt>
                <c:pt idx="941">
                  <c:v>30</c:v>
                </c:pt>
                <c:pt idx="942">
                  <c:v>30</c:v>
                </c:pt>
                <c:pt idx="943">
                  <c:v>36</c:v>
                </c:pt>
                <c:pt idx="944">
                  <c:v>36</c:v>
                </c:pt>
                <c:pt idx="945">
                  <c:v>32</c:v>
                </c:pt>
                <c:pt idx="946">
                  <c:v>30</c:v>
                </c:pt>
                <c:pt idx="947">
                  <c:v>36</c:v>
                </c:pt>
                <c:pt idx="948">
                  <c:v>32</c:v>
                </c:pt>
                <c:pt idx="949">
                  <c:v>36</c:v>
                </c:pt>
                <c:pt idx="950">
                  <c:v>32</c:v>
                </c:pt>
                <c:pt idx="951">
                  <c:v>30</c:v>
                </c:pt>
                <c:pt idx="952">
                  <c:v>32</c:v>
                </c:pt>
                <c:pt idx="953">
                  <c:v>38</c:v>
                </c:pt>
                <c:pt idx="954">
                  <c:v>32</c:v>
                </c:pt>
                <c:pt idx="955">
                  <c:v>38</c:v>
                </c:pt>
                <c:pt idx="956">
                  <c:v>36</c:v>
                </c:pt>
                <c:pt idx="957">
                  <c:v>36</c:v>
                </c:pt>
                <c:pt idx="958">
                  <c:v>36</c:v>
                </c:pt>
                <c:pt idx="959">
                  <c:v>38</c:v>
                </c:pt>
                <c:pt idx="960">
                  <c:v>36</c:v>
                </c:pt>
                <c:pt idx="961">
                  <c:v>36</c:v>
                </c:pt>
                <c:pt idx="962">
                  <c:v>36</c:v>
                </c:pt>
                <c:pt idx="963">
                  <c:v>36</c:v>
                </c:pt>
                <c:pt idx="964">
                  <c:v>36</c:v>
                </c:pt>
                <c:pt idx="965">
                  <c:v>36</c:v>
                </c:pt>
                <c:pt idx="966">
                  <c:v>36</c:v>
                </c:pt>
                <c:pt idx="967">
                  <c:v>36</c:v>
                </c:pt>
                <c:pt idx="968">
                  <c:v>36</c:v>
                </c:pt>
                <c:pt idx="969">
                  <c:v>40</c:v>
                </c:pt>
                <c:pt idx="970">
                  <c:v>36</c:v>
                </c:pt>
                <c:pt idx="971">
                  <c:v>40</c:v>
                </c:pt>
                <c:pt idx="972">
                  <c:v>38</c:v>
                </c:pt>
                <c:pt idx="973">
                  <c:v>36</c:v>
                </c:pt>
                <c:pt idx="974">
                  <c:v>32</c:v>
                </c:pt>
                <c:pt idx="975">
                  <c:v>38</c:v>
                </c:pt>
                <c:pt idx="976">
                  <c:v>36</c:v>
                </c:pt>
                <c:pt idx="977">
                  <c:v>38</c:v>
                </c:pt>
                <c:pt idx="978">
                  <c:v>38</c:v>
                </c:pt>
                <c:pt idx="979">
                  <c:v>38</c:v>
                </c:pt>
                <c:pt idx="980">
                  <c:v>38</c:v>
                </c:pt>
                <c:pt idx="981">
                  <c:v>40</c:v>
                </c:pt>
                <c:pt idx="982">
                  <c:v>38</c:v>
                </c:pt>
                <c:pt idx="983">
                  <c:v>40</c:v>
                </c:pt>
                <c:pt idx="984">
                  <c:v>36</c:v>
                </c:pt>
                <c:pt idx="985">
                  <c:v>40</c:v>
                </c:pt>
                <c:pt idx="986">
                  <c:v>40</c:v>
                </c:pt>
                <c:pt idx="987">
                  <c:v>40</c:v>
                </c:pt>
                <c:pt idx="988">
                  <c:v>40</c:v>
                </c:pt>
                <c:pt idx="989">
                  <c:v>38</c:v>
                </c:pt>
                <c:pt idx="990">
                  <c:v>40</c:v>
                </c:pt>
                <c:pt idx="991">
                  <c:v>42</c:v>
                </c:pt>
                <c:pt idx="992">
                  <c:v>40</c:v>
                </c:pt>
                <c:pt idx="993">
                  <c:v>40</c:v>
                </c:pt>
                <c:pt idx="994">
                  <c:v>38</c:v>
                </c:pt>
                <c:pt idx="995">
                  <c:v>36</c:v>
                </c:pt>
                <c:pt idx="996">
                  <c:v>40</c:v>
                </c:pt>
                <c:pt idx="997">
                  <c:v>38</c:v>
                </c:pt>
                <c:pt idx="998">
                  <c:v>40</c:v>
                </c:pt>
                <c:pt idx="999">
                  <c:v>38</c:v>
                </c:pt>
                <c:pt idx="1000">
                  <c:v>40</c:v>
                </c:pt>
                <c:pt idx="1001">
                  <c:v>42</c:v>
                </c:pt>
                <c:pt idx="1002">
                  <c:v>42</c:v>
                </c:pt>
                <c:pt idx="1003">
                  <c:v>38</c:v>
                </c:pt>
                <c:pt idx="1004">
                  <c:v>42</c:v>
                </c:pt>
                <c:pt idx="1005">
                  <c:v>42</c:v>
                </c:pt>
                <c:pt idx="1006">
                  <c:v>38</c:v>
                </c:pt>
                <c:pt idx="1007">
                  <c:v>42</c:v>
                </c:pt>
                <c:pt idx="1008">
                  <c:v>40</c:v>
                </c:pt>
                <c:pt idx="1009">
                  <c:v>40</c:v>
                </c:pt>
                <c:pt idx="1010">
                  <c:v>40</c:v>
                </c:pt>
                <c:pt idx="1011">
                  <c:v>42</c:v>
                </c:pt>
                <c:pt idx="1012">
                  <c:v>44</c:v>
                </c:pt>
                <c:pt idx="1013">
                  <c:v>42</c:v>
                </c:pt>
                <c:pt idx="1014">
                  <c:v>40</c:v>
                </c:pt>
                <c:pt idx="1015">
                  <c:v>42</c:v>
                </c:pt>
                <c:pt idx="1016">
                  <c:v>38</c:v>
                </c:pt>
                <c:pt idx="1017">
                  <c:v>38</c:v>
                </c:pt>
                <c:pt idx="1018">
                  <c:v>44</c:v>
                </c:pt>
                <c:pt idx="1019">
                  <c:v>42</c:v>
                </c:pt>
                <c:pt idx="1020">
                  <c:v>42</c:v>
                </c:pt>
                <c:pt idx="1021">
                  <c:v>42</c:v>
                </c:pt>
                <c:pt idx="1022">
                  <c:v>44</c:v>
                </c:pt>
                <c:pt idx="1023">
                  <c:v>40</c:v>
                </c:pt>
                <c:pt idx="1024">
                  <c:v>42</c:v>
                </c:pt>
                <c:pt idx="1025">
                  <c:v>44</c:v>
                </c:pt>
                <c:pt idx="1026">
                  <c:v>42</c:v>
                </c:pt>
                <c:pt idx="1027">
                  <c:v>44</c:v>
                </c:pt>
                <c:pt idx="1028">
                  <c:v>44</c:v>
                </c:pt>
                <c:pt idx="1029">
                  <c:v>44</c:v>
                </c:pt>
                <c:pt idx="1030">
                  <c:v>42</c:v>
                </c:pt>
                <c:pt idx="1031">
                  <c:v>42</c:v>
                </c:pt>
                <c:pt idx="1032">
                  <c:v>40</c:v>
                </c:pt>
                <c:pt idx="1033">
                  <c:v>46</c:v>
                </c:pt>
                <c:pt idx="1034">
                  <c:v>42</c:v>
                </c:pt>
                <c:pt idx="1035">
                  <c:v>42</c:v>
                </c:pt>
                <c:pt idx="1036">
                  <c:v>44</c:v>
                </c:pt>
                <c:pt idx="1037">
                  <c:v>44</c:v>
                </c:pt>
                <c:pt idx="1038">
                  <c:v>44</c:v>
                </c:pt>
                <c:pt idx="1039">
                  <c:v>42</c:v>
                </c:pt>
                <c:pt idx="1040">
                  <c:v>42</c:v>
                </c:pt>
                <c:pt idx="1041">
                  <c:v>42</c:v>
                </c:pt>
                <c:pt idx="1042">
                  <c:v>44</c:v>
                </c:pt>
                <c:pt idx="1043">
                  <c:v>44</c:v>
                </c:pt>
                <c:pt idx="1044">
                  <c:v>42</c:v>
                </c:pt>
                <c:pt idx="1045">
                  <c:v>42</c:v>
                </c:pt>
                <c:pt idx="1046">
                  <c:v>42</c:v>
                </c:pt>
                <c:pt idx="1047">
                  <c:v>42</c:v>
                </c:pt>
                <c:pt idx="1048">
                  <c:v>42</c:v>
                </c:pt>
                <c:pt idx="1049">
                  <c:v>42</c:v>
                </c:pt>
                <c:pt idx="1050">
                  <c:v>38</c:v>
                </c:pt>
                <c:pt idx="1051">
                  <c:v>42</c:v>
                </c:pt>
                <c:pt idx="1052">
                  <c:v>44</c:v>
                </c:pt>
                <c:pt idx="1053">
                  <c:v>44</c:v>
                </c:pt>
                <c:pt idx="1054">
                  <c:v>42</c:v>
                </c:pt>
                <c:pt idx="1055">
                  <c:v>42</c:v>
                </c:pt>
                <c:pt idx="1056">
                  <c:v>42</c:v>
                </c:pt>
                <c:pt idx="1057">
                  <c:v>42</c:v>
                </c:pt>
                <c:pt idx="1058">
                  <c:v>42</c:v>
                </c:pt>
                <c:pt idx="1059">
                  <c:v>40</c:v>
                </c:pt>
                <c:pt idx="1060">
                  <c:v>40</c:v>
                </c:pt>
                <c:pt idx="1061">
                  <c:v>40</c:v>
                </c:pt>
                <c:pt idx="1062">
                  <c:v>42</c:v>
                </c:pt>
                <c:pt idx="1063">
                  <c:v>40</c:v>
                </c:pt>
                <c:pt idx="1064">
                  <c:v>40</c:v>
                </c:pt>
                <c:pt idx="1065">
                  <c:v>42</c:v>
                </c:pt>
                <c:pt idx="1066">
                  <c:v>42</c:v>
                </c:pt>
                <c:pt idx="1067">
                  <c:v>40</c:v>
                </c:pt>
                <c:pt idx="1068">
                  <c:v>40</c:v>
                </c:pt>
                <c:pt idx="1069">
                  <c:v>40</c:v>
                </c:pt>
                <c:pt idx="1070">
                  <c:v>42</c:v>
                </c:pt>
                <c:pt idx="1071">
                  <c:v>42</c:v>
                </c:pt>
                <c:pt idx="1072">
                  <c:v>40</c:v>
                </c:pt>
                <c:pt idx="1073">
                  <c:v>40</c:v>
                </c:pt>
                <c:pt idx="1074">
                  <c:v>40</c:v>
                </c:pt>
                <c:pt idx="1075">
                  <c:v>40</c:v>
                </c:pt>
                <c:pt idx="1076">
                  <c:v>38</c:v>
                </c:pt>
                <c:pt idx="1077">
                  <c:v>40</c:v>
                </c:pt>
                <c:pt idx="1078">
                  <c:v>40</c:v>
                </c:pt>
                <c:pt idx="1079">
                  <c:v>38</c:v>
                </c:pt>
                <c:pt idx="1080">
                  <c:v>40</c:v>
                </c:pt>
                <c:pt idx="1081">
                  <c:v>40</c:v>
                </c:pt>
                <c:pt idx="1082">
                  <c:v>38</c:v>
                </c:pt>
                <c:pt idx="1083">
                  <c:v>38</c:v>
                </c:pt>
                <c:pt idx="1084">
                  <c:v>38</c:v>
                </c:pt>
                <c:pt idx="1085">
                  <c:v>38</c:v>
                </c:pt>
                <c:pt idx="1086">
                  <c:v>36</c:v>
                </c:pt>
                <c:pt idx="1087">
                  <c:v>40</c:v>
                </c:pt>
                <c:pt idx="1088">
                  <c:v>40</c:v>
                </c:pt>
                <c:pt idx="1089">
                  <c:v>42</c:v>
                </c:pt>
                <c:pt idx="1090">
                  <c:v>38</c:v>
                </c:pt>
                <c:pt idx="1091">
                  <c:v>42</c:v>
                </c:pt>
                <c:pt idx="1092">
                  <c:v>36</c:v>
                </c:pt>
                <c:pt idx="1093">
                  <c:v>38</c:v>
                </c:pt>
                <c:pt idx="1094">
                  <c:v>38</c:v>
                </c:pt>
                <c:pt idx="1095">
                  <c:v>38</c:v>
                </c:pt>
                <c:pt idx="1096">
                  <c:v>40</c:v>
                </c:pt>
                <c:pt idx="1097">
                  <c:v>38</c:v>
                </c:pt>
                <c:pt idx="1098">
                  <c:v>36</c:v>
                </c:pt>
                <c:pt idx="1099">
                  <c:v>38</c:v>
                </c:pt>
                <c:pt idx="1100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6F-48BB-BF93-0E722E976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300287"/>
        <c:axId val="696301247"/>
      </c:lineChart>
      <c:catAx>
        <c:axId val="69630028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9630124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696301247"/>
        <c:scaling>
          <c:orientation val="minMax"/>
          <c:max val="1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9630028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03-VeskL-</a:t>
            </a:r>
            <a:r>
              <a:rPr lang="ja-JP" altLang="en-US"/>
              <a:t>前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-J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LOG_Bicycle!$BO$10:$ARW$10</c:f>
              <c:numCache>
                <c:formatCode>General</c:formatCode>
                <c:ptCount val="1101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16</c:v>
                </c:pt>
                <c:pt idx="4">
                  <c:v>16</c:v>
                </c:pt>
                <c:pt idx="5">
                  <c:v>18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22</c:v>
                </c:pt>
                <c:pt idx="11">
                  <c:v>18</c:v>
                </c:pt>
                <c:pt idx="12">
                  <c:v>22</c:v>
                </c:pt>
                <c:pt idx="13">
                  <c:v>20</c:v>
                </c:pt>
                <c:pt idx="14">
                  <c:v>18</c:v>
                </c:pt>
                <c:pt idx="15">
                  <c:v>20</c:v>
                </c:pt>
                <c:pt idx="16">
                  <c:v>22</c:v>
                </c:pt>
                <c:pt idx="17">
                  <c:v>22</c:v>
                </c:pt>
                <c:pt idx="18">
                  <c:v>22</c:v>
                </c:pt>
                <c:pt idx="19">
                  <c:v>18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22</c:v>
                </c:pt>
                <c:pt idx="24">
                  <c:v>22</c:v>
                </c:pt>
                <c:pt idx="25">
                  <c:v>26</c:v>
                </c:pt>
                <c:pt idx="26">
                  <c:v>20</c:v>
                </c:pt>
                <c:pt idx="27">
                  <c:v>24</c:v>
                </c:pt>
                <c:pt idx="28">
                  <c:v>22</c:v>
                </c:pt>
                <c:pt idx="29">
                  <c:v>22</c:v>
                </c:pt>
                <c:pt idx="30">
                  <c:v>22</c:v>
                </c:pt>
                <c:pt idx="31">
                  <c:v>22</c:v>
                </c:pt>
                <c:pt idx="32">
                  <c:v>24</c:v>
                </c:pt>
                <c:pt idx="33">
                  <c:v>22</c:v>
                </c:pt>
                <c:pt idx="34">
                  <c:v>20</c:v>
                </c:pt>
                <c:pt idx="35">
                  <c:v>26</c:v>
                </c:pt>
                <c:pt idx="36">
                  <c:v>28</c:v>
                </c:pt>
                <c:pt idx="37">
                  <c:v>26</c:v>
                </c:pt>
                <c:pt idx="38">
                  <c:v>24</c:v>
                </c:pt>
                <c:pt idx="39">
                  <c:v>26</c:v>
                </c:pt>
                <c:pt idx="40">
                  <c:v>26</c:v>
                </c:pt>
                <c:pt idx="41">
                  <c:v>28</c:v>
                </c:pt>
                <c:pt idx="42">
                  <c:v>26</c:v>
                </c:pt>
                <c:pt idx="43">
                  <c:v>26</c:v>
                </c:pt>
                <c:pt idx="44">
                  <c:v>26</c:v>
                </c:pt>
                <c:pt idx="45">
                  <c:v>26</c:v>
                </c:pt>
                <c:pt idx="46">
                  <c:v>28</c:v>
                </c:pt>
                <c:pt idx="47">
                  <c:v>28</c:v>
                </c:pt>
                <c:pt idx="48">
                  <c:v>26</c:v>
                </c:pt>
                <c:pt idx="49">
                  <c:v>26</c:v>
                </c:pt>
                <c:pt idx="50">
                  <c:v>30</c:v>
                </c:pt>
                <c:pt idx="51">
                  <c:v>28</c:v>
                </c:pt>
                <c:pt idx="52">
                  <c:v>28</c:v>
                </c:pt>
                <c:pt idx="53">
                  <c:v>26</c:v>
                </c:pt>
                <c:pt idx="54">
                  <c:v>28</c:v>
                </c:pt>
                <c:pt idx="55">
                  <c:v>32</c:v>
                </c:pt>
                <c:pt idx="56">
                  <c:v>28</c:v>
                </c:pt>
                <c:pt idx="57">
                  <c:v>30</c:v>
                </c:pt>
                <c:pt idx="58">
                  <c:v>30</c:v>
                </c:pt>
                <c:pt idx="59">
                  <c:v>30</c:v>
                </c:pt>
                <c:pt idx="60">
                  <c:v>28</c:v>
                </c:pt>
                <c:pt idx="61">
                  <c:v>30</c:v>
                </c:pt>
                <c:pt idx="62">
                  <c:v>30</c:v>
                </c:pt>
                <c:pt idx="63">
                  <c:v>32</c:v>
                </c:pt>
                <c:pt idx="64">
                  <c:v>32</c:v>
                </c:pt>
                <c:pt idx="65">
                  <c:v>28</c:v>
                </c:pt>
                <c:pt idx="66">
                  <c:v>28</c:v>
                </c:pt>
                <c:pt idx="67">
                  <c:v>36</c:v>
                </c:pt>
                <c:pt idx="68">
                  <c:v>32</c:v>
                </c:pt>
                <c:pt idx="69">
                  <c:v>30</c:v>
                </c:pt>
                <c:pt idx="70">
                  <c:v>32</c:v>
                </c:pt>
                <c:pt idx="71">
                  <c:v>32</c:v>
                </c:pt>
                <c:pt idx="72">
                  <c:v>32</c:v>
                </c:pt>
                <c:pt idx="73">
                  <c:v>32</c:v>
                </c:pt>
                <c:pt idx="74">
                  <c:v>32</c:v>
                </c:pt>
                <c:pt idx="75">
                  <c:v>32</c:v>
                </c:pt>
                <c:pt idx="76">
                  <c:v>32</c:v>
                </c:pt>
                <c:pt idx="77">
                  <c:v>40</c:v>
                </c:pt>
                <c:pt idx="78">
                  <c:v>38</c:v>
                </c:pt>
                <c:pt idx="79">
                  <c:v>32</c:v>
                </c:pt>
                <c:pt idx="80">
                  <c:v>32</c:v>
                </c:pt>
                <c:pt idx="81">
                  <c:v>36</c:v>
                </c:pt>
                <c:pt idx="82">
                  <c:v>32</c:v>
                </c:pt>
                <c:pt idx="83">
                  <c:v>32</c:v>
                </c:pt>
                <c:pt idx="84">
                  <c:v>36</c:v>
                </c:pt>
                <c:pt idx="85">
                  <c:v>36</c:v>
                </c:pt>
                <c:pt idx="86">
                  <c:v>36</c:v>
                </c:pt>
                <c:pt idx="87">
                  <c:v>38</c:v>
                </c:pt>
                <c:pt idx="88">
                  <c:v>36</c:v>
                </c:pt>
                <c:pt idx="89">
                  <c:v>40</c:v>
                </c:pt>
                <c:pt idx="90">
                  <c:v>36</c:v>
                </c:pt>
                <c:pt idx="91">
                  <c:v>36</c:v>
                </c:pt>
                <c:pt idx="92">
                  <c:v>36</c:v>
                </c:pt>
                <c:pt idx="93">
                  <c:v>36</c:v>
                </c:pt>
                <c:pt idx="94">
                  <c:v>38</c:v>
                </c:pt>
                <c:pt idx="95">
                  <c:v>40</c:v>
                </c:pt>
                <c:pt idx="96">
                  <c:v>42</c:v>
                </c:pt>
                <c:pt idx="97">
                  <c:v>38</c:v>
                </c:pt>
                <c:pt idx="98">
                  <c:v>38</c:v>
                </c:pt>
                <c:pt idx="99">
                  <c:v>38</c:v>
                </c:pt>
                <c:pt idx="100">
                  <c:v>40</c:v>
                </c:pt>
                <c:pt idx="101">
                  <c:v>36</c:v>
                </c:pt>
                <c:pt idx="102">
                  <c:v>40</c:v>
                </c:pt>
                <c:pt idx="103">
                  <c:v>38</c:v>
                </c:pt>
                <c:pt idx="104">
                  <c:v>38</c:v>
                </c:pt>
                <c:pt idx="105">
                  <c:v>40</c:v>
                </c:pt>
                <c:pt idx="106">
                  <c:v>42</c:v>
                </c:pt>
                <c:pt idx="107">
                  <c:v>42</c:v>
                </c:pt>
                <c:pt idx="108">
                  <c:v>42</c:v>
                </c:pt>
                <c:pt idx="109">
                  <c:v>44</c:v>
                </c:pt>
                <c:pt idx="110">
                  <c:v>44</c:v>
                </c:pt>
                <c:pt idx="111">
                  <c:v>40</c:v>
                </c:pt>
                <c:pt idx="112">
                  <c:v>42</c:v>
                </c:pt>
                <c:pt idx="113">
                  <c:v>46</c:v>
                </c:pt>
                <c:pt idx="114">
                  <c:v>44</c:v>
                </c:pt>
                <c:pt idx="115">
                  <c:v>42</c:v>
                </c:pt>
                <c:pt idx="116">
                  <c:v>44</c:v>
                </c:pt>
                <c:pt idx="117">
                  <c:v>46</c:v>
                </c:pt>
                <c:pt idx="118">
                  <c:v>44</c:v>
                </c:pt>
                <c:pt idx="119">
                  <c:v>48</c:v>
                </c:pt>
                <c:pt idx="120">
                  <c:v>44</c:v>
                </c:pt>
                <c:pt idx="121">
                  <c:v>44</c:v>
                </c:pt>
                <c:pt idx="122">
                  <c:v>48</c:v>
                </c:pt>
                <c:pt idx="123">
                  <c:v>48</c:v>
                </c:pt>
                <c:pt idx="124">
                  <c:v>46</c:v>
                </c:pt>
                <c:pt idx="125">
                  <c:v>46</c:v>
                </c:pt>
                <c:pt idx="126">
                  <c:v>44</c:v>
                </c:pt>
                <c:pt idx="127">
                  <c:v>44</c:v>
                </c:pt>
                <c:pt idx="128">
                  <c:v>46</c:v>
                </c:pt>
                <c:pt idx="129">
                  <c:v>46</c:v>
                </c:pt>
                <c:pt idx="130">
                  <c:v>44</c:v>
                </c:pt>
                <c:pt idx="131">
                  <c:v>44</c:v>
                </c:pt>
                <c:pt idx="132">
                  <c:v>46</c:v>
                </c:pt>
                <c:pt idx="133">
                  <c:v>44</c:v>
                </c:pt>
                <c:pt idx="134">
                  <c:v>48</c:v>
                </c:pt>
                <c:pt idx="135">
                  <c:v>46</c:v>
                </c:pt>
                <c:pt idx="136">
                  <c:v>46</c:v>
                </c:pt>
                <c:pt idx="137">
                  <c:v>44</c:v>
                </c:pt>
                <c:pt idx="138">
                  <c:v>46</c:v>
                </c:pt>
                <c:pt idx="139">
                  <c:v>46</c:v>
                </c:pt>
                <c:pt idx="140">
                  <c:v>48</c:v>
                </c:pt>
                <c:pt idx="141">
                  <c:v>46</c:v>
                </c:pt>
                <c:pt idx="142">
                  <c:v>46</c:v>
                </c:pt>
                <c:pt idx="143">
                  <c:v>48</c:v>
                </c:pt>
                <c:pt idx="144">
                  <c:v>48</c:v>
                </c:pt>
                <c:pt idx="145">
                  <c:v>50</c:v>
                </c:pt>
                <c:pt idx="146">
                  <c:v>48</c:v>
                </c:pt>
                <c:pt idx="147">
                  <c:v>44</c:v>
                </c:pt>
                <c:pt idx="148">
                  <c:v>48</c:v>
                </c:pt>
                <c:pt idx="149">
                  <c:v>46</c:v>
                </c:pt>
                <c:pt idx="150">
                  <c:v>48</c:v>
                </c:pt>
                <c:pt idx="151">
                  <c:v>48</c:v>
                </c:pt>
                <c:pt idx="152">
                  <c:v>48</c:v>
                </c:pt>
                <c:pt idx="153">
                  <c:v>50</c:v>
                </c:pt>
                <c:pt idx="154">
                  <c:v>50</c:v>
                </c:pt>
                <c:pt idx="155">
                  <c:v>46</c:v>
                </c:pt>
                <c:pt idx="156">
                  <c:v>48</c:v>
                </c:pt>
                <c:pt idx="157">
                  <c:v>52</c:v>
                </c:pt>
                <c:pt idx="158">
                  <c:v>46</c:v>
                </c:pt>
                <c:pt idx="159">
                  <c:v>50</c:v>
                </c:pt>
                <c:pt idx="160">
                  <c:v>48</c:v>
                </c:pt>
                <c:pt idx="161">
                  <c:v>54</c:v>
                </c:pt>
                <c:pt idx="162">
                  <c:v>48</c:v>
                </c:pt>
                <c:pt idx="163">
                  <c:v>50</c:v>
                </c:pt>
                <c:pt idx="164">
                  <c:v>52</c:v>
                </c:pt>
                <c:pt idx="165">
                  <c:v>52</c:v>
                </c:pt>
                <c:pt idx="166">
                  <c:v>52</c:v>
                </c:pt>
                <c:pt idx="167">
                  <c:v>50</c:v>
                </c:pt>
                <c:pt idx="168">
                  <c:v>50</c:v>
                </c:pt>
                <c:pt idx="169">
                  <c:v>52</c:v>
                </c:pt>
                <c:pt idx="170">
                  <c:v>54</c:v>
                </c:pt>
                <c:pt idx="171">
                  <c:v>52</c:v>
                </c:pt>
                <c:pt idx="172">
                  <c:v>52</c:v>
                </c:pt>
                <c:pt idx="173">
                  <c:v>56</c:v>
                </c:pt>
                <c:pt idx="174">
                  <c:v>54</c:v>
                </c:pt>
                <c:pt idx="175">
                  <c:v>56</c:v>
                </c:pt>
                <c:pt idx="176">
                  <c:v>52</c:v>
                </c:pt>
                <c:pt idx="177">
                  <c:v>60</c:v>
                </c:pt>
                <c:pt idx="178">
                  <c:v>56</c:v>
                </c:pt>
                <c:pt idx="179">
                  <c:v>52</c:v>
                </c:pt>
                <c:pt idx="180">
                  <c:v>56</c:v>
                </c:pt>
                <c:pt idx="181">
                  <c:v>54</c:v>
                </c:pt>
                <c:pt idx="182">
                  <c:v>56</c:v>
                </c:pt>
                <c:pt idx="183">
                  <c:v>54</c:v>
                </c:pt>
                <c:pt idx="184">
                  <c:v>50</c:v>
                </c:pt>
                <c:pt idx="185">
                  <c:v>56</c:v>
                </c:pt>
                <c:pt idx="186">
                  <c:v>54</c:v>
                </c:pt>
                <c:pt idx="187">
                  <c:v>56</c:v>
                </c:pt>
                <c:pt idx="188">
                  <c:v>60</c:v>
                </c:pt>
                <c:pt idx="189">
                  <c:v>56</c:v>
                </c:pt>
                <c:pt idx="190">
                  <c:v>56</c:v>
                </c:pt>
                <c:pt idx="191">
                  <c:v>60</c:v>
                </c:pt>
                <c:pt idx="192">
                  <c:v>56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64</c:v>
                </c:pt>
                <c:pt idx="198">
                  <c:v>62</c:v>
                </c:pt>
                <c:pt idx="199">
                  <c:v>60</c:v>
                </c:pt>
                <c:pt idx="200">
                  <c:v>64</c:v>
                </c:pt>
                <c:pt idx="201">
                  <c:v>62</c:v>
                </c:pt>
                <c:pt idx="202">
                  <c:v>64</c:v>
                </c:pt>
                <c:pt idx="203">
                  <c:v>64</c:v>
                </c:pt>
                <c:pt idx="204">
                  <c:v>62</c:v>
                </c:pt>
                <c:pt idx="205">
                  <c:v>60</c:v>
                </c:pt>
                <c:pt idx="206">
                  <c:v>62</c:v>
                </c:pt>
                <c:pt idx="207">
                  <c:v>62</c:v>
                </c:pt>
                <c:pt idx="208">
                  <c:v>64</c:v>
                </c:pt>
                <c:pt idx="209">
                  <c:v>68</c:v>
                </c:pt>
                <c:pt idx="210">
                  <c:v>64</c:v>
                </c:pt>
                <c:pt idx="211">
                  <c:v>62</c:v>
                </c:pt>
                <c:pt idx="212">
                  <c:v>68</c:v>
                </c:pt>
                <c:pt idx="213">
                  <c:v>66</c:v>
                </c:pt>
                <c:pt idx="214">
                  <c:v>66</c:v>
                </c:pt>
                <c:pt idx="215">
                  <c:v>64</c:v>
                </c:pt>
                <c:pt idx="216">
                  <c:v>66</c:v>
                </c:pt>
                <c:pt idx="217">
                  <c:v>66</c:v>
                </c:pt>
                <c:pt idx="218">
                  <c:v>66</c:v>
                </c:pt>
                <c:pt idx="219">
                  <c:v>66</c:v>
                </c:pt>
                <c:pt idx="220">
                  <c:v>66</c:v>
                </c:pt>
                <c:pt idx="221">
                  <c:v>66</c:v>
                </c:pt>
                <c:pt idx="222">
                  <c:v>64</c:v>
                </c:pt>
                <c:pt idx="223">
                  <c:v>64</c:v>
                </c:pt>
                <c:pt idx="224">
                  <c:v>68</c:v>
                </c:pt>
                <c:pt idx="225">
                  <c:v>68</c:v>
                </c:pt>
                <c:pt idx="226">
                  <c:v>66</c:v>
                </c:pt>
                <c:pt idx="227">
                  <c:v>66</c:v>
                </c:pt>
                <c:pt idx="228">
                  <c:v>66</c:v>
                </c:pt>
                <c:pt idx="229">
                  <c:v>68</c:v>
                </c:pt>
                <c:pt idx="230">
                  <c:v>68</c:v>
                </c:pt>
                <c:pt idx="231">
                  <c:v>66</c:v>
                </c:pt>
                <c:pt idx="232">
                  <c:v>70</c:v>
                </c:pt>
                <c:pt idx="233">
                  <c:v>66</c:v>
                </c:pt>
                <c:pt idx="234">
                  <c:v>66</c:v>
                </c:pt>
                <c:pt idx="235">
                  <c:v>66</c:v>
                </c:pt>
                <c:pt idx="236">
                  <c:v>70</c:v>
                </c:pt>
                <c:pt idx="237">
                  <c:v>66</c:v>
                </c:pt>
                <c:pt idx="238">
                  <c:v>68</c:v>
                </c:pt>
                <c:pt idx="239">
                  <c:v>68</c:v>
                </c:pt>
                <c:pt idx="240">
                  <c:v>70</c:v>
                </c:pt>
                <c:pt idx="241">
                  <c:v>66</c:v>
                </c:pt>
                <c:pt idx="242">
                  <c:v>66</c:v>
                </c:pt>
                <c:pt idx="243">
                  <c:v>66</c:v>
                </c:pt>
                <c:pt idx="244">
                  <c:v>70</c:v>
                </c:pt>
                <c:pt idx="245">
                  <c:v>68</c:v>
                </c:pt>
                <c:pt idx="246">
                  <c:v>70</c:v>
                </c:pt>
                <c:pt idx="247">
                  <c:v>68</c:v>
                </c:pt>
                <c:pt idx="248">
                  <c:v>70</c:v>
                </c:pt>
                <c:pt idx="249">
                  <c:v>70</c:v>
                </c:pt>
                <c:pt idx="250">
                  <c:v>70</c:v>
                </c:pt>
                <c:pt idx="251">
                  <c:v>68</c:v>
                </c:pt>
                <c:pt idx="252">
                  <c:v>68</c:v>
                </c:pt>
                <c:pt idx="253">
                  <c:v>68</c:v>
                </c:pt>
                <c:pt idx="254">
                  <c:v>70</c:v>
                </c:pt>
                <c:pt idx="255">
                  <c:v>72</c:v>
                </c:pt>
                <c:pt idx="256">
                  <c:v>72</c:v>
                </c:pt>
                <c:pt idx="257">
                  <c:v>72</c:v>
                </c:pt>
                <c:pt idx="258">
                  <c:v>70</c:v>
                </c:pt>
                <c:pt idx="259">
                  <c:v>72</c:v>
                </c:pt>
                <c:pt idx="260">
                  <c:v>72</c:v>
                </c:pt>
                <c:pt idx="261">
                  <c:v>70</c:v>
                </c:pt>
                <c:pt idx="262">
                  <c:v>70</c:v>
                </c:pt>
                <c:pt idx="263">
                  <c:v>70</c:v>
                </c:pt>
                <c:pt idx="264">
                  <c:v>70</c:v>
                </c:pt>
                <c:pt idx="265">
                  <c:v>72</c:v>
                </c:pt>
                <c:pt idx="266">
                  <c:v>72</c:v>
                </c:pt>
                <c:pt idx="267">
                  <c:v>74</c:v>
                </c:pt>
                <c:pt idx="268">
                  <c:v>74</c:v>
                </c:pt>
                <c:pt idx="269">
                  <c:v>72</c:v>
                </c:pt>
                <c:pt idx="270">
                  <c:v>72</c:v>
                </c:pt>
                <c:pt idx="271">
                  <c:v>72</c:v>
                </c:pt>
                <c:pt idx="272">
                  <c:v>72</c:v>
                </c:pt>
                <c:pt idx="273">
                  <c:v>76</c:v>
                </c:pt>
                <c:pt idx="274">
                  <c:v>70</c:v>
                </c:pt>
                <c:pt idx="275">
                  <c:v>72</c:v>
                </c:pt>
                <c:pt idx="276">
                  <c:v>74</c:v>
                </c:pt>
                <c:pt idx="277">
                  <c:v>72</c:v>
                </c:pt>
                <c:pt idx="278">
                  <c:v>78</c:v>
                </c:pt>
                <c:pt idx="279">
                  <c:v>76</c:v>
                </c:pt>
                <c:pt idx="280">
                  <c:v>72</c:v>
                </c:pt>
                <c:pt idx="281">
                  <c:v>74</c:v>
                </c:pt>
                <c:pt idx="282">
                  <c:v>74</c:v>
                </c:pt>
                <c:pt idx="283">
                  <c:v>76</c:v>
                </c:pt>
                <c:pt idx="284">
                  <c:v>74</c:v>
                </c:pt>
                <c:pt idx="285">
                  <c:v>74</c:v>
                </c:pt>
                <c:pt idx="286">
                  <c:v>74</c:v>
                </c:pt>
                <c:pt idx="287">
                  <c:v>74</c:v>
                </c:pt>
                <c:pt idx="288">
                  <c:v>76</c:v>
                </c:pt>
                <c:pt idx="289">
                  <c:v>74</c:v>
                </c:pt>
                <c:pt idx="290">
                  <c:v>74</c:v>
                </c:pt>
                <c:pt idx="291">
                  <c:v>76</c:v>
                </c:pt>
                <c:pt idx="292">
                  <c:v>72</c:v>
                </c:pt>
                <c:pt idx="293">
                  <c:v>76</c:v>
                </c:pt>
                <c:pt idx="294">
                  <c:v>76</c:v>
                </c:pt>
                <c:pt idx="295">
                  <c:v>74</c:v>
                </c:pt>
                <c:pt idx="296">
                  <c:v>76</c:v>
                </c:pt>
                <c:pt idx="297">
                  <c:v>78</c:v>
                </c:pt>
                <c:pt idx="298">
                  <c:v>72</c:v>
                </c:pt>
                <c:pt idx="299">
                  <c:v>74</c:v>
                </c:pt>
                <c:pt idx="300">
                  <c:v>76</c:v>
                </c:pt>
                <c:pt idx="301">
                  <c:v>74</c:v>
                </c:pt>
                <c:pt idx="302">
                  <c:v>76</c:v>
                </c:pt>
                <c:pt idx="303">
                  <c:v>76</c:v>
                </c:pt>
                <c:pt idx="304">
                  <c:v>78</c:v>
                </c:pt>
                <c:pt idx="305">
                  <c:v>74</c:v>
                </c:pt>
                <c:pt idx="306">
                  <c:v>78</c:v>
                </c:pt>
                <c:pt idx="307">
                  <c:v>80</c:v>
                </c:pt>
                <c:pt idx="308">
                  <c:v>76</c:v>
                </c:pt>
                <c:pt idx="309">
                  <c:v>76</c:v>
                </c:pt>
                <c:pt idx="310">
                  <c:v>76</c:v>
                </c:pt>
                <c:pt idx="311">
                  <c:v>76</c:v>
                </c:pt>
                <c:pt idx="312">
                  <c:v>76</c:v>
                </c:pt>
                <c:pt idx="313">
                  <c:v>80</c:v>
                </c:pt>
                <c:pt idx="314">
                  <c:v>84</c:v>
                </c:pt>
                <c:pt idx="315">
                  <c:v>76</c:v>
                </c:pt>
                <c:pt idx="316">
                  <c:v>78</c:v>
                </c:pt>
                <c:pt idx="317">
                  <c:v>80</c:v>
                </c:pt>
                <c:pt idx="318">
                  <c:v>80</c:v>
                </c:pt>
                <c:pt idx="319">
                  <c:v>80</c:v>
                </c:pt>
                <c:pt idx="320">
                  <c:v>80</c:v>
                </c:pt>
                <c:pt idx="321">
                  <c:v>78</c:v>
                </c:pt>
                <c:pt idx="322">
                  <c:v>80</c:v>
                </c:pt>
                <c:pt idx="323">
                  <c:v>80</c:v>
                </c:pt>
                <c:pt idx="324">
                  <c:v>80</c:v>
                </c:pt>
                <c:pt idx="325">
                  <c:v>78</c:v>
                </c:pt>
                <c:pt idx="326">
                  <c:v>84</c:v>
                </c:pt>
                <c:pt idx="327">
                  <c:v>80</c:v>
                </c:pt>
                <c:pt idx="328">
                  <c:v>80</c:v>
                </c:pt>
                <c:pt idx="329">
                  <c:v>86</c:v>
                </c:pt>
                <c:pt idx="330">
                  <c:v>84</c:v>
                </c:pt>
                <c:pt idx="331">
                  <c:v>80</c:v>
                </c:pt>
                <c:pt idx="332">
                  <c:v>86</c:v>
                </c:pt>
                <c:pt idx="333">
                  <c:v>84</c:v>
                </c:pt>
                <c:pt idx="334">
                  <c:v>84</c:v>
                </c:pt>
                <c:pt idx="335">
                  <c:v>88</c:v>
                </c:pt>
                <c:pt idx="336">
                  <c:v>84</c:v>
                </c:pt>
                <c:pt idx="337">
                  <c:v>84</c:v>
                </c:pt>
                <c:pt idx="338">
                  <c:v>86</c:v>
                </c:pt>
                <c:pt idx="339">
                  <c:v>86</c:v>
                </c:pt>
                <c:pt idx="340">
                  <c:v>78</c:v>
                </c:pt>
                <c:pt idx="341">
                  <c:v>84</c:v>
                </c:pt>
                <c:pt idx="342">
                  <c:v>88</c:v>
                </c:pt>
                <c:pt idx="343">
                  <c:v>80</c:v>
                </c:pt>
                <c:pt idx="344">
                  <c:v>86</c:v>
                </c:pt>
                <c:pt idx="345">
                  <c:v>90</c:v>
                </c:pt>
                <c:pt idx="346">
                  <c:v>86</c:v>
                </c:pt>
                <c:pt idx="347">
                  <c:v>90</c:v>
                </c:pt>
                <c:pt idx="348">
                  <c:v>86</c:v>
                </c:pt>
                <c:pt idx="349">
                  <c:v>86</c:v>
                </c:pt>
                <c:pt idx="350">
                  <c:v>88</c:v>
                </c:pt>
                <c:pt idx="351">
                  <c:v>86</c:v>
                </c:pt>
                <c:pt idx="352">
                  <c:v>86</c:v>
                </c:pt>
                <c:pt idx="353">
                  <c:v>90</c:v>
                </c:pt>
                <c:pt idx="354">
                  <c:v>88</c:v>
                </c:pt>
                <c:pt idx="355">
                  <c:v>88</c:v>
                </c:pt>
                <c:pt idx="356">
                  <c:v>86</c:v>
                </c:pt>
                <c:pt idx="357">
                  <c:v>90</c:v>
                </c:pt>
                <c:pt idx="358">
                  <c:v>90</c:v>
                </c:pt>
                <c:pt idx="359">
                  <c:v>88</c:v>
                </c:pt>
                <c:pt idx="360">
                  <c:v>88</c:v>
                </c:pt>
                <c:pt idx="361">
                  <c:v>92</c:v>
                </c:pt>
                <c:pt idx="362">
                  <c:v>90</c:v>
                </c:pt>
                <c:pt idx="363">
                  <c:v>90</c:v>
                </c:pt>
                <c:pt idx="364">
                  <c:v>88</c:v>
                </c:pt>
                <c:pt idx="365">
                  <c:v>90</c:v>
                </c:pt>
                <c:pt idx="366">
                  <c:v>88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94</c:v>
                </c:pt>
                <c:pt idx="371">
                  <c:v>88</c:v>
                </c:pt>
                <c:pt idx="372">
                  <c:v>88</c:v>
                </c:pt>
                <c:pt idx="373">
                  <c:v>90</c:v>
                </c:pt>
                <c:pt idx="374">
                  <c:v>88</c:v>
                </c:pt>
                <c:pt idx="375">
                  <c:v>90</c:v>
                </c:pt>
                <c:pt idx="376">
                  <c:v>92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92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94</c:v>
                </c:pt>
                <c:pt idx="387">
                  <c:v>94</c:v>
                </c:pt>
                <c:pt idx="388">
                  <c:v>92</c:v>
                </c:pt>
                <c:pt idx="389">
                  <c:v>96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96</c:v>
                </c:pt>
                <c:pt idx="394">
                  <c:v>92</c:v>
                </c:pt>
                <c:pt idx="395">
                  <c:v>96</c:v>
                </c:pt>
                <c:pt idx="396">
                  <c:v>94</c:v>
                </c:pt>
                <c:pt idx="397">
                  <c:v>94</c:v>
                </c:pt>
                <c:pt idx="398">
                  <c:v>96</c:v>
                </c:pt>
                <c:pt idx="399">
                  <c:v>96</c:v>
                </c:pt>
                <c:pt idx="400">
                  <c:v>94</c:v>
                </c:pt>
                <c:pt idx="401">
                  <c:v>98</c:v>
                </c:pt>
                <c:pt idx="402">
                  <c:v>96</c:v>
                </c:pt>
                <c:pt idx="403">
                  <c:v>94</c:v>
                </c:pt>
                <c:pt idx="404">
                  <c:v>96</c:v>
                </c:pt>
                <c:pt idx="405">
                  <c:v>98</c:v>
                </c:pt>
                <c:pt idx="406">
                  <c:v>98</c:v>
                </c:pt>
                <c:pt idx="407">
                  <c:v>96</c:v>
                </c:pt>
                <c:pt idx="408">
                  <c:v>96</c:v>
                </c:pt>
                <c:pt idx="409">
                  <c:v>96</c:v>
                </c:pt>
                <c:pt idx="410">
                  <c:v>96</c:v>
                </c:pt>
                <c:pt idx="411">
                  <c:v>98</c:v>
                </c:pt>
                <c:pt idx="412">
                  <c:v>98</c:v>
                </c:pt>
                <c:pt idx="413">
                  <c:v>98</c:v>
                </c:pt>
                <c:pt idx="414">
                  <c:v>100</c:v>
                </c:pt>
                <c:pt idx="415">
                  <c:v>100</c:v>
                </c:pt>
                <c:pt idx="416">
                  <c:v>100</c:v>
                </c:pt>
                <c:pt idx="417">
                  <c:v>100</c:v>
                </c:pt>
                <c:pt idx="418">
                  <c:v>98</c:v>
                </c:pt>
                <c:pt idx="419">
                  <c:v>100</c:v>
                </c:pt>
                <c:pt idx="420">
                  <c:v>96</c:v>
                </c:pt>
                <c:pt idx="421">
                  <c:v>100</c:v>
                </c:pt>
                <c:pt idx="422">
                  <c:v>98</c:v>
                </c:pt>
                <c:pt idx="423">
                  <c:v>100</c:v>
                </c:pt>
                <c:pt idx="424">
                  <c:v>98</c:v>
                </c:pt>
                <c:pt idx="425">
                  <c:v>100</c:v>
                </c:pt>
                <c:pt idx="426">
                  <c:v>102</c:v>
                </c:pt>
                <c:pt idx="427">
                  <c:v>100</c:v>
                </c:pt>
                <c:pt idx="428">
                  <c:v>98</c:v>
                </c:pt>
                <c:pt idx="429">
                  <c:v>102</c:v>
                </c:pt>
                <c:pt idx="430">
                  <c:v>100</c:v>
                </c:pt>
                <c:pt idx="431">
                  <c:v>102</c:v>
                </c:pt>
                <c:pt idx="432">
                  <c:v>102</c:v>
                </c:pt>
                <c:pt idx="433">
                  <c:v>104</c:v>
                </c:pt>
                <c:pt idx="434">
                  <c:v>100</c:v>
                </c:pt>
                <c:pt idx="435">
                  <c:v>100</c:v>
                </c:pt>
                <c:pt idx="436">
                  <c:v>102</c:v>
                </c:pt>
                <c:pt idx="437">
                  <c:v>104</c:v>
                </c:pt>
                <c:pt idx="438">
                  <c:v>100</c:v>
                </c:pt>
                <c:pt idx="439">
                  <c:v>100</c:v>
                </c:pt>
                <c:pt idx="440">
                  <c:v>102</c:v>
                </c:pt>
                <c:pt idx="441">
                  <c:v>102</c:v>
                </c:pt>
                <c:pt idx="442">
                  <c:v>102</c:v>
                </c:pt>
                <c:pt idx="443">
                  <c:v>102</c:v>
                </c:pt>
                <c:pt idx="444">
                  <c:v>102</c:v>
                </c:pt>
                <c:pt idx="445">
                  <c:v>102</c:v>
                </c:pt>
                <c:pt idx="446">
                  <c:v>102</c:v>
                </c:pt>
                <c:pt idx="447">
                  <c:v>102</c:v>
                </c:pt>
                <c:pt idx="448">
                  <c:v>102</c:v>
                </c:pt>
                <c:pt idx="449">
                  <c:v>100</c:v>
                </c:pt>
                <c:pt idx="450">
                  <c:v>104</c:v>
                </c:pt>
                <c:pt idx="451">
                  <c:v>104</c:v>
                </c:pt>
                <c:pt idx="452">
                  <c:v>108</c:v>
                </c:pt>
                <c:pt idx="453">
                  <c:v>110</c:v>
                </c:pt>
                <c:pt idx="454">
                  <c:v>108</c:v>
                </c:pt>
                <c:pt idx="455">
                  <c:v>108</c:v>
                </c:pt>
                <c:pt idx="456">
                  <c:v>102</c:v>
                </c:pt>
                <c:pt idx="457">
                  <c:v>102</c:v>
                </c:pt>
                <c:pt idx="458">
                  <c:v>108</c:v>
                </c:pt>
                <c:pt idx="459">
                  <c:v>108</c:v>
                </c:pt>
                <c:pt idx="460">
                  <c:v>110</c:v>
                </c:pt>
                <c:pt idx="461">
                  <c:v>108</c:v>
                </c:pt>
                <c:pt idx="462">
                  <c:v>110</c:v>
                </c:pt>
                <c:pt idx="463">
                  <c:v>108</c:v>
                </c:pt>
                <c:pt idx="464">
                  <c:v>108</c:v>
                </c:pt>
                <c:pt idx="465">
                  <c:v>108</c:v>
                </c:pt>
                <c:pt idx="466">
                  <c:v>108</c:v>
                </c:pt>
                <c:pt idx="467">
                  <c:v>108</c:v>
                </c:pt>
                <c:pt idx="468">
                  <c:v>110</c:v>
                </c:pt>
                <c:pt idx="469">
                  <c:v>110</c:v>
                </c:pt>
                <c:pt idx="470">
                  <c:v>108</c:v>
                </c:pt>
                <c:pt idx="471">
                  <c:v>108</c:v>
                </c:pt>
                <c:pt idx="472">
                  <c:v>110</c:v>
                </c:pt>
                <c:pt idx="473">
                  <c:v>108</c:v>
                </c:pt>
                <c:pt idx="474">
                  <c:v>104</c:v>
                </c:pt>
                <c:pt idx="475">
                  <c:v>112</c:v>
                </c:pt>
                <c:pt idx="476">
                  <c:v>108</c:v>
                </c:pt>
                <c:pt idx="477">
                  <c:v>110</c:v>
                </c:pt>
                <c:pt idx="478">
                  <c:v>110</c:v>
                </c:pt>
                <c:pt idx="479">
                  <c:v>110</c:v>
                </c:pt>
                <c:pt idx="480">
                  <c:v>112</c:v>
                </c:pt>
                <c:pt idx="481">
                  <c:v>112</c:v>
                </c:pt>
                <c:pt idx="482">
                  <c:v>110</c:v>
                </c:pt>
                <c:pt idx="483">
                  <c:v>110</c:v>
                </c:pt>
                <c:pt idx="484">
                  <c:v>110</c:v>
                </c:pt>
                <c:pt idx="485">
                  <c:v>112</c:v>
                </c:pt>
                <c:pt idx="486">
                  <c:v>110</c:v>
                </c:pt>
                <c:pt idx="487">
                  <c:v>112</c:v>
                </c:pt>
                <c:pt idx="488">
                  <c:v>116</c:v>
                </c:pt>
                <c:pt idx="489">
                  <c:v>112</c:v>
                </c:pt>
                <c:pt idx="490">
                  <c:v>112</c:v>
                </c:pt>
                <c:pt idx="491">
                  <c:v>110</c:v>
                </c:pt>
                <c:pt idx="492">
                  <c:v>110</c:v>
                </c:pt>
                <c:pt idx="493">
                  <c:v>110</c:v>
                </c:pt>
                <c:pt idx="494">
                  <c:v>108</c:v>
                </c:pt>
                <c:pt idx="495">
                  <c:v>112</c:v>
                </c:pt>
                <c:pt idx="496">
                  <c:v>110</c:v>
                </c:pt>
                <c:pt idx="497">
                  <c:v>112</c:v>
                </c:pt>
                <c:pt idx="498">
                  <c:v>114</c:v>
                </c:pt>
                <c:pt idx="499">
                  <c:v>112</c:v>
                </c:pt>
                <c:pt idx="500">
                  <c:v>112</c:v>
                </c:pt>
                <c:pt idx="501">
                  <c:v>110</c:v>
                </c:pt>
                <c:pt idx="502">
                  <c:v>112</c:v>
                </c:pt>
                <c:pt idx="503">
                  <c:v>112</c:v>
                </c:pt>
                <c:pt idx="504">
                  <c:v>112</c:v>
                </c:pt>
                <c:pt idx="505">
                  <c:v>112</c:v>
                </c:pt>
                <c:pt idx="506">
                  <c:v>116</c:v>
                </c:pt>
                <c:pt idx="507">
                  <c:v>112</c:v>
                </c:pt>
                <c:pt idx="508">
                  <c:v>114</c:v>
                </c:pt>
                <c:pt idx="509">
                  <c:v>112</c:v>
                </c:pt>
                <c:pt idx="510">
                  <c:v>114</c:v>
                </c:pt>
                <c:pt idx="511">
                  <c:v>112</c:v>
                </c:pt>
                <c:pt idx="512">
                  <c:v>114</c:v>
                </c:pt>
                <c:pt idx="513">
                  <c:v>112</c:v>
                </c:pt>
                <c:pt idx="514">
                  <c:v>114</c:v>
                </c:pt>
                <c:pt idx="515">
                  <c:v>114</c:v>
                </c:pt>
                <c:pt idx="516">
                  <c:v>116</c:v>
                </c:pt>
                <c:pt idx="517">
                  <c:v>112</c:v>
                </c:pt>
                <c:pt idx="518">
                  <c:v>112</c:v>
                </c:pt>
                <c:pt idx="519">
                  <c:v>112</c:v>
                </c:pt>
                <c:pt idx="520">
                  <c:v>114</c:v>
                </c:pt>
                <c:pt idx="521">
                  <c:v>114</c:v>
                </c:pt>
                <c:pt idx="522">
                  <c:v>116</c:v>
                </c:pt>
                <c:pt idx="523">
                  <c:v>112</c:v>
                </c:pt>
                <c:pt idx="524">
                  <c:v>112</c:v>
                </c:pt>
                <c:pt idx="525">
                  <c:v>112</c:v>
                </c:pt>
                <c:pt idx="526">
                  <c:v>112</c:v>
                </c:pt>
                <c:pt idx="527">
                  <c:v>114</c:v>
                </c:pt>
                <c:pt idx="528">
                  <c:v>114</c:v>
                </c:pt>
                <c:pt idx="529">
                  <c:v>114</c:v>
                </c:pt>
                <c:pt idx="530">
                  <c:v>116</c:v>
                </c:pt>
                <c:pt idx="531">
                  <c:v>116</c:v>
                </c:pt>
                <c:pt idx="532">
                  <c:v>112</c:v>
                </c:pt>
                <c:pt idx="533">
                  <c:v>114</c:v>
                </c:pt>
                <c:pt idx="534">
                  <c:v>114</c:v>
                </c:pt>
                <c:pt idx="535">
                  <c:v>116</c:v>
                </c:pt>
                <c:pt idx="536">
                  <c:v>114</c:v>
                </c:pt>
                <c:pt idx="537">
                  <c:v>116</c:v>
                </c:pt>
                <c:pt idx="538">
                  <c:v>112</c:v>
                </c:pt>
                <c:pt idx="539">
                  <c:v>116</c:v>
                </c:pt>
                <c:pt idx="540">
                  <c:v>116</c:v>
                </c:pt>
                <c:pt idx="541">
                  <c:v>116</c:v>
                </c:pt>
                <c:pt idx="542">
                  <c:v>116</c:v>
                </c:pt>
                <c:pt idx="543">
                  <c:v>114</c:v>
                </c:pt>
                <c:pt idx="544">
                  <c:v>110</c:v>
                </c:pt>
                <c:pt idx="545">
                  <c:v>118</c:v>
                </c:pt>
                <c:pt idx="546">
                  <c:v>116</c:v>
                </c:pt>
                <c:pt idx="547">
                  <c:v>112</c:v>
                </c:pt>
                <c:pt idx="548">
                  <c:v>116</c:v>
                </c:pt>
                <c:pt idx="549">
                  <c:v>118</c:v>
                </c:pt>
                <c:pt idx="550">
                  <c:v>112</c:v>
                </c:pt>
                <c:pt idx="551">
                  <c:v>114</c:v>
                </c:pt>
                <c:pt idx="552">
                  <c:v>114</c:v>
                </c:pt>
                <c:pt idx="553">
                  <c:v>112</c:v>
                </c:pt>
                <c:pt idx="554">
                  <c:v>112</c:v>
                </c:pt>
                <c:pt idx="555">
                  <c:v>114</c:v>
                </c:pt>
                <c:pt idx="556">
                  <c:v>114</c:v>
                </c:pt>
                <c:pt idx="557">
                  <c:v>112</c:v>
                </c:pt>
                <c:pt idx="558">
                  <c:v>116</c:v>
                </c:pt>
                <c:pt idx="559">
                  <c:v>116</c:v>
                </c:pt>
                <c:pt idx="560">
                  <c:v>112</c:v>
                </c:pt>
                <c:pt idx="561">
                  <c:v>116</c:v>
                </c:pt>
                <c:pt idx="562">
                  <c:v>114</c:v>
                </c:pt>
                <c:pt idx="563">
                  <c:v>114</c:v>
                </c:pt>
                <c:pt idx="564">
                  <c:v>112</c:v>
                </c:pt>
                <c:pt idx="565">
                  <c:v>114</c:v>
                </c:pt>
                <c:pt idx="566">
                  <c:v>114</c:v>
                </c:pt>
                <c:pt idx="567">
                  <c:v>114</c:v>
                </c:pt>
                <c:pt idx="568">
                  <c:v>114</c:v>
                </c:pt>
                <c:pt idx="569">
                  <c:v>112</c:v>
                </c:pt>
                <c:pt idx="570">
                  <c:v>116</c:v>
                </c:pt>
                <c:pt idx="571">
                  <c:v>116</c:v>
                </c:pt>
                <c:pt idx="572">
                  <c:v>112</c:v>
                </c:pt>
                <c:pt idx="573">
                  <c:v>116</c:v>
                </c:pt>
                <c:pt idx="574">
                  <c:v>112</c:v>
                </c:pt>
                <c:pt idx="575">
                  <c:v>110</c:v>
                </c:pt>
                <c:pt idx="576">
                  <c:v>110</c:v>
                </c:pt>
                <c:pt idx="577">
                  <c:v>112</c:v>
                </c:pt>
                <c:pt idx="578">
                  <c:v>112</c:v>
                </c:pt>
                <c:pt idx="579">
                  <c:v>112</c:v>
                </c:pt>
                <c:pt idx="580">
                  <c:v>110</c:v>
                </c:pt>
                <c:pt idx="581">
                  <c:v>112</c:v>
                </c:pt>
                <c:pt idx="582">
                  <c:v>110</c:v>
                </c:pt>
                <c:pt idx="583">
                  <c:v>112</c:v>
                </c:pt>
                <c:pt idx="584">
                  <c:v>112</c:v>
                </c:pt>
                <c:pt idx="585">
                  <c:v>112</c:v>
                </c:pt>
                <c:pt idx="586">
                  <c:v>112</c:v>
                </c:pt>
                <c:pt idx="587">
                  <c:v>112</c:v>
                </c:pt>
                <c:pt idx="588">
                  <c:v>110</c:v>
                </c:pt>
                <c:pt idx="589">
                  <c:v>112</c:v>
                </c:pt>
                <c:pt idx="590">
                  <c:v>114</c:v>
                </c:pt>
                <c:pt idx="591">
                  <c:v>112</c:v>
                </c:pt>
                <c:pt idx="592">
                  <c:v>112</c:v>
                </c:pt>
                <c:pt idx="593">
                  <c:v>110</c:v>
                </c:pt>
                <c:pt idx="594">
                  <c:v>112</c:v>
                </c:pt>
                <c:pt idx="595">
                  <c:v>108</c:v>
                </c:pt>
                <c:pt idx="596">
                  <c:v>110</c:v>
                </c:pt>
                <c:pt idx="597">
                  <c:v>112</c:v>
                </c:pt>
                <c:pt idx="598">
                  <c:v>110</c:v>
                </c:pt>
                <c:pt idx="599">
                  <c:v>112</c:v>
                </c:pt>
                <c:pt idx="600">
                  <c:v>112</c:v>
                </c:pt>
                <c:pt idx="601">
                  <c:v>110</c:v>
                </c:pt>
                <c:pt idx="602">
                  <c:v>110</c:v>
                </c:pt>
                <c:pt idx="603">
                  <c:v>110</c:v>
                </c:pt>
                <c:pt idx="604">
                  <c:v>110</c:v>
                </c:pt>
                <c:pt idx="605">
                  <c:v>110</c:v>
                </c:pt>
                <c:pt idx="606">
                  <c:v>112</c:v>
                </c:pt>
                <c:pt idx="607">
                  <c:v>110</c:v>
                </c:pt>
                <c:pt idx="608">
                  <c:v>110</c:v>
                </c:pt>
                <c:pt idx="609">
                  <c:v>112</c:v>
                </c:pt>
                <c:pt idx="610">
                  <c:v>110</c:v>
                </c:pt>
                <c:pt idx="611">
                  <c:v>110</c:v>
                </c:pt>
                <c:pt idx="612">
                  <c:v>108</c:v>
                </c:pt>
                <c:pt idx="613">
                  <c:v>108</c:v>
                </c:pt>
                <c:pt idx="614">
                  <c:v>108</c:v>
                </c:pt>
                <c:pt idx="615">
                  <c:v>112</c:v>
                </c:pt>
                <c:pt idx="616">
                  <c:v>108</c:v>
                </c:pt>
                <c:pt idx="617">
                  <c:v>110</c:v>
                </c:pt>
                <c:pt idx="618">
                  <c:v>110</c:v>
                </c:pt>
                <c:pt idx="619">
                  <c:v>110</c:v>
                </c:pt>
                <c:pt idx="620">
                  <c:v>112</c:v>
                </c:pt>
                <c:pt idx="621">
                  <c:v>110</c:v>
                </c:pt>
                <c:pt idx="622">
                  <c:v>108</c:v>
                </c:pt>
                <c:pt idx="623">
                  <c:v>108</c:v>
                </c:pt>
                <c:pt idx="624">
                  <c:v>110</c:v>
                </c:pt>
                <c:pt idx="625">
                  <c:v>108</c:v>
                </c:pt>
                <c:pt idx="626">
                  <c:v>108</c:v>
                </c:pt>
                <c:pt idx="627">
                  <c:v>110</c:v>
                </c:pt>
                <c:pt idx="628">
                  <c:v>108</c:v>
                </c:pt>
                <c:pt idx="629">
                  <c:v>104</c:v>
                </c:pt>
                <c:pt idx="630">
                  <c:v>110</c:v>
                </c:pt>
                <c:pt idx="631">
                  <c:v>112</c:v>
                </c:pt>
                <c:pt idx="632">
                  <c:v>104</c:v>
                </c:pt>
                <c:pt idx="633">
                  <c:v>110</c:v>
                </c:pt>
                <c:pt idx="634">
                  <c:v>108</c:v>
                </c:pt>
                <c:pt idx="635">
                  <c:v>104</c:v>
                </c:pt>
                <c:pt idx="636">
                  <c:v>108</c:v>
                </c:pt>
                <c:pt idx="637">
                  <c:v>104</c:v>
                </c:pt>
                <c:pt idx="638">
                  <c:v>108</c:v>
                </c:pt>
                <c:pt idx="639">
                  <c:v>110</c:v>
                </c:pt>
                <c:pt idx="640">
                  <c:v>108</c:v>
                </c:pt>
                <c:pt idx="641">
                  <c:v>108</c:v>
                </c:pt>
                <c:pt idx="642">
                  <c:v>108</c:v>
                </c:pt>
                <c:pt idx="643">
                  <c:v>112</c:v>
                </c:pt>
                <c:pt idx="644">
                  <c:v>104</c:v>
                </c:pt>
                <c:pt idx="645">
                  <c:v>104</c:v>
                </c:pt>
                <c:pt idx="646">
                  <c:v>104</c:v>
                </c:pt>
                <c:pt idx="647">
                  <c:v>104</c:v>
                </c:pt>
                <c:pt idx="648">
                  <c:v>110</c:v>
                </c:pt>
                <c:pt idx="649">
                  <c:v>108</c:v>
                </c:pt>
                <c:pt idx="650">
                  <c:v>108</c:v>
                </c:pt>
                <c:pt idx="651">
                  <c:v>108</c:v>
                </c:pt>
                <c:pt idx="652">
                  <c:v>104</c:v>
                </c:pt>
                <c:pt idx="653">
                  <c:v>108</c:v>
                </c:pt>
                <c:pt idx="654">
                  <c:v>104</c:v>
                </c:pt>
                <c:pt idx="655">
                  <c:v>108</c:v>
                </c:pt>
                <c:pt idx="656">
                  <c:v>104</c:v>
                </c:pt>
                <c:pt idx="657">
                  <c:v>108</c:v>
                </c:pt>
                <c:pt idx="658">
                  <c:v>110</c:v>
                </c:pt>
                <c:pt idx="659">
                  <c:v>104</c:v>
                </c:pt>
                <c:pt idx="660">
                  <c:v>100</c:v>
                </c:pt>
                <c:pt idx="661">
                  <c:v>104</c:v>
                </c:pt>
                <c:pt idx="662">
                  <c:v>108</c:v>
                </c:pt>
                <c:pt idx="663">
                  <c:v>104</c:v>
                </c:pt>
                <c:pt idx="664">
                  <c:v>102</c:v>
                </c:pt>
                <c:pt idx="665">
                  <c:v>100</c:v>
                </c:pt>
                <c:pt idx="666">
                  <c:v>104</c:v>
                </c:pt>
                <c:pt idx="667">
                  <c:v>102</c:v>
                </c:pt>
                <c:pt idx="668">
                  <c:v>100</c:v>
                </c:pt>
                <c:pt idx="669">
                  <c:v>104</c:v>
                </c:pt>
                <c:pt idx="670">
                  <c:v>102</c:v>
                </c:pt>
                <c:pt idx="671">
                  <c:v>104</c:v>
                </c:pt>
                <c:pt idx="672">
                  <c:v>104</c:v>
                </c:pt>
                <c:pt idx="673">
                  <c:v>98</c:v>
                </c:pt>
                <c:pt idx="674">
                  <c:v>98</c:v>
                </c:pt>
                <c:pt idx="675">
                  <c:v>100</c:v>
                </c:pt>
                <c:pt idx="676">
                  <c:v>102</c:v>
                </c:pt>
                <c:pt idx="677">
                  <c:v>98</c:v>
                </c:pt>
                <c:pt idx="678">
                  <c:v>100</c:v>
                </c:pt>
                <c:pt idx="679">
                  <c:v>102</c:v>
                </c:pt>
                <c:pt idx="680">
                  <c:v>100</c:v>
                </c:pt>
                <c:pt idx="681">
                  <c:v>100</c:v>
                </c:pt>
                <c:pt idx="682">
                  <c:v>98</c:v>
                </c:pt>
                <c:pt idx="683">
                  <c:v>98</c:v>
                </c:pt>
                <c:pt idx="684">
                  <c:v>102</c:v>
                </c:pt>
                <c:pt idx="685">
                  <c:v>98</c:v>
                </c:pt>
                <c:pt idx="686">
                  <c:v>98</c:v>
                </c:pt>
                <c:pt idx="687">
                  <c:v>96</c:v>
                </c:pt>
                <c:pt idx="688">
                  <c:v>98</c:v>
                </c:pt>
                <c:pt idx="689">
                  <c:v>100</c:v>
                </c:pt>
                <c:pt idx="690">
                  <c:v>98</c:v>
                </c:pt>
                <c:pt idx="691">
                  <c:v>98</c:v>
                </c:pt>
                <c:pt idx="692">
                  <c:v>96</c:v>
                </c:pt>
                <c:pt idx="693">
                  <c:v>100</c:v>
                </c:pt>
                <c:pt idx="694">
                  <c:v>98</c:v>
                </c:pt>
                <c:pt idx="695">
                  <c:v>98</c:v>
                </c:pt>
                <c:pt idx="696">
                  <c:v>98</c:v>
                </c:pt>
                <c:pt idx="697">
                  <c:v>98</c:v>
                </c:pt>
                <c:pt idx="698">
                  <c:v>98</c:v>
                </c:pt>
                <c:pt idx="699">
                  <c:v>96</c:v>
                </c:pt>
                <c:pt idx="700">
                  <c:v>98</c:v>
                </c:pt>
                <c:pt idx="701">
                  <c:v>92</c:v>
                </c:pt>
                <c:pt idx="702">
                  <c:v>94</c:v>
                </c:pt>
                <c:pt idx="703">
                  <c:v>96</c:v>
                </c:pt>
                <c:pt idx="704">
                  <c:v>92</c:v>
                </c:pt>
                <c:pt idx="705">
                  <c:v>94</c:v>
                </c:pt>
                <c:pt idx="706">
                  <c:v>96</c:v>
                </c:pt>
                <c:pt idx="707">
                  <c:v>92</c:v>
                </c:pt>
                <c:pt idx="708">
                  <c:v>92</c:v>
                </c:pt>
                <c:pt idx="709">
                  <c:v>92</c:v>
                </c:pt>
                <c:pt idx="710">
                  <c:v>94</c:v>
                </c:pt>
                <c:pt idx="711">
                  <c:v>94</c:v>
                </c:pt>
                <c:pt idx="712">
                  <c:v>92</c:v>
                </c:pt>
                <c:pt idx="713">
                  <c:v>90</c:v>
                </c:pt>
                <c:pt idx="714">
                  <c:v>90</c:v>
                </c:pt>
                <c:pt idx="715">
                  <c:v>92</c:v>
                </c:pt>
                <c:pt idx="716">
                  <c:v>90</c:v>
                </c:pt>
                <c:pt idx="717">
                  <c:v>90</c:v>
                </c:pt>
                <c:pt idx="718">
                  <c:v>90</c:v>
                </c:pt>
                <c:pt idx="719">
                  <c:v>90</c:v>
                </c:pt>
                <c:pt idx="720">
                  <c:v>88</c:v>
                </c:pt>
                <c:pt idx="721">
                  <c:v>90</c:v>
                </c:pt>
                <c:pt idx="722">
                  <c:v>88</c:v>
                </c:pt>
                <c:pt idx="723">
                  <c:v>90</c:v>
                </c:pt>
                <c:pt idx="724">
                  <c:v>88</c:v>
                </c:pt>
                <c:pt idx="725">
                  <c:v>86</c:v>
                </c:pt>
                <c:pt idx="726">
                  <c:v>90</c:v>
                </c:pt>
                <c:pt idx="727">
                  <c:v>88</c:v>
                </c:pt>
                <c:pt idx="728">
                  <c:v>88</c:v>
                </c:pt>
                <c:pt idx="729">
                  <c:v>84</c:v>
                </c:pt>
                <c:pt idx="730">
                  <c:v>84</c:v>
                </c:pt>
                <c:pt idx="731">
                  <c:v>88</c:v>
                </c:pt>
                <c:pt idx="732">
                  <c:v>86</c:v>
                </c:pt>
                <c:pt idx="733">
                  <c:v>80</c:v>
                </c:pt>
                <c:pt idx="734">
                  <c:v>84</c:v>
                </c:pt>
                <c:pt idx="735">
                  <c:v>86</c:v>
                </c:pt>
                <c:pt idx="736">
                  <c:v>86</c:v>
                </c:pt>
                <c:pt idx="737">
                  <c:v>86</c:v>
                </c:pt>
                <c:pt idx="738">
                  <c:v>84</c:v>
                </c:pt>
                <c:pt idx="739">
                  <c:v>84</c:v>
                </c:pt>
                <c:pt idx="740">
                  <c:v>80</c:v>
                </c:pt>
                <c:pt idx="741">
                  <c:v>84</c:v>
                </c:pt>
                <c:pt idx="742">
                  <c:v>86</c:v>
                </c:pt>
                <c:pt idx="743">
                  <c:v>80</c:v>
                </c:pt>
                <c:pt idx="744">
                  <c:v>80</c:v>
                </c:pt>
                <c:pt idx="745">
                  <c:v>80</c:v>
                </c:pt>
                <c:pt idx="746">
                  <c:v>80</c:v>
                </c:pt>
                <c:pt idx="747">
                  <c:v>78</c:v>
                </c:pt>
                <c:pt idx="748">
                  <c:v>78</c:v>
                </c:pt>
                <c:pt idx="749">
                  <c:v>78</c:v>
                </c:pt>
                <c:pt idx="750">
                  <c:v>76</c:v>
                </c:pt>
                <c:pt idx="751">
                  <c:v>78</c:v>
                </c:pt>
                <c:pt idx="752">
                  <c:v>74</c:v>
                </c:pt>
                <c:pt idx="753">
                  <c:v>76</c:v>
                </c:pt>
                <c:pt idx="754">
                  <c:v>78</c:v>
                </c:pt>
                <c:pt idx="755">
                  <c:v>72</c:v>
                </c:pt>
                <c:pt idx="756">
                  <c:v>74</c:v>
                </c:pt>
                <c:pt idx="757">
                  <c:v>74</c:v>
                </c:pt>
                <c:pt idx="758">
                  <c:v>74</c:v>
                </c:pt>
                <c:pt idx="759">
                  <c:v>74</c:v>
                </c:pt>
                <c:pt idx="760">
                  <c:v>72</c:v>
                </c:pt>
                <c:pt idx="761">
                  <c:v>72</c:v>
                </c:pt>
                <c:pt idx="762">
                  <c:v>76</c:v>
                </c:pt>
                <c:pt idx="763">
                  <c:v>72</c:v>
                </c:pt>
                <c:pt idx="764">
                  <c:v>74</c:v>
                </c:pt>
                <c:pt idx="765">
                  <c:v>72</c:v>
                </c:pt>
                <c:pt idx="766">
                  <c:v>70</c:v>
                </c:pt>
                <c:pt idx="767">
                  <c:v>72</c:v>
                </c:pt>
                <c:pt idx="768">
                  <c:v>72</c:v>
                </c:pt>
                <c:pt idx="769">
                  <c:v>70</c:v>
                </c:pt>
                <c:pt idx="770">
                  <c:v>72</c:v>
                </c:pt>
                <c:pt idx="771">
                  <c:v>68</c:v>
                </c:pt>
                <c:pt idx="772">
                  <c:v>70</c:v>
                </c:pt>
                <c:pt idx="773">
                  <c:v>70</c:v>
                </c:pt>
                <c:pt idx="774">
                  <c:v>70</c:v>
                </c:pt>
                <c:pt idx="775">
                  <c:v>70</c:v>
                </c:pt>
                <c:pt idx="776">
                  <c:v>70</c:v>
                </c:pt>
                <c:pt idx="777">
                  <c:v>70</c:v>
                </c:pt>
                <c:pt idx="778">
                  <c:v>68</c:v>
                </c:pt>
                <c:pt idx="779">
                  <c:v>70</c:v>
                </c:pt>
                <c:pt idx="780">
                  <c:v>66</c:v>
                </c:pt>
                <c:pt idx="781">
                  <c:v>70</c:v>
                </c:pt>
                <c:pt idx="782">
                  <c:v>68</c:v>
                </c:pt>
                <c:pt idx="783">
                  <c:v>66</c:v>
                </c:pt>
                <c:pt idx="784">
                  <c:v>66</c:v>
                </c:pt>
                <c:pt idx="785">
                  <c:v>66</c:v>
                </c:pt>
                <c:pt idx="786">
                  <c:v>68</c:v>
                </c:pt>
                <c:pt idx="787">
                  <c:v>68</c:v>
                </c:pt>
                <c:pt idx="788">
                  <c:v>66</c:v>
                </c:pt>
                <c:pt idx="789">
                  <c:v>68</c:v>
                </c:pt>
                <c:pt idx="790">
                  <c:v>64</c:v>
                </c:pt>
                <c:pt idx="791">
                  <c:v>64</c:v>
                </c:pt>
                <c:pt idx="792">
                  <c:v>64</c:v>
                </c:pt>
                <c:pt idx="793">
                  <c:v>64</c:v>
                </c:pt>
                <c:pt idx="794">
                  <c:v>62</c:v>
                </c:pt>
                <c:pt idx="795">
                  <c:v>64</c:v>
                </c:pt>
                <c:pt idx="796">
                  <c:v>62</c:v>
                </c:pt>
                <c:pt idx="797">
                  <c:v>60</c:v>
                </c:pt>
                <c:pt idx="798">
                  <c:v>62</c:v>
                </c:pt>
                <c:pt idx="799">
                  <c:v>62</c:v>
                </c:pt>
                <c:pt idx="800">
                  <c:v>64</c:v>
                </c:pt>
                <c:pt idx="801">
                  <c:v>62</c:v>
                </c:pt>
                <c:pt idx="802">
                  <c:v>60</c:v>
                </c:pt>
                <c:pt idx="803">
                  <c:v>60</c:v>
                </c:pt>
                <c:pt idx="804">
                  <c:v>62</c:v>
                </c:pt>
                <c:pt idx="805">
                  <c:v>60</c:v>
                </c:pt>
                <c:pt idx="806">
                  <c:v>62</c:v>
                </c:pt>
                <c:pt idx="807">
                  <c:v>62</c:v>
                </c:pt>
                <c:pt idx="808">
                  <c:v>62</c:v>
                </c:pt>
                <c:pt idx="809">
                  <c:v>60</c:v>
                </c:pt>
                <c:pt idx="810">
                  <c:v>60</c:v>
                </c:pt>
                <c:pt idx="811">
                  <c:v>60</c:v>
                </c:pt>
                <c:pt idx="812">
                  <c:v>62</c:v>
                </c:pt>
                <c:pt idx="813">
                  <c:v>64</c:v>
                </c:pt>
                <c:pt idx="814">
                  <c:v>60</c:v>
                </c:pt>
                <c:pt idx="815">
                  <c:v>60</c:v>
                </c:pt>
                <c:pt idx="816">
                  <c:v>60</c:v>
                </c:pt>
                <c:pt idx="817">
                  <c:v>60</c:v>
                </c:pt>
                <c:pt idx="818">
                  <c:v>60</c:v>
                </c:pt>
                <c:pt idx="819">
                  <c:v>56</c:v>
                </c:pt>
                <c:pt idx="820">
                  <c:v>56</c:v>
                </c:pt>
                <c:pt idx="821">
                  <c:v>56</c:v>
                </c:pt>
                <c:pt idx="822">
                  <c:v>54</c:v>
                </c:pt>
                <c:pt idx="823">
                  <c:v>56</c:v>
                </c:pt>
                <c:pt idx="824">
                  <c:v>54</c:v>
                </c:pt>
                <c:pt idx="825">
                  <c:v>54</c:v>
                </c:pt>
                <c:pt idx="826">
                  <c:v>54</c:v>
                </c:pt>
                <c:pt idx="827">
                  <c:v>56</c:v>
                </c:pt>
                <c:pt idx="828">
                  <c:v>54</c:v>
                </c:pt>
                <c:pt idx="829">
                  <c:v>54</c:v>
                </c:pt>
                <c:pt idx="830">
                  <c:v>56</c:v>
                </c:pt>
                <c:pt idx="831">
                  <c:v>56</c:v>
                </c:pt>
                <c:pt idx="832">
                  <c:v>56</c:v>
                </c:pt>
                <c:pt idx="833">
                  <c:v>54</c:v>
                </c:pt>
                <c:pt idx="834">
                  <c:v>52</c:v>
                </c:pt>
                <c:pt idx="835">
                  <c:v>54</c:v>
                </c:pt>
                <c:pt idx="836">
                  <c:v>54</c:v>
                </c:pt>
                <c:pt idx="837">
                  <c:v>54</c:v>
                </c:pt>
                <c:pt idx="838">
                  <c:v>52</c:v>
                </c:pt>
                <c:pt idx="839">
                  <c:v>56</c:v>
                </c:pt>
                <c:pt idx="840">
                  <c:v>54</c:v>
                </c:pt>
                <c:pt idx="841">
                  <c:v>52</c:v>
                </c:pt>
                <c:pt idx="842">
                  <c:v>54</c:v>
                </c:pt>
                <c:pt idx="843">
                  <c:v>54</c:v>
                </c:pt>
                <c:pt idx="844">
                  <c:v>52</c:v>
                </c:pt>
                <c:pt idx="845">
                  <c:v>56</c:v>
                </c:pt>
                <c:pt idx="846">
                  <c:v>52</c:v>
                </c:pt>
                <c:pt idx="847">
                  <c:v>54</c:v>
                </c:pt>
                <c:pt idx="848">
                  <c:v>54</c:v>
                </c:pt>
                <c:pt idx="849">
                  <c:v>52</c:v>
                </c:pt>
                <c:pt idx="850">
                  <c:v>52</c:v>
                </c:pt>
                <c:pt idx="851">
                  <c:v>52</c:v>
                </c:pt>
                <c:pt idx="852">
                  <c:v>52</c:v>
                </c:pt>
                <c:pt idx="853">
                  <c:v>54</c:v>
                </c:pt>
                <c:pt idx="854">
                  <c:v>52</c:v>
                </c:pt>
                <c:pt idx="855">
                  <c:v>54</c:v>
                </c:pt>
                <c:pt idx="856">
                  <c:v>50</c:v>
                </c:pt>
                <c:pt idx="857">
                  <c:v>52</c:v>
                </c:pt>
                <c:pt idx="858">
                  <c:v>50</c:v>
                </c:pt>
                <c:pt idx="859">
                  <c:v>52</c:v>
                </c:pt>
                <c:pt idx="860">
                  <c:v>52</c:v>
                </c:pt>
                <c:pt idx="861">
                  <c:v>50</c:v>
                </c:pt>
                <c:pt idx="862">
                  <c:v>50</c:v>
                </c:pt>
                <c:pt idx="863">
                  <c:v>50</c:v>
                </c:pt>
                <c:pt idx="864">
                  <c:v>52</c:v>
                </c:pt>
                <c:pt idx="865">
                  <c:v>54</c:v>
                </c:pt>
                <c:pt idx="866">
                  <c:v>50</c:v>
                </c:pt>
                <c:pt idx="867">
                  <c:v>50</c:v>
                </c:pt>
                <c:pt idx="868">
                  <c:v>52</c:v>
                </c:pt>
                <c:pt idx="869">
                  <c:v>50</c:v>
                </c:pt>
                <c:pt idx="870">
                  <c:v>52</c:v>
                </c:pt>
                <c:pt idx="871">
                  <c:v>48</c:v>
                </c:pt>
                <c:pt idx="872">
                  <c:v>50</c:v>
                </c:pt>
                <c:pt idx="873">
                  <c:v>50</c:v>
                </c:pt>
                <c:pt idx="874">
                  <c:v>50</c:v>
                </c:pt>
                <c:pt idx="875">
                  <c:v>48</c:v>
                </c:pt>
                <c:pt idx="876">
                  <c:v>52</c:v>
                </c:pt>
                <c:pt idx="877">
                  <c:v>48</c:v>
                </c:pt>
                <c:pt idx="878">
                  <c:v>52</c:v>
                </c:pt>
                <c:pt idx="879">
                  <c:v>48</c:v>
                </c:pt>
                <c:pt idx="880">
                  <c:v>48</c:v>
                </c:pt>
                <c:pt idx="881">
                  <c:v>48</c:v>
                </c:pt>
                <c:pt idx="882">
                  <c:v>50</c:v>
                </c:pt>
                <c:pt idx="883">
                  <c:v>48</c:v>
                </c:pt>
                <c:pt idx="884">
                  <c:v>48</c:v>
                </c:pt>
                <c:pt idx="885">
                  <c:v>50</c:v>
                </c:pt>
                <c:pt idx="886">
                  <c:v>48</c:v>
                </c:pt>
                <c:pt idx="887">
                  <c:v>48</c:v>
                </c:pt>
                <c:pt idx="888">
                  <c:v>48</c:v>
                </c:pt>
                <c:pt idx="889">
                  <c:v>50</c:v>
                </c:pt>
                <c:pt idx="890">
                  <c:v>46</c:v>
                </c:pt>
                <c:pt idx="891">
                  <c:v>48</c:v>
                </c:pt>
                <c:pt idx="892">
                  <c:v>48</c:v>
                </c:pt>
                <c:pt idx="893">
                  <c:v>46</c:v>
                </c:pt>
                <c:pt idx="894">
                  <c:v>46</c:v>
                </c:pt>
                <c:pt idx="895">
                  <c:v>50</c:v>
                </c:pt>
                <c:pt idx="896">
                  <c:v>50</c:v>
                </c:pt>
                <c:pt idx="897">
                  <c:v>48</c:v>
                </c:pt>
                <c:pt idx="898">
                  <c:v>46</c:v>
                </c:pt>
                <c:pt idx="899">
                  <c:v>48</c:v>
                </c:pt>
                <c:pt idx="900">
                  <c:v>46</c:v>
                </c:pt>
                <c:pt idx="901">
                  <c:v>50</c:v>
                </c:pt>
                <c:pt idx="902">
                  <c:v>46</c:v>
                </c:pt>
                <c:pt idx="903">
                  <c:v>48</c:v>
                </c:pt>
                <c:pt idx="904">
                  <c:v>46</c:v>
                </c:pt>
                <c:pt idx="905">
                  <c:v>46</c:v>
                </c:pt>
                <c:pt idx="906">
                  <c:v>46</c:v>
                </c:pt>
                <c:pt idx="907">
                  <c:v>48</c:v>
                </c:pt>
                <c:pt idx="908">
                  <c:v>46</c:v>
                </c:pt>
                <c:pt idx="909">
                  <c:v>48</c:v>
                </c:pt>
                <c:pt idx="910">
                  <c:v>48</c:v>
                </c:pt>
                <c:pt idx="911">
                  <c:v>46</c:v>
                </c:pt>
                <c:pt idx="912">
                  <c:v>44</c:v>
                </c:pt>
                <c:pt idx="913">
                  <c:v>46</c:v>
                </c:pt>
                <c:pt idx="914">
                  <c:v>48</c:v>
                </c:pt>
                <c:pt idx="915">
                  <c:v>44</c:v>
                </c:pt>
                <c:pt idx="916">
                  <c:v>46</c:v>
                </c:pt>
                <c:pt idx="917">
                  <c:v>50</c:v>
                </c:pt>
                <c:pt idx="918">
                  <c:v>44</c:v>
                </c:pt>
                <c:pt idx="919">
                  <c:v>48</c:v>
                </c:pt>
                <c:pt idx="920">
                  <c:v>50</c:v>
                </c:pt>
                <c:pt idx="921">
                  <c:v>48</c:v>
                </c:pt>
                <c:pt idx="922">
                  <c:v>46</c:v>
                </c:pt>
                <c:pt idx="923">
                  <c:v>46</c:v>
                </c:pt>
                <c:pt idx="924">
                  <c:v>46</c:v>
                </c:pt>
                <c:pt idx="925">
                  <c:v>46</c:v>
                </c:pt>
                <c:pt idx="926">
                  <c:v>44</c:v>
                </c:pt>
                <c:pt idx="927">
                  <c:v>46</c:v>
                </c:pt>
                <c:pt idx="928">
                  <c:v>44</c:v>
                </c:pt>
                <c:pt idx="929">
                  <c:v>46</c:v>
                </c:pt>
                <c:pt idx="930">
                  <c:v>44</c:v>
                </c:pt>
                <c:pt idx="931">
                  <c:v>42</c:v>
                </c:pt>
                <c:pt idx="932">
                  <c:v>42</c:v>
                </c:pt>
                <c:pt idx="933">
                  <c:v>44</c:v>
                </c:pt>
                <c:pt idx="934">
                  <c:v>44</c:v>
                </c:pt>
                <c:pt idx="935">
                  <c:v>42</c:v>
                </c:pt>
                <c:pt idx="936">
                  <c:v>46</c:v>
                </c:pt>
                <c:pt idx="937">
                  <c:v>46</c:v>
                </c:pt>
                <c:pt idx="938">
                  <c:v>44</c:v>
                </c:pt>
                <c:pt idx="939">
                  <c:v>44</c:v>
                </c:pt>
                <c:pt idx="940">
                  <c:v>42</c:v>
                </c:pt>
                <c:pt idx="941">
                  <c:v>44</c:v>
                </c:pt>
                <c:pt idx="942">
                  <c:v>44</c:v>
                </c:pt>
                <c:pt idx="943">
                  <c:v>44</c:v>
                </c:pt>
                <c:pt idx="944">
                  <c:v>46</c:v>
                </c:pt>
                <c:pt idx="945">
                  <c:v>42</c:v>
                </c:pt>
                <c:pt idx="946">
                  <c:v>44</c:v>
                </c:pt>
                <c:pt idx="947">
                  <c:v>44</c:v>
                </c:pt>
                <c:pt idx="948">
                  <c:v>46</c:v>
                </c:pt>
                <c:pt idx="949">
                  <c:v>46</c:v>
                </c:pt>
                <c:pt idx="950">
                  <c:v>44</c:v>
                </c:pt>
                <c:pt idx="951">
                  <c:v>44</c:v>
                </c:pt>
                <c:pt idx="952">
                  <c:v>44</c:v>
                </c:pt>
                <c:pt idx="953">
                  <c:v>44</c:v>
                </c:pt>
                <c:pt idx="954">
                  <c:v>42</c:v>
                </c:pt>
                <c:pt idx="955">
                  <c:v>40</c:v>
                </c:pt>
                <c:pt idx="956">
                  <c:v>40</c:v>
                </c:pt>
                <c:pt idx="957">
                  <c:v>42</c:v>
                </c:pt>
                <c:pt idx="958">
                  <c:v>42</c:v>
                </c:pt>
                <c:pt idx="959">
                  <c:v>38</c:v>
                </c:pt>
                <c:pt idx="960">
                  <c:v>42</c:v>
                </c:pt>
                <c:pt idx="961">
                  <c:v>40</c:v>
                </c:pt>
                <c:pt idx="962">
                  <c:v>44</c:v>
                </c:pt>
                <c:pt idx="963">
                  <c:v>42</c:v>
                </c:pt>
                <c:pt idx="964">
                  <c:v>40</c:v>
                </c:pt>
                <c:pt idx="965">
                  <c:v>40</c:v>
                </c:pt>
                <c:pt idx="966">
                  <c:v>40</c:v>
                </c:pt>
                <c:pt idx="967">
                  <c:v>44</c:v>
                </c:pt>
                <c:pt idx="968">
                  <c:v>40</c:v>
                </c:pt>
                <c:pt idx="969">
                  <c:v>42</c:v>
                </c:pt>
                <c:pt idx="970">
                  <c:v>36</c:v>
                </c:pt>
                <c:pt idx="971">
                  <c:v>40</c:v>
                </c:pt>
                <c:pt idx="972">
                  <c:v>42</c:v>
                </c:pt>
                <c:pt idx="973">
                  <c:v>42</c:v>
                </c:pt>
                <c:pt idx="974">
                  <c:v>38</c:v>
                </c:pt>
                <c:pt idx="975">
                  <c:v>42</c:v>
                </c:pt>
                <c:pt idx="976">
                  <c:v>40</c:v>
                </c:pt>
                <c:pt idx="977">
                  <c:v>42</c:v>
                </c:pt>
                <c:pt idx="978">
                  <c:v>40</c:v>
                </c:pt>
                <c:pt idx="979">
                  <c:v>42</c:v>
                </c:pt>
                <c:pt idx="980">
                  <c:v>38</c:v>
                </c:pt>
                <c:pt idx="981">
                  <c:v>38</c:v>
                </c:pt>
                <c:pt idx="982">
                  <c:v>38</c:v>
                </c:pt>
                <c:pt idx="983">
                  <c:v>40</c:v>
                </c:pt>
                <c:pt idx="984">
                  <c:v>40</c:v>
                </c:pt>
                <c:pt idx="985">
                  <c:v>36</c:v>
                </c:pt>
                <c:pt idx="986">
                  <c:v>40</c:v>
                </c:pt>
                <c:pt idx="987">
                  <c:v>42</c:v>
                </c:pt>
                <c:pt idx="988">
                  <c:v>40</c:v>
                </c:pt>
                <c:pt idx="989">
                  <c:v>38</c:v>
                </c:pt>
                <c:pt idx="990">
                  <c:v>40</c:v>
                </c:pt>
                <c:pt idx="991">
                  <c:v>38</c:v>
                </c:pt>
                <c:pt idx="992">
                  <c:v>40</c:v>
                </c:pt>
                <c:pt idx="993">
                  <c:v>32</c:v>
                </c:pt>
                <c:pt idx="994">
                  <c:v>36</c:v>
                </c:pt>
                <c:pt idx="995">
                  <c:v>38</c:v>
                </c:pt>
                <c:pt idx="996">
                  <c:v>38</c:v>
                </c:pt>
                <c:pt idx="997">
                  <c:v>36</c:v>
                </c:pt>
                <c:pt idx="998">
                  <c:v>40</c:v>
                </c:pt>
                <c:pt idx="999">
                  <c:v>38</c:v>
                </c:pt>
                <c:pt idx="1000">
                  <c:v>40</c:v>
                </c:pt>
                <c:pt idx="1001">
                  <c:v>40</c:v>
                </c:pt>
                <c:pt idx="1002">
                  <c:v>40</c:v>
                </c:pt>
                <c:pt idx="1003">
                  <c:v>36</c:v>
                </c:pt>
                <c:pt idx="1004">
                  <c:v>38</c:v>
                </c:pt>
                <c:pt idx="1005">
                  <c:v>32</c:v>
                </c:pt>
                <c:pt idx="1006">
                  <c:v>38</c:v>
                </c:pt>
                <c:pt idx="1007">
                  <c:v>36</c:v>
                </c:pt>
                <c:pt idx="1008">
                  <c:v>32</c:v>
                </c:pt>
                <c:pt idx="1009">
                  <c:v>38</c:v>
                </c:pt>
                <c:pt idx="1010">
                  <c:v>38</c:v>
                </c:pt>
                <c:pt idx="1011">
                  <c:v>36</c:v>
                </c:pt>
                <c:pt idx="1012">
                  <c:v>36</c:v>
                </c:pt>
                <c:pt idx="1013">
                  <c:v>36</c:v>
                </c:pt>
                <c:pt idx="1014">
                  <c:v>40</c:v>
                </c:pt>
                <c:pt idx="1015">
                  <c:v>38</c:v>
                </c:pt>
                <c:pt idx="1016">
                  <c:v>36</c:v>
                </c:pt>
                <c:pt idx="1017">
                  <c:v>38</c:v>
                </c:pt>
                <c:pt idx="1018">
                  <c:v>36</c:v>
                </c:pt>
                <c:pt idx="1019">
                  <c:v>32</c:v>
                </c:pt>
                <c:pt idx="1020">
                  <c:v>36</c:v>
                </c:pt>
                <c:pt idx="1021">
                  <c:v>38</c:v>
                </c:pt>
                <c:pt idx="1022">
                  <c:v>36</c:v>
                </c:pt>
                <c:pt idx="1023">
                  <c:v>36</c:v>
                </c:pt>
                <c:pt idx="1024">
                  <c:v>36</c:v>
                </c:pt>
                <c:pt idx="1025">
                  <c:v>40</c:v>
                </c:pt>
                <c:pt idx="1026">
                  <c:v>36</c:v>
                </c:pt>
                <c:pt idx="1027">
                  <c:v>40</c:v>
                </c:pt>
                <c:pt idx="1028">
                  <c:v>38</c:v>
                </c:pt>
                <c:pt idx="1029">
                  <c:v>36</c:v>
                </c:pt>
                <c:pt idx="1030">
                  <c:v>36</c:v>
                </c:pt>
                <c:pt idx="1031">
                  <c:v>32</c:v>
                </c:pt>
                <c:pt idx="1032">
                  <c:v>36</c:v>
                </c:pt>
                <c:pt idx="1033">
                  <c:v>36</c:v>
                </c:pt>
                <c:pt idx="1034">
                  <c:v>38</c:v>
                </c:pt>
                <c:pt idx="1035">
                  <c:v>36</c:v>
                </c:pt>
                <c:pt idx="1036">
                  <c:v>32</c:v>
                </c:pt>
                <c:pt idx="1037">
                  <c:v>38</c:v>
                </c:pt>
                <c:pt idx="1038">
                  <c:v>36</c:v>
                </c:pt>
                <c:pt idx="1039">
                  <c:v>40</c:v>
                </c:pt>
                <c:pt idx="1040">
                  <c:v>32</c:v>
                </c:pt>
                <c:pt idx="1041">
                  <c:v>36</c:v>
                </c:pt>
                <c:pt idx="1042">
                  <c:v>32</c:v>
                </c:pt>
                <c:pt idx="1043">
                  <c:v>36</c:v>
                </c:pt>
                <c:pt idx="1044">
                  <c:v>36</c:v>
                </c:pt>
                <c:pt idx="1045">
                  <c:v>38</c:v>
                </c:pt>
                <c:pt idx="1046">
                  <c:v>36</c:v>
                </c:pt>
                <c:pt idx="1047">
                  <c:v>36</c:v>
                </c:pt>
                <c:pt idx="1048">
                  <c:v>32</c:v>
                </c:pt>
                <c:pt idx="1049">
                  <c:v>38</c:v>
                </c:pt>
                <c:pt idx="1050">
                  <c:v>38</c:v>
                </c:pt>
                <c:pt idx="1051">
                  <c:v>36</c:v>
                </c:pt>
                <c:pt idx="1052">
                  <c:v>32</c:v>
                </c:pt>
                <c:pt idx="1053">
                  <c:v>36</c:v>
                </c:pt>
                <c:pt idx="1054">
                  <c:v>38</c:v>
                </c:pt>
                <c:pt idx="1055">
                  <c:v>36</c:v>
                </c:pt>
                <c:pt idx="1056">
                  <c:v>36</c:v>
                </c:pt>
                <c:pt idx="1057">
                  <c:v>36</c:v>
                </c:pt>
                <c:pt idx="1058">
                  <c:v>38</c:v>
                </c:pt>
                <c:pt idx="1059">
                  <c:v>38</c:v>
                </c:pt>
                <c:pt idx="1060">
                  <c:v>36</c:v>
                </c:pt>
                <c:pt idx="1061">
                  <c:v>36</c:v>
                </c:pt>
                <c:pt idx="1062">
                  <c:v>38</c:v>
                </c:pt>
                <c:pt idx="1063">
                  <c:v>36</c:v>
                </c:pt>
                <c:pt idx="1064">
                  <c:v>36</c:v>
                </c:pt>
                <c:pt idx="1065">
                  <c:v>36</c:v>
                </c:pt>
                <c:pt idx="1066">
                  <c:v>36</c:v>
                </c:pt>
                <c:pt idx="1067">
                  <c:v>32</c:v>
                </c:pt>
                <c:pt idx="1068">
                  <c:v>36</c:v>
                </c:pt>
                <c:pt idx="1069">
                  <c:v>36</c:v>
                </c:pt>
                <c:pt idx="1070">
                  <c:v>32</c:v>
                </c:pt>
                <c:pt idx="1071">
                  <c:v>36</c:v>
                </c:pt>
                <c:pt idx="1072">
                  <c:v>36</c:v>
                </c:pt>
                <c:pt idx="1073">
                  <c:v>36</c:v>
                </c:pt>
                <c:pt idx="1074">
                  <c:v>32</c:v>
                </c:pt>
                <c:pt idx="1075">
                  <c:v>36</c:v>
                </c:pt>
                <c:pt idx="1076">
                  <c:v>38</c:v>
                </c:pt>
                <c:pt idx="1077">
                  <c:v>32</c:v>
                </c:pt>
                <c:pt idx="1078">
                  <c:v>38</c:v>
                </c:pt>
                <c:pt idx="1079">
                  <c:v>32</c:v>
                </c:pt>
                <c:pt idx="1080">
                  <c:v>36</c:v>
                </c:pt>
                <c:pt idx="1081">
                  <c:v>36</c:v>
                </c:pt>
                <c:pt idx="1082">
                  <c:v>36</c:v>
                </c:pt>
                <c:pt idx="1083">
                  <c:v>38</c:v>
                </c:pt>
                <c:pt idx="1084">
                  <c:v>38</c:v>
                </c:pt>
                <c:pt idx="1085">
                  <c:v>36</c:v>
                </c:pt>
                <c:pt idx="1086">
                  <c:v>36</c:v>
                </c:pt>
                <c:pt idx="1087">
                  <c:v>36</c:v>
                </c:pt>
                <c:pt idx="1088">
                  <c:v>40</c:v>
                </c:pt>
                <c:pt idx="1089">
                  <c:v>38</c:v>
                </c:pt>
                <c:pt idx="1090">
                  <c:v>32</c:v>
                </c:pt>
                <c:pt idx="1091">
                  <c:v>38</c:v>
                </c:pt>
                <c:pt idx="1092">
                  <c:v>32</c:v>
                </c:pt>
                <c:pt idx="1093">
                  <c:v>38</c:v>
                </c:pt>
                <c:pt idx="1094">
                  <c:v>32</c:v>
                </c:pt>
                <c:pt idx="1095">
                  <c:v>42</c:v>
                </c:pt>
                <c:pt idx="1096">
                  <c:v>32</c:v>
                </c:pt>
                <c:pt idx="1097">
                  <c:v>38</c:v>
                </c:pt>
                <c:pt idx="1098">
                  <c:v>38</c:v>
                </c:pt>
                <c:pt idx="1099">
                  <c:v>38</c:v>
                </c:pt>
                <c:pt idx="1100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C0-43DF-8B4A-D82453CEB6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304607"/>
        <c:axId val="696305567"/>
      </c:lineChart>
      <c:catAx>
        <c:axId val="69630460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9630556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696305567"/>
        <c:scaling>
          <c:orientation val="minMax"/>
          <c:max val="1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9630460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04-VeskL-</a:t>
            </a:r>
            <a:r>
              <a:rPr lang="ja-JP" altLang="en-US"/>
              <a:t>前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-J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LOG_Bicycle!$BO$11:$ARW$11</c:f>
              <c:numCache>
                <c:formatCode>General</c:formatCode>
                <c:ptCount val="1101"/>
                <c:pt idx="0">
                  <c:v>12</c:v>
                </c:pt>
                <c:pt idx="1">
                  <c:v>12</c:v>
                </c:pt>
                <c:pt idx="2">
                  <c:v>14</c:v>
                </c:pt>
                <c:pt idx="3">
                  <c:v>10</c:v>
                </c:pt>
                <c:pt idx="4">
                  <c:v>14</c:v>
                </c:pt>
                <c:pt idx="5">
                  <c:v>14</c:v>
                </c:pt>
                <c:pt idx="6">
                  <c:v>10</c:v>
                </c:pt>
                <c:pt idx="7">
                  <c:v>12</c:v>
                </c:pt>
                <c:pt idx="8">
                  <c:v>12</c:v>
                </c:pt>
                <c:pt idx="9">
                  <c:v>10</c:v>
                </c:pt>
                <c:pt idx="10">
                  <c:v>14</c:v>
                </c:pt>
                <c:pt idx="11">
                  <c:v>12</c:v>
                </c:pt>
                <c:pt idx="12">
                  <c:v>16</c:v>
                </c:pt>
                <c:pt idx="13">
                  <c:v>14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12</c:v>
                </c:pt>
                <c:pt idx="20">
                  <c:v>12</c:v>
                </c:pt>
                <c:pt idx="21">
                  <c:v>14</c:v>
                </c:pt>
                <c:pt idx="22">
                  <c:v>16</c:v>
                </c:pt>
                <c:pt idx="23">
                  <c:v>12</c:v>
                </c:pt>
                <c:pt idx="24">
                  <c:v>14</c:v>
                </c:pt>
                <c:pt idx="25">
                  <c:v>12</c:v>
                </c:pt>
                <c:pt idx="26">
                  <c:v>14</c:v>
                </c:pt>
                <c:pt idx="27">
                  <c:v>14</c:v>
                </c:pt>
                <c:pt idx="28">
                  <c:v>12</c:v>
                </c:pt>
                <c:pt idx="29">
                  <c:v>18</c:v>
                </c:pt>
                <c:pt idx="30">
                  <c:v>14</c:v>
                </c:pt>
                <c:pt idx="31">
                  <c:v>14</c:v>
                </c:pt>
                <c:pt idx="32">
                  <c:v>16</c:v>
                </c:pt>
                <c:pt idx="33">
                  <c:v>18</c:v>
                </c:pt>
                <c:pt idx="34">
                  <c:v>14</c:v>
                </c:pt>
                <c:pt idx="35">
                  <c:v>16</c:v>
                </c:pt>
                <c:pt idx="36">
                  <c:v>16</c:v>
                </c:pt>
                <c:pt idx="37">
                  <c:v>14</c:v>
                </c:pt>
                <c:pt idx="38">
                  <c:v>18</c:v>
                </c:pt>
                <c:pt idx="39">
                  <c:v>16</c:v>
                </c:pt>
                <c:pt idx="40">
                  <c:v>18</c:v>
                </c:pt>
                <c:pt idx="41">
                  <c:v>18</c:v>
                </c:pt>
                <c:pt idx="42">
                  <c:v>20</c:v>
                </c:pt>
                <c:pt idx="43">
                  <c:v>18</c:v>
                </c:pt>
                <c:pt idx="44">
                  <c:v>18</c:v>
                </c:pt>
                <c:pt idx="45">
                  <c:v>20</c:v>
                </c:pt>
                <c:pt idx="46">
                  <c:v>22</c:v>
                </c:pt>
                <c:pt idx="47">
                  <c:v>20</c:v>
                </c:pt>
                <c:pt idx="48">
                  <c:v>18</c:v>
                </c:pt>
                <c:pt idx="49">
                  <c:v>22</c:v>
                </c:pt>
                <c:pt idx="50">
                  <c:v>20</c:v>
                </c:pt>
                <c:pt idx="51">
                  <c:v>20</c:v>
                </c:pt>
                <c:pt idx="52">
                  <c:v>22</c:v>
                </c:pt>
                <c:pt idx="53">
                  <c:v>24</c:v>
                </c:pt>
                <c:pt idx="54">
                  <c:v>20</c:v>
                </c:pt>
                <c:pt idx="55">
                  <c:v>24</c:v>
                </c:pt>
                <c:pt idx="56">
                  <c:v>24</c:v>
                </c:pt>
                <c:pt idx="57">
                  <c:v>22</c:v>
                </c:pt>
                <c:pt idx="58">
                  <c:v>24</c:v>
                </c:pt>
                <c:pt idx="59">
                  <c:v>22</c:v>
                </c:pt>
                <c:pt idx="60">
                  <c:v>24</c:v>
                </c:pt>
                <c:pt idx="61">
                  <c:v>24</c:v>
                </c:pt>
                <c:pt idx="62">
                  <c:v>22</c:v>
                </c:pt>
                <c:pt idx="63">
                  <c:v>24</c:v>
                </c:pt>
                <c:pt idx="64">
                  <c:v>26</c:v>
                </c:pt>
                <c:pt idx="65">
                  <c:v>26</c:v>
                </c:pt>
                <c:pt idx="66">
                  <c:v>26</c:v>
                </c:pt>
                <c:pt idx="67">
                  <c:v>24</c:v>
                </c:pt>
                <c:pt idx="68">
                  <c:v>28</c:v>
                </c:pt>
                <c:pt idx="69">
                  <c:v>24</c:v>
                </c:pt>
                <c:pt idx="70">
                  <c:v>24</c:v>
                </c:pt>
                <c:pt idx="71">
                  <c:v>24</c:v>
                </c:pt>
                <c:pt idx="72">
                  <c:v>30</c:v>
                </c:pt>
                <c:pt idx="73">
                  <c:v>26</c:v>
                </c:pt>
                <c:pt idx="74">
                  <c:v>28</c:v>
                </c:pt>
                <c:pt idx="75">
                  <c:v>26</c:v>
                </c:pt>
                <c:pt idx="76">
                  <c:v>28</c:v>
                </c:pt>
                <c:pt idx="77">
                  <c:v>30</c:v>
                </c:pt>
                <c:pt idx="78">
                  <c:v>28</c:v>
                </c:pt>
                <c:pt idx="79">
                  <c:v>28</c:v>
                </c:pt>
                <c:pt idx="80">
                  <c:v>32</c:v>
                </c:pt>
                <c:pt idx="81">
                  <c:v>30</c:v>
                </c:pt>
                <c:pt idx="82">
                  <c:v>28</c:v>
                </c:pt>
                <c:pt idx="83">
                  <c:v>28</c:v>
                </c:pt>
                <c:pt idx="84">
                  <c:v>28</c:v>
                </c:pt>
                <c:pt idx="85">
                  <c:v>30</c:v>
                </c:pt>
                <c:pt idx="86">
                  <c:v>32</c:v>
                </c:pt>
                <c:pt idx="87">
                  <c:v>32</c:v>
                </c:pt>
                <c:pt idx="88">
                  <c:v>36</c:v>
                </c:pt>
                <c:pt idx="89">
                  <c:v>30</c:v>
                </c:pt>
                <c:pt idx="90">
                  <c:v>32</c:v>
                </c:pt>
                <c:pt idx="91">
                  <c:v>32</c:v>
                </c:pt>
                <c:pt idx="92">
                  <c:v>36</c:v>
                </c:pt>
                <c:pt idx="93">
                  <c:v>30</c:v>
                </c:pt>
                <c:pt idx="94">
                  <c:v>32</c:v>
                </c:pt>
                <c:pt idx="95">
                  <c:v>32</c:v>
                </c:pt>
                <c:pt idx="96">
                  <c:v>32</c:v>
                </c:pt>
                <c:pt idx="97">
                  <c:v>36</c:v>
                </c:pt>
                <c:pt idx="98">
                  <c:v>38</c:v>
                </c:pt>
                <c:pt idx="99">
                  <c:v>32</c:v>
                </c:pt>
                <c:pt idx="100">
                  <c:v>40</c:v>
                </c:pt>
                <c:pt idx="101">
                  <c:v>36</c:v>
                </c:pt>
                <c:pt idx="102">
                  <c:v>36</c:v>
                </c:pt>
                <c:pt idx="103">
                  <c:v>36</c:v>
                </c:pt>
                <c:pt idx="104">
                  <c:v>38</c:v>
                </c:pt>
                <c:pt idx="105">
                  <c:v>38</c:v>
                </c:pt>
                <c:pt idx="106">
                  <c:v>38</c:v>
                </c:pt>
                <c:pt idx="107">
                  <c:v>38</c:v>
                </c:pt>
                <c:pt idx="108">
                  <c:v>38</c:v>
                </c:pt>
                <c:pt idx="109">
                  <c:v>40</c:v>
                </c:pt>
                <c:pt idx="110">
                  <c:v>36</c:v>
                </c:pt>
                <c:pt idx="111">
                  <c:v>38</c:v>
                </c:pt>
                <c:pt idx="112">
                  <c:v>38</c:v>
                </c:pt>
                <c:pt idx="113">
                  <c:v>38</c:v>
                </c:pt>
                <c:pt idx="114">
                  <c:v>38</c:v>
                </c:pt>
                <c:pt idx="115">
                  <c:v>36</c:v>
                </c:pt>
                <c:pt idx="116">
                  <c:v>38</c:v>
                </c:pt>
                <c:pt idx="117">
                  <c:v>40</c:v>
                </c:pt>
                <c:pt idx="118">
                  <c:v>38</c:v>
                </c:pt>
                <c:pt idx="119">
                  <c:v>40</c:v>
                </c:pt>
                <c:pt idx="120">
                  <c:v>42</c:v>
                </c:pt>
                <c:pt idx="121">
                  <c:v>40</c:v>
                </c:pt>
                <c:pt idx="122">
                  <c:v>40</c:v>
                </c:pt>
                <c:pt idx="123">
                  <c:v>40</c:v>
                </c:pt>
                <c:pt idx="124">
                  <c:v>40</c:v>
                </c:pt>
                <c:pt idx="125">
                  <c:v>42</c:v>
                </c:pt>
                <c:pt idx="126">
                  <c:v>42</c:v>
                </c:pt>
                <c:pt idx="127">
                  <c:v>42</c:v>
                </c:pt>
                <c:pt idx="128">
                  <c:v>42</c:v>
                </c:pt>
                <c:pt idx="129">
                  <c:v>42</c:v>
                </c:pt>
                <c:pt idx="130">
                  <c:v>42</c:v>
                </c:pt>
                <c:pt idx="131">
                  <c:v>42</c:v>
                </c:pt>
                <c:pt idx="132">
                  <c:v>40</c:v>
                </c:pt>
                <c:pt idx="133">
                  <c:v>44</c:v>
                </c:pt>
                <c:pt idx="134">
                  <c:v>40</c:v>
                </c:pt>
                <c:pt idx="135">
                  <c:v>46</c:v>
                </c:pt>
                <c:pt idx="136">
                  <c:v>42</c:v>
                </c:pt>
                <c:pt idx="137">
                  <c:v>42</c:v>
                </c:pt>
                <c:pt idx="138">
                  <c:v>42</c:v>
                </c:pt>
                <c:pt idx="139">
                  <c:v>40</c:v>
                </c:pt>
                <c:pt idx="140">
                  <c:v>44</c:v>
                </c:pt>
                <c:pt idx="141">
                  <c:v>44</c:v>
                </c:pt>
                <c:pt idx="142">
                  <c:v>44</c:v>
                </c:pt>
                <c:pt idx="143">
                  <c:v>46</c:v>
                </c:pt>
                <c:pt idx="144">
                  <c:v>48</c:v>
                </c:pt>
                <c:pt idx="145">
                  <c:v>42</c:v>
                </c:pt>
                <c:pt idx="146">
                  <c:v>44</c:v>
                </c:pt>
                <c:pt idx="147">
                  <c:v>46</c:v>
                </c:pt>
                <c:pt idx="148">
                  <c:v>44</c:v>
                </c:pt>
                <c:pt idx="149">
                  <c:v>44</c:v>
                </c:pt>
                <c:pt idx="150">
                  <c:v>46</c:v>
                </c:pt>
                <c:pt idx="151">
                  <c:v>46</c:v>
                </c:pt>
                <c:pt idx="152">
                  <c:v>44</c:v>
                </c:pt>
                <c:pt idx="153">
                  <c:v>48</c:v>
                </c:pt>
                <c:pt idx="154">
                  <c:v>48</c:v>
                </c:pt>
                <c:pt idx="155">
                  <c:v>50</c:v>
                </c:pt>
                <c:pt idx="156">
                  <c:v>48</c:v>
                </c:pt>
                <c:pt idx="157">
                  <c:v>52</c:v>
                </c:pt>
                <c:pt idx="158">
                  <c:v>48</c:v>
                </c:pt>
                <c:pt idx="159">
                  <c:v>50</c:v>
                </c:pt>
                <c:pt idx="160">
                  <c:v>52</c:v>
                </c:pt>
                <c:pt idx="161">
                  <c:v>54</c:v>
                </c:pt>
                <c:pt idx="162">
                  <c:v>54</c:v>
                </c:pt>
                <c:pt idx="163">
                  <c:v>54</c:v>
                </c:pt>
                <c:pt idx="164">
                  <c:v>54</c:v>
                </c:pt>
                <c:pt idx="165">
                  <c:v>56</c:v>
                </c:pt>
                <c:pt idx="166">
                  <c:v>56</c:v>
                </c:pt>
                <c:pt idx="167">
                  <c:v>54</c:v>
                </c:pt>
                <c:pt idx="168">
                  <c:v>54</c:v>
                </c:pt>
                <c:pt idx="169">
                  <c:v>56</c:v>
                </c:pt>
                <c:pt idx="170">
                  <c:v>56</c:v>
                </c:pt>
                <c:pt idx="171">
                  <c:v>56</c:v>
                </c:pt>
                <c:pt idx="172">
                  <c:v>60</c:v>
                </c:pt>
                <c:pt idx="173">
                  <c:v>56</c:v>
                </c:pt>
                <c:pt idx="174">
                  <c:v>56</c:v>
                </c:pt>
                <c:pt idx="175">
                  <c:v>54</c:v>
                </c:pt>
                <c:pt idx="176">
                  <c:v>60</c:v>
                </c:pt>
                <c:pt idx="177">
                  <c:v>54</c:v>
                </c:pt>
                <c:pt idx="178">
                  <c:v>56</c:v>
                </c:pt>
                <c:pt idx="179">
                  <c:v>56</c:v>
                </c:pt>
                <c:pt idx="180">
                  <c:v>56</c:v>
                </c:pt>
                <c:pt idx="181">
                  <c:v>54</c:v>
                </c:pt>
                <c:pt idx="182">
                  <c:v>56</c:v>
                </c:pt>
                <c:pt idx="183">
                  <c:v>54</c:v>
                </c:pt>
                <c:pt idx="184">
                  <c:v>56</c:v>
                </c:pt>
                <c:pt idx="185">
                  <c:v>60</c:v>
                </c:pt>
                <c:pt idx="186">
                  <c:v>56</c:v>
                </c:pt>
                <c:pt idx="187">
                  <c:v>56</c:v>
                </c:pt>
                <c:pt idx="188">
                  <c:v>60</c:v>
                </c:pt>
                <c:pt idx="189">
                  <c:v>60</c:v>
                </c:pt>
                <c:pt idx="190">
                  <c:v>62</c:v>
                </c:pt>
                <c:pt idx="191">
                  <c:v>60</c:v>
                </c:pt>
                <c:pt idx="192">
                  <c:v>62</c:v>
                </c:pt>
                <c:pt idx="193">
                  <c:v>62</c:v>
                </c:pt>
                <c:pt idx="194">
                  <c:v>62</c:v>
                </c:pt>
                <c:pt idx="195">
                  <c:v>60</c:v>
                </c:pt>
                <c:pt idx="196">
                  <c:v>64</c:v>
                </c:pt>
                <c:pt idx="197">
                  <c:v>62</c:v>
                </c:pt>
                <c:pt idx="198">
                  <c:v>62</c:v>
                </c:pt>
                <c:pt idx="199">
                  <c:v>64</c:v>
                </c:pt>
                <c:pt idx="200">
                  <c:v>60</c:v>
                </c:pt>
                <c:pt idx="201">
                  <c:v>62</c:v>
                </c:pt>
                <c:pt idx="202">
                  <c:v>62</c:v>
                </c:pt>
                <c:pt idx="203">
                  <c:v>64</c:v>
                </c:pt>
                <c:pt idx="204">
                  <c:v>64</c:v>
                </c:pt>
                <c:pt idx="205">
                  <c:v>64</c:v>
                </c:pt>
                <c:pt idx="206">
                  <c:v>64</c:v>
                </c:pt>
                <c:pt idx="207">
                  <c:v>68</c:v>
                </c:pt>
                <c:pt idx="208">
                  <c:v>66</c:v>
                </c:pt>
                <c:pt idx="209">
                  <c:v>62</c:v>
                </c:pt>
                <c:pt idx="210">
                  <c:v>64</c:v>
                </c:pt>
                <c:pt idx="211">
                  <c:v>64</c:v>
                </c:pt>
                <c:pt idx="212">
                  <c:v>68</c:v>
                </c:pt>
                <c:pt idx="213">
                  <c:v>66</c:v>
                </c:pt>
                <c:pt idx="214">
                  <c:v>68</c:v>
                </c:pt>
                <c:pt idx="215">
                  <c:v>68</c:v>
                </c:pt>
                <c:pt idx="216">
                  <c:v>68</c:v>
                </c:pt>
                <c:pt idx="217">
                  <c:v>68</c:v>
                </c:pt>
                <c:pt idx="218">
                  <c:v>68</c:v>
                </c:pt>
                <c:pt idx="219">
                  <c:v>70</c:v>
                </c:pt>
                <c:pt idx="220">
                  <c:v>68</c:v>
                </c:pt>
                <c:pt idx="221">
                  <c:v>70</c:v>
                </c:pt>
                <c:pt idx="222">
                  <c:v>68</c:v>
                </c:pt>
                <c:pt idx="223">
                  <c:v>70</c:v>
                </c:pt>
                <c:pt idx="224">
                  <c:v>72</c:v>
                </c:pt>
                <c:pt idx="225">
                  <c:v>68</c:v>
                </c:pt>
                <c:pt idx="226">
                  <c:v>72</c:v>
                </c:pt>
                <c:pt idx="227">
                  <c:v>72</c:v>
                </c:pt>
                <c:pt idx="228">
                  <c:v>72</c:v>
                </c:pt>
                <c:pt idx="229">
                  <c:v>70</c:v>
                </c:pt>
                <c:pt idx="230">
                  <c:v>74</c:v>
                </c:pt>
                <c:pt idx="231">
                  <c:v>70</c:v>
                </c:pt>
                <c:pt idx="232">
                  <c:v>74</c:v>
                </c:pt>
                <c:pt idx="233">
                  <c:v>76</c:v>
                </c:pt>
                <c:pt idx="234">
                  <c:v>72</c:v>
                </c:pt>
                <c:pt idx="235">
                  <c:v>72</c:v>
                </c:pt>
                <c:pt idx="236">
                  <c:v>74</c:v>
                </c:pt>
                <c:pt idx="237">
                  <c:v>74</c:v>
                </c:pt>
                <c:pt idx="238">
                  <c:v>74</c:v>
                </c:pt>
                <c:pt idx="239">
                  <c:v>74</c:v>
                </c:pt>
                <c:pt idx="240">
                  <c:v>72</c:v>
                </c:pt>
                <c:pt idx="241">
                  <c:v>74</c:v>
                </c:pt>
                <c:pt idx="242">
                  <c:v>76</c:v>
                </c:pt>
                <c:pt idx="243">
                  <c:v>74</c:v>
                </c:pt>
                <c:pt idx="244">
                  <c:v>76</c:v>
                </c:pt>
                <c:pt idx="245">
                  <c:v>74</c:v>
                </c:pt>
                <c:pt idx="246">
                  <c:v>76</c:v>
                </c:pt>
                <c:pt idx="247">
                  <c:v>76</c:v>
                </c:pt>
                <c:pt idx="248">
                  <c:v>76</c:v>
                </c:pt>
                <c:pt idx="249">
                  <c:v>78</c:v>
                </c:pt>
                <c:pt idx="250">
                  <c:v>76</c:v>
                </c:pt>
                <c:pt idx="251">
                  <c:v>80</c:v>
                </c:pt>
                <c:pt idx="252">
                  <c:v>78</c:v>
                </c:pt>
                <c:pt idx="253">
                  <c:v>76</c:v>
                </c:pt>
                <c:pt idx="254">
                  <c:v>76</c:v>
                </c:pt>
                <c:pt idx="255">
                  <c:v>78</c:v>
                </c:pt>
                <c:pt idx="256">
                  <c:v>76</c:v>
                </c:pt>
                <c:pt idx="257">
                  <c:v>76</c:v>
                </c:pt>
                <c:pt idx="258">
                  <c:v>80</c:v>
                </c:pt>
                <c:pt idx="259">
                  <c:v>78</c:v>
                </c:pt>
                <c:pt idx="260">
                  <c:v>80</c:v>
                </c:pt>
                <c:pt idx="261">
                  <c:v>78</c:v>
                </c:pt>
                <c:pt idx="262">
                  <c:v>80</c:v>
                </c:pt>
                <c:pt idx="263">
                  <c:v>78</c:v>
                </c:pt>
                <c:pt idx="264">
                  <c:v>80</c:v>
                </c:pt>
                <c:pt idx="265">
                  <c:v>80</c:v>
                </c:pt>
                <c:pt idx="266">
                  <c:v>84</c:v>
                </c:pt>
                <c:pt idx="267">
                  <c:v>80</c:v>
                </c:pt>
                <c:pt idx="268">
                  <c:v>84</c:v>
                </c:pt>
                <c:pt idx="269">
                  <c:v>84</c:v>
                </c:pt>
                <c:pt idx="270">
                  <c:v>84</c:v>
                </c:pt>
                <c:pt idx="271">
                  <c:v>80</c:v>
                </c:pt>
                <c:pt idx="272">
                  <c:v>80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80</c:v>
                </c:pt>
                <c:pt idx="277">
                  <c:v>84</c:v>
                </c:pt>
                <c:pt idx="278">
                  <c:v>84</c:v>
                </c:pt>
                <c:pt idx="279">
                  <c:v>86</c:v>
                </c:pt>
                <c:pt idx="280">
                  <c:v>86</c:v>
                </c:pt>
                <c:pt idx="281">
                  <c:v>84</c:v>
                </c:pt>
                <c:pt idx="282">
                  <c:v>86</c:v>
                </c:pt>
                <c:pt idx="283">
                  <c:v>88</c:v>
                </c:pt>
                <c:pt idx="284">
                  <c:v>84</c:v>
                </c:pt>
                <c:pt idx="285">
                  <c:v>86</c:v>
                </c:pt>
                <c:pt idx="286">
                  <c:v>80</c:v>
                </c:pt>
                <c:pt idx="287">
                  <c:v>86</c:v>
                </c:pt>
                <c:pt idx="288">
                  <c:v>84</c:v>
                </c:pt>
                <c:pt idx="289">
                  <c:v>86</c:v>
                </c:pt>
                <c:pt idx="290">
                  <c:v>86</c:v>
                </c:pt>
                <c:pt idx="291">
                  <c:v>88</c:v>
                </c:pt>
                <c:pt idx="292">
                  <c:v>86</c:v>
                </c:pt>
                <c:pt idx="293">
                  <c:v>86</c:v>
                </c:pt>
                <c:pt idx="294">
                  <c:v>88</c:v>
                </c:pt>
                <c:pt idx="295">
                  <c:v>88</c:v>
                </c:pt>
                <c:pt idx="296">
                  <c:v>84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90</c:v>
                </c:pt>
                <c:pt idx="306">
                  <c:v>90</c:v>
                </c:pt>
                <c:pt idx="307">
                  <c:v>88</c:v>
                </c:pt>
                <c:pt idx="308">
                  <c:v>90</c:v>
                </c:pt>
                <c:pt idx="309">
                  <c:v>92</c:v>
                </c:pt>
                <c:pt idx="310">
                  <c:v>92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92</c:v>
                </c:pt>
                <c:pt idx="317">
                  <c:v>94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94</c:v>
                </c:pt>
                <c:pt idx="322">
                  <c:v>92</c:v>
                </c:pt>
                <c:pt idx="323">
                  <c:v>96</c:v>
                </c:pt>
                <c:pt idx="324">
                  <c:v>96</c:v>
                </c:pt>
                <c:pt idx="325">
                  <c:v>96</c:v>
                </c:pt>
                <c:pt idx="326">
                  <c:v>96</c:v>
                </c:pt>
                <c:pt idx="327">
                  <c:v>98</c:v>
                </c:pt>
                <c:pt idx="328">
                  <c:v>94</c:v>
                </c:pt>
                <c:pt idx="329">
                  <c:v>98</c:v>
                </c:pt>
                <c:pt idx="330">
                  <c:v>98</c:v>
                </c:pt>
                <c:pt idx="331">
                  <c:v>100</c:v>
                </c:pt>
                <c:pt idx="332">
                  <c:v>98</c:v>
                </c:pt>
                <c:pt idx="333">
                  <c:v>98</c:v>
                </c:pt>
                <c:pt idx="334">
                  <c:v>96</c:v>
                </c:pt>
                <c:pt idx="335">
                  <c:v>98</c:v>
                </c:pt>
                <c:pt idx="336">
                  <c:v>98</c:v>
                </c:pt>
                <c:pt idx="337">
                  <c:v>98</c:v>
                </c:pt>
                <c:pt idx="338">
                  <c:v>98</c:v>
                </c:pt>
                <c:pt idx="339">
                  <c:v>100</c:v>
                </c:pt>
                <c:pt idx="340">
                  <c:v>100</c:v>
                </c:pt>
                <c:pt idx="341">
                  <c:v>98</c:v>
                </c:pt>
                <c:pt idx="342">
                  <c:v>100</c:v>
                </c:pt>
                <c:pt idx="343">
                  <c:v>98</c:v>
                </c:pt>
                <c:pt idx="344">
                  <c:v>100</c:v>
                </c:pt>
                <c:pt idx="345">
                  <c:v>104</c:v>
                </c:pt>
                <c:pt idx="346">
                  <c:v>100</c:v>
                </c:pt>
                <c:pt idx="347">
                  <c:v>104</c:v>
                </c:pt>
                <c:pt idx="348">
                  <c:v>102</c:v>
                </c:pt>
                <c:pt idx="349">
                  <c:v>100</c:v>
                </c:pt>
                <c:pt idx="350">
                  <c:v>104</c:v>
                </c:pt>
                <c:pt idx="351">
                  <c:v>104</c:v>
                </c:pt>
                <c:pt idx="352">
                  <c:v>104</c:v>
                </c:pt>
                <c:pt idx="353">
                  <c:v>104</c:v>
                </c:pt>
                <c:pt idx="354">
                  <c:v>104</c:v>
                </c:pt>
                <c:pt idx="355">
                  <c:v>104</c:v>
                </c:pt>
                <c:pt idx="356">
                  <c:v>108</c:v>
                </c:pt>
                <c:pt idx="357">
                  <c:v>108</c:v>
                </c:pt>
                <c:pt idx="358">
                  <c:v>108</c:v>
                </c:pt>
                <c:pt idx="359">
                  <c:v>104</c:v>
                </c:pt>
                <c:pt idx="360">
                  <c:v>108</c:v>
                </c:pt>
                <c:pt idx="361">
                  <c:v>110</c:v>
                </c:pt>
                <c:pt idx="362">
                  <c:v>104</c:v>
                </c:pt>
                <c:pt idx="363">
                  <c:v>108</c:v>
                </c:pt>
                <c:pt idx="364">
                  <c:v>108</c:v>
                </c:pt>
                <c:pt idx="365">
                  <c:v>110</c:v>
                </c:pt>
                <c:pt idx="366">
                  <c:v>110</c:v>
                </c:pt>
                <c:pt idx="367">
                  <c:v>110</c:v>
                </c:pt>
                <c:pt idx="368">
                  <c:v>110</c:v>
                </c:pt>
                <c:pt idx="369">
                  <c:v>110</c:v>
                </c:pt>
                <c:pt idx="370">
                  <c:v>110</c:v>
                </c:pt>
                <c:pt idx="371">
                  <c:v>112</c:v>
                </c:pt>
                <c:pt idx="372">
                  <c:v>110</c:v>
                </c:pt>
                <c:pt idx="373">
                  <c:v>108</c:v>
                </c:pt>
                <c:pt idx="374">
                  <c:v>110</c:v>
                </c:pt>
                <c:pt idx="375">
                  <c:v>112</c:v>
                </c:pt>
                <c:pt idx="376">
                  <c:v>114</c:v>
                </c:pt>
                <c:pt idx="377">
                  <c:v>112</c:v>
                </c:pt>
                <c:pt idx="378">
                  <c:v>112</c:v>
                </c:pt>
                <c:pt idx="379">
                  <c:v>116</c:v>
                </c:pt>
                <c:pt idx="380">
                  <c:v>116</c:v>
                </c:pt>
                <c:pt idx="381">
                  <c:v>114</c:v>
                </c:pt>
                <c:pt idx="382">
                  <c:v>112</c:v>
                </c:pt>
                <c:pt idx="383">
                  <c:v>116</c:v>
                </c:pt>
                <c:pt idx="384">
                  <c:v>114</c:v>
                </c:pt>
                <c:pt idx="385">
                  <c:v>118</c:v>
                </c:pt>
                <c:pt idx="386">
                  <c:v>116</c:v>
                </c:pt>
                <c:pt idx="387">
                  <c:v>116</c:v>
                </c:pt>
                <c:pt idx="388">
                  <c:v>118</c:v>
                </c:pt>
                <c:pt idx="389">
                  <c:v>116</c:v>
                </c:pt>
                <c:pt idx="390">
                  <c:v>116</c:v>
                </c:pt>
                <c:pt idx="391">
                  <c:v>118</c:v>
                </c:pt>
                <c:pt idx="392">
                  <c:v>118</c:v>
                </c:pt>
                <c:pt idx="393">
                  <c:v>118</c:v>
                </c:pt>
                <c:pt idx="394">
                  <c:v>120</c:v>
                </c:pt>
                <c:pt idx="395">
                  <c:v>118</c:v>
                </c:pt>
                <c:pt idx="396">
                  <c:v>120</c:v>
                </c:pt>
                <c:pt idx="397">
                  <c:v>116</c:v>
                </c:pt>
                <c:pt idx="398">
                  <c:v>120</c:v>
                </c:pt>
                <c:pt idx="399">
                  <c:v>118</c:v>
                </c:pt>
                <c:pt idx="400">
                  <c:v>122</c:v>
                </c:pt>
                <c:pt idx="401">
                  <c:v>120</c:v>
                </c:pt>
                <c:pt idx="402">
                  <c:v>120</c:v>
                </c:pt>
                <c:pt idx="403">
                  <c:v>122</c:v>
                </c:pt>
                <c:pt idx="404">
                  <c:v>120</c:v>
                </c:pt>
                <c:pt idx="405">
                  <c:v>122</c:v>
                </c:pt>
                <c:pt idx="406">
                  <c:v>122</c:v>
                </c:pt>
                <c:pt idx="407">
                  <c:v>126</c:v>
                </c:pt>
                <c:pt idx="408">
                  <c:v>120</c:v>
                </c:pt>
                <c:pt idx="409">
                  <c:v>126</c:v>
                </c:pt>
                <c:pt idx="410">
                  <c:v>122</c:v>
                </c:pt>
                <c:pt idx="411">
                  <c:v>122</c:v>
                </c:pt>
                <c:pt idx="412">
                  <c:v>122</c:v>
                </c:pt>
                <c:pt idx="413">
                  <c:v>126</c:v>
                </c:pt>
                <c:pt idx="414">
                  <c:v>128</c:v>
                </c:pt>
                <c:pt idx="415">
                  <c:v>126</c:v>
                </c:pt>
                <c:pt idx="416">
                  <c:v>124</c:v>
                </c:pt>
                <c:pt idx="417">
                  <c:v>128</c:v>
                </c:pt>
                <c:pt idx="418">
                  <c:v>126</c:v>
                </c:pt>
                <c:pt idx="419">
                  <c:v>124</c:v>
                </c:pt>
                <c:pt idx="420">
                  <c:v>128</c:v>
                </c:pt>
                <c:pt idx="421">
                  <c:v>128</c:v>
                </c:pt>
                <c:pt idx="422">
                  <c:v>130</c:v>
                </c:pt>
                <c:pt idx="423">
                  <c:v>130</c:v>
                </c:pt>
                <c:pt idx="424">
                  <c:v>130</c:v>
                </c:pt>
                <c:pt idx="425">
                  <c:v>128</c:v>
                </c:pt>
                <c:pt idx="426">
                  <c:v>130</c:v>
                </c:pt>
                <c:pt idx="427">
                  <c:v>134</c:v>
                </c:pt>
                <c:pt idx="428">
                  <c:v>130</c:v>
                </c:pt>
                <c:pt idx="429">
                  <c:v>130</c:v>
                </c:pt>
                <c:pt idx="430">
                  <c:v>130</c:v>
                </c:pt>
                <c:pt idx="431">
                  <c:v>134</c:v>
                </c:pt>
                <c:pt idx="432">
                  <c:v>130</c:v>
                </c:pt>
                <c:pt idx="433">
                  <c:v>134</c:v>
                </c:pt>
                <c:pt idx="434">
                  <c:v>136</c:v>
                </c:pt>
                <c:pt idx="435">
                  <c:v>136</c:v>
                </c:pt>
                <c:pt idx="436">
                  <c:v>130</c:v>
                </c:pt>
                <c:pt idx="437">
                  <c:v>134</c:v>
                </c:pt>
                <c:pt idx="438">
                  <c:v>136</c:v>
                </c:pt>
                <c:pt idx="439">
                  <c:v>136</c:v>
                </c:pt>
                <c:pt idx="440">
                  <c:v>136</c:v>
                </c:pt>
                <c:pt idx="441">
                  <c:v>138</c:v>
                </c:pt>
                <c:pt idx="442">
                  <c:v>138</c:v>
                </c:pt>
                <c:pt idx="443">
                  <c:v>140</c:v>
                </c:pt>
                <c:pt idx="444">
                  <c:v>138</c:v>
                </c:pt>
                <c:pt idx="445">
                  <c:v>136</c:v>
                </c:pt>
                <c:pt idx="446">
                  <c:v>138</c:v>
                </c:pt>
                <c:pt idx="447">
                  <c:v>138</c:v>
                </c:pt>
                <c:pt idx="448">
                  <c:v>138</c:v>
                </c:pt>
                <c:pt idx="449">
                  <c:v>142</c:v>
                </c:pt>
                <c:pt idx="450">
                  <c:v>138</c:v>
                </c:pt>
                <c:pt idx="451">
                  <c:v>140</c:v>
                </c:pt>
                <c:pt idx="452">
                  <c:v>142</c:v>
                </c:pt>
                <c:pt idx="453">
                  <c:v>140</c:v>
                </c:pt>
                <c:pt idx="454">
                  <c:v>138</c:v>
                </c:pt>
                <c:pt idx="455">
                  <c:v>140</c:v>
                </c:pt>
                <c:pt idx="456">
                  <c:v>142</c:v>
                </c:pt>
                <c:pt idx="457">
                  <c:v>144</c:v>
                </c:pt>
                <c:pt idx="458">
                  <c:v>144</c:v>
                </c:pt>
                <c:pt idx="459">
                  <c:v>140</c:v>
                </c:pt>
                <c:pt idx="460">
                  <c:v>144</c:v>
                </c:pt>
                <c:pt idx="461">
                  <c:v>142</c:v>
                </c:pt>
                <c:pt idx="462">
                  <c:v>142</c:v>
                </c:pt>
                <c:pt idx="463">
                  <c:v>140</c:v>
                </c:pt>
                <c:pt idx="464">
                  <c:v>142</c:v>
                </c:pt>
                <c:pt idx="465">
                  <c:v>142</c:v>
                </c:pt>
                <c:pt idx="466">
                  <c:v>142</c:v>
                </c:pt>
                <c:pt idx="467">
                  <c:v>142</c:v>
                </c:pt>
                <c:pt idx="468">
                  <c:v>144</c:v>
                </c:pt>
                <c:pt idx="469">
                  <c:v>142</c:v>
                </c:pt>
                <c:pt idx="470">
                  <c:v>142</c:v>
                </c:pt>
                <c:pt idx="471">
                  <c:v>144</c:v>
                </c:pt>
                <c:pt idx="472">
                  <c:v>144</c:v>
                </c:pt>
                <c:pt idx="473">
                  <c:v>144</c:v>
                </c:pt>
                <c:pt idx="474">
                  <c:v>146</c:v>
                </c:pt>
                <c:pt idx="475">
                  <c:v>142</c:v>
                </c:pt>
                <c:pt idx="476">
                  <c:v>144</c:v>
                </c:pt>
                <c:pt idx="477">
                  <c:v>144</c:v>
                </c:pt>
                <c:pt idx="478">
                  <c:v>140</c:v>
                </c:pt>
                <c:pt idx="479">
                  <c:v>146</c:v>
                </c:pt>
                <c:pt idx="480">
                  <c:v>142</c:v>
                </c:pt>
                <c:pt idx="481">
                  <c:v>146</c:v>
                </c:pt>
                <c:pt idx="482">
                  <c:v>142</c:v>
                </c:pt>
                <c:pt idx="483">
                  <c:v>146</c:v>
                </c:pt>
                <c:pt idx="484">
                  <c:v>142</c:v>
                </c:pt>
                <c:pt idx="485">
                  <c:v>144</c:v>
                </c:pt>
                <c:pt idx="486">
                  <c:v>144</c:v>
                </c:pt>
                <c:pt idx="487">
                  <c:v>146</c:v>
                </c:pt>
                <c:pt idx="488">
                  <c:v>146</c:v>
                </c:pt>
                <c:pt idx="489">
                  <c:v>148</c:v>
                </c:pt>
                <c:pt idx="490">
                  <c:v>142</c:v>
                </c:pt>
                <c:pt idx="491">
                  <c:v>144</c:v>
                </c:pt>
                <c:pt idx="492">
                  <c:v>144</c:v>
                </c:pt>
                <c:pt idx="493">
                  <c:v>146</c:v>
                </c:pt>
                <c:pt idx="494">
                  <c:v>146</c:v>
                </c:pt>
                <c:pt idx="495">
                  <c:v>144</c:v>
                </c:pt>
                <c:pt idx="496">
                  <c:v>146</c:v>
                </c:pt>
                <c:pt idx="497">
                  <c:v>144</c:v>
                </c:pt>
                <c:pt idx="498">
                  <c:v>144</c:v>
                </c:pt>
                <c:pt idx="499">
                  <c:v>144</c:v>
                </c:pt>
                <c:pt idx="500">
                  <c:v>144</c:v>
                </c:pt>
                <c:pt idx="501">
                  <c:v>146</c:v>
                </c:pt>
                <c:pt idx="502">
                  <c:v>144</c:v>
                </c:pt>
                <c:pt idx="503">
                  <c:v>142</c:v>
                </c:pt>
                <c:pt idx="504">
                  <c:v>142</c:v>
                </c:pt>
                <c:pt idx="505">
                  <c:v>144</c:v>
                </c:pt>
                <c:pt idx="506">
                  <c:v>144</c:v>
                </c:pt>
                <c:pt idx="507">
                  <c:v>146</c:v>
                </c:pt>
                <c:pt idx="508">
                  <c:v>144</c:v>
                </c:pt>
                <c:pt idx="509">
                  <c:v>142</c:v>
                </c:pt>
                <c:pt idx="510">
                  <c:v>144</c:v>
                </c:pt>
                <c:pt idx="511">
                  <c:v>144</c:v>
                </c:pt>
                <c:pt idx="512">
                  <c:v>142</c:v>
                </c:pt>
                <c:pt idx="513">
                  <c:v>138</c:v>
                </c:pt>
                <c:pt idx="514">
                  <c:v>142</c:v>
                </c:pt>
                <c:pt idx="515">
                  <c:v>140</c:v>
                </c:pt>
                <c:pt idx="516">
                  <c:v>144</c:v>
                </c:pt>
                <c:pt idx="517">
                  <c:v>142</c:v>
                </c:pt>
                <c:pt idx="518">
                  <c:v>142</c:v>
                </c:pt>
                <c:pt idx="519">
                  <c:v>140</c:v>
                </c:pt>
                <c:pt idx="520">
                  <c:v>138</c:v>
                </c:pt>
                <c:pt idx="521">
                  <c:v>142</c:v>
                </c:pt>
                <c:pt idx="522">
                  <c:v>140</c:v>
                </c:pt>
                <c:pt idx="523">
                  <c:v>138</c:v>
                </c:pt>
                <c:pt idx="524">
                  <c:v>140</c:v>
                </c:pt>
                <c:pt idx="525">
                  <c:v>140</c:v>
                </c:pt>
                <c:pt idx="526">
                  <c:v>142</c:v>
                </c:pt>
                <c:pt idx="527">
                  <c:v>138</c:v>
                </c:pt>
                <c:pt idx="528">
                  <c:v>138</c:v>
                </c:pt>
                <c:pt idx="529">
                  <c:v>138</c:v>
                </c:pt>
                <c:pt idx="530">
                  <c:v>138</c:v>
                </c:pt>
                <c:pt idx="531">
                  <c:v>140</c:v>
                </c:pt>
                <c:pt idx="532">
                  <c:v>138</c:v>
                </c:pt>
                <c:pt idx="533">
                  <c:v>136</c:v>
                </c:pt>
                <c:pt idx="534">
                  <c:v>136</c:v>
                </c:pt>
                <c:pt idx="535">
                  <c:v>134</c:v>
                </c:pt>
                <c:pt idx="536">
                  <c:v>140</c:v>
                </c:pt>
                <c:pt idx="537">
                  <c:v>136</c:v>
                </c:pt>
                <c:pt idx="538">
                  <c:v>138</c:v>
                </c:pt>
                <c:pt idx="539">
                  <c:v>138</c:v>
                </c:pt>
                <c:pt idx="540">
                  <c:v>136</c:v>
                </c:pt>
                <c:pt idx="541">
                  <c:v>136</c:v>
                </c:pt>
                <c:pt idx="542">
                  <c:v>136</c:v>
                </c:pt>
                <c:pt idx="543">
                  <c:v>138</c:v>
                </c:pt>
                <c:pt idx="544">
                  <c:v>138</c:v>
                </c:pt>
                <c:pt idx="545">
                  <c:v>136</c:v>
                </c:pt>
                <c:pt idx="546">
                  <c:v>136</c:v>
                </c:pt>
                <c:pt idx="547">
                  <c:v>134</c:v>
                </c:pt>
                <c:pt idx="548">
                  <c:v>136</c:v>
                </c:pt>
                <c:pt idx="549">
                  <c:v>138</c:v>
                </c:pt>
                <c:pt idx="550">
                  <c:v>136</c:v>
                </c:pt>
                <c:pt idx="551">
                  <c:v>136</c:v>
                </c:pt>
                <c:pt idx="552">
                  <c:v>134</c:v>
                </c:pt>
                <c:pt idx="553">
                  <c:v>138</c:v>
                </c:pt>
                <c:pt idx="554">
                  <c:v>136</c:v>
                </c:pt>
                <c:pt idx="555">
                  <c:v>136</c:v>
                </c:pt>
                <c:pt idx="556">
                  <c:v>134</c:v>
                </c:pt>
                <c:pt idx="557">
                  <c:v>134</c:v>
                </c:pt>
                <c:pt idx="558">
                  <c:v>136</c:v>
                </c:pt>
                <c:pt idx="559">
                  <c:v>136</c:v>
                </c:pt>
                <c:pt idx="560">
                  <c:v>136</c:v>
                </c:pt>
                <c:pt idx="561">
                  <c:v>136</c:v>
                </c:pt>
                <c:pt idx="562">
                  <c:v>130</c:v>
                </c:pt>
                <c:pt idx="563">
                  <c:v>136</c:v>
                </c:pt>
                <c:pt idx="564">
                  <c:v>134</c:v>
                </c:pt>
                <c:pt idx="565">
                  <c:v>134</c:v>
                </c:pt>
                <c:pt idx="566">
                  <c:v>136</c:v>
                </c:pt>
                <c:pt idx="567">
                  <c:v>138</c:v>
                </c:pt>
                <c:pt idx="568">
                  <c:v>136</c:v>
                </c:pt>
                <c:pt idx="569">
                  <c:v>138</c:v>
                </c:pt>
                <c:pt idx="570">
                  <c:v>130</c:v>
                </c:pt>
                <c:pt idx="571">
                  <c:v>138</c:v>
                </c:pt>
                <c:pt idx="572">
                  <c:v>134</c:v>
                </c:pt>
                <c:pt idx="573">
                  <c:v>136</c:v>
                </c:pt>
                <c:pt idx="574">
                  <c:v>134</c:v>
                </c:pt>
                <c:pt idx="575">
                  <c:v>136</c:v>
                </c:pt>
                <c:pt idx="576">
                  <c:v>136</c:v>
                </c:pt>
                <c:pt idx="577">
                  <c:v>134</c:v>
                </c:pt>
                <c:pt idx="578">
                  <c:v>130</c:v>
                </c:pt>
                <c:pt idx="579">
                  <c:v>134</c:v>
                </c:pt>
                <c:pt idx="580">
                  <c:v>136</c:v>
                </c:pt>
                <c:pt idx="581">
                  <c:v>134</c:v>
                </c:pt>
                <c:pt idx="582">
                  <c:v>134</c:v>
                </c:pt>
                <c:pt idx="583">
                  <c:v>134</c:v>
                </c:pt>
                <c:pt idx="584">
                  <c:v>130</c:v>
                </c:pt>
                <c:pt idx="585">
                  <c:v>134</c:v>
                </c:pt>
                <c:pt idx="586">
                  <c:v>134</c:v>
                </c:pt>
                <c:pt idx="587">
                  <c:v>134</c:v>
                </c:pt>
                <c:pt idx="588">
                  <c:v>134</c:v>
                </c:pt>
                <c:pt idx="589">
                  <c:v>130</c:v>
                </c:pt>
                <c:pt idx="590">
                  <c:v>134</c:v>
                </c:pt>
                <c:pt idx="591">
                  <c:v>134</c:v>
                </c:pt>
                <c:pt idx="592">
                  <c:v>136</c:v>
                </c:pt>
                <c:pt idx="593">
                  <c:v>134</c:v>
                </c:pt>
                <c:pt idx="594">
                  <c:v>130</c:v>
                </c:pt>
                <c:pt idx="595">
                  <c:v>130</c:v>
                </c:pt>
                <c:pt idx="596">
                  <c:v>130</c:v>
                </c:pt>
                <c:pt idx="597">
                  <c:v>130</c:v>
                </c:pt>
                <c:pt idx="598">
                  <c:v>134</c:v>
                </c:pt>
                <c:pt idx="599">
                  <c:v>134</c:v>
                </c:pt>
                <c:pt idx="600">
                  <c:v>130</c:v>
                </c:pt>
                <c:pt idx="601">
                  <c:v>134</c:v>
                </c:pt>
                <c:pt idx="602">
                  <c:v>134</c:v>
                </c:pt>
                <c:pt idx="603">
                  <c:v>130</c:v>
                </c:pt>
                <c:pt idx="604">
                  <c:v>134</c:v>
                </c:pt>
                <c:pt idx="605">
                  <c:v>130</c:v>
                </c:pt>
                <c:pt idx="606">
                  <c:v>128</c:v>
                </c:pt>
                <c:pt idx="607">
                  <c:v>128</c:v>
                </c:pt>
                <c:pt idx="608">
                  <c:v>134</c:v>
                </c:pt>
                <c:pt idx="609">
                  <c:v>130</c:v>
                </c:pt>
                <c:pt idx="610">
                  <c:v>128</c:v>
                </c:pt>
                <c:pt idx="611">
                  <c:v>128</c:v>
                </c:pt>
                <c:pt idx="612">
                  <c:v>130</c:v>
                </c:pt>
                <c:pt idx="613">
                  <c:v>134</c:v>
                </c:pt>
                <c:pt idx="614">
                  <c:v>136</c:v>
                </c:pt>
                <c:pt idx="615">
                  <c:v>128</c:v>
                </c:pt>
                <c:pt idx="616">
                  <c:v>130</c:v>
                </c:pt>
                <c:pt idx="617">
                  <c:v>130</c:v>
                </c:pt>
                <c:pt idx="618">
                  <c:v>130</c:v>
                </c:pt>
                <c:pt idx="619">
                  <c:v>128</c:v>
                </c:pt>
                <c:pt idx="620">
                  <c:v>128</c:v>
                </c:pt>
                <c:pt idx="621">
                  <c:v>128</c:v>
                </c:pt>
                <c:pt idx="622">
                  <c:v>128</c:v>
                </c:pt>
                <c:pt idx="623">
                  <c:v>130</c:v>
                </c:pt>
                <c:pt idx="624">
                  <c:v>128</c:v>
                </c:pt>
                <c:pt idx="625">
                  <c:v>130</c:v>
                </c:pt>
                <c:pt idx="626">
                  <c:v>128</c:v>
                </c:pt>
                <c:pt idx="627">
                  <c:v>128</c:v>
                </c:pt>
                <c:pt idx="628">
                  <c:v>130</c:v>
                </c:pt>
                <c:pt idx="629">
                  <c:v>130</c:v>
                </c:pt>
                <c:pt idx="630">
                  <c:v>128</c:v>
                </c:pt>
                <c:pt idx="631">
                  <c:v>128</c:v>
                </c:pt>
                <c:pt idx="632">
                  <c:v>128</c:v>
                </c:pt>
                <c:pt idx="633">
                  <c:v>128</c:v>
                </c:pt>
                <c:pt idx="634">
                  <c:v>130</c:v>
                </c:pt>
                <c:pt idx="635">
                  <c:v>134</c:v>
                </c:pt>
                <c:pt idx="636">
                  <c:v>126</c:v>
                </c:pt>
                <c:pt idx="637">
                  <c:v>128</c:v>
                </c:pt>
                <c:pt idx="638">
                  <c:v>128</c:v>
                </c:pt>
                <c:pt idx="639">
                  <c:v>126</c:v>
                </c:pt>
                <c:pt idx="640">
                  <c:v>130</c:v>
                </c:pt>
                <c:pt idx="641">
                  <c:v>128</c:v>
                </c:pt>
                <c:pt idx="642">
                  <c:v>128</c:v>
                </c:pt>
                <c:pt idx="643">
                  <c:v>126</c:v>
                </c:pt>
                <c:pt idx="644">
                  <c:v>124</c:v>
                </c:pt>
                <c:pt idx="645">
                  <c:v>124</c:v>
                </c:pt>
                <c:pt idx="646">
                  <c:v>128</c:v>
                </c:pt>
                <c:pt idx="647">
                  <c:v>124</c:v>
                </c:pt>
                <c:pt idx="648">
                  <c:v>122</c:v>
                </c:pt>
                <c:pt idx="649">
                  <c:v>124</c:v>
                </c:pt>
                <c:pt idx="650">
                  <c:v>122</c:v>
                </c:pt>
                <c:pt idx="651">
                  <c:v>122</c:v>
                </c:pt>
                <c:pt idx="652">
                  <c:v>124</c:v>
                </c:pt>
                <c:pt idx="653">
                  <c:v>120</c:v>
                </c:pt>
                <c:pt idx="654">
                  <c:v>124</c:v>
                </c:pt>
                <c:pt idx="655">
                  <c:v>120</c:v>
                </c:pt>
                <c:pt idx="656">
                  <c:v>124</c:v>
                </c:pt>
                <c:pt idx="657">
                  <c:v>122</c:v>
                </c:pt>
                <c:pt idx="658">
                  <c:v>122</c:v>
                </c:pt>
                <c:pt idx="659">
                  <c:v>120</c:v>
                </c:pt>
                <c:pt idx="660">
                  <c:v>120</c:v>
                </c:pt>
                <c:pt idx="661">
                  <c:v>120</c:v>
                </c:pt>
                <c:pt idx="662">
                  <c:v>118</c:v>
                </c:pt>
                <c:pt idx="663">
                  <c:v>116</c:v>
                </c:pt>
                <c:pt idx="664">
                  <c:v>118</c:v>
                </c:pt>
                <c:pt idx="665">
                  <c:v>116</c:v>
                </c:pt>
                <c:pt idx="666">
                  <c:v>120</c:v>
                </c:pt>
                <c:pt idx="667">
                  <c:v>118</c:v>
                </c:pt>
                <c:pt idx="668">
                  <c:v>118</c:v>
                </c:pt>
                <c:pt idx="669">
                  <c:v>118</c:v>
                </c:pt>
                <c:pt idx="670">
                  <c:v>116</c:v>
                </c:pt>
                <c:pt idx="671">
                  <c:v>116</c:v>
                </c:pt>
                <c:pt idx="672">
                  <c:v>114</c:v>
                </c:pt>
                <c:pt idx="673">
                  <c:v>114</c:v>
                </c:pt>
                <c:pt idx="674">
                  <c:v>114</c:v>
                </c:pt>
                <c:pt idx="675">
                  <c:v>114</c:v>
                </c:pt>
                <c:pt idx="676">
                  <c:v>112</c:v>
                </c:pt>
                <c:pt idx="677">
                  <c:v>114</c:v>
                </c:pt>
                <c:pt idx="678">
                  <c:v>112</c:v>
                </c:pt>
                <c:pt idx="679">
                  <c:v>112</c:v>
                </c:pt>
                <c:pt idx="680">
                  <c:v>112</c:v>
                </c:pt>
                <c:pt idx="681">
                  <c:v>114</c:v>
                </c:pt>
                <c:pt idx="682">
                  <c:v>108</c:v>
                </c:pt>
                <c:pt idx="683">
                  <c:v>112</c:v>
                </c:pt>
                <c:pt idx="684">
                  <c:v>108</c:v>
                </c:pt>
                <c:pt idx="685">
                  <c:v>104</c:v>
                </c:pt>
                <c:pt idx="686">
                  <c:v>110</c:v>
                </c:pt>
                <c:pt idx="687">
                  <c:v>104</c:v>
                </c:pt>
                <c:pt idx="688">
                  <c:v>104</c:v>
                </c:pt>
                <c:pt idx="689">
                  <c:v>104</c:v>
                </c:pt>
                <c:pt idx="690">
                  <c:v>104</c:v>
                </c:pt>
                <c:pt idx="691">
                  <c:v>108</c:v>
                </c:pt>
                <c:pt idx="692">
                  <c:v>104</c:v>
                </c:pt>
                <c:pt idx="693">
                  <c:v>104</c:v>
                </c:pt>
                <c:pt idx="694">
                  <c:v>102</c:v>
                </c:pt>
                <c:pt idx="695">
                  <c:v>100</c:v>
                </c:pt>
                <c:pt idx="696">
                  <c:v>104</c:v>
                </c:pt>
                <c:pt idx="697">
                  <c:v>98</c:v>
                </c:pt>
                <c:pt idx="698">
                  <c:v>102</c:v>
                </c:pt>
                <c:pt idx="699">
                  <c:v>100</c:v>
                </c:pt>
                <c:pt idx="700">
                  <c:v>98</c:v>
                </c:pt>
                <c:pt idx="701">
                  <c:v>98</c:v>
                </c:pt>
                <c:pt idx="702">
                  <c:v>96</c:v>
                </c:pt>
                <c:pt idx="703">
                  <c:v>96</c:v>
                </c:pt>
                <c:pt idx="704">
                  <c:v>96</c:v>
                </c:pt>
                <c:pt idx="705">
                  <c:v>96</c:v>
                </c:pt>
                <c:pt idx="706">
                  <c:v>98</c:v>
                </c:pt>
                <c:pt idx="707">
                  <c:v>94</c:v>
                </c:pt>
                <c:pt idx="708">
                  <c:v>98</c:v>
                </c:pt>
                <c:pt idx="709">
                  <c:v>94</c:v>
                </c:pt>
                <c:pt idx="710">
                  <c:v>96</c:v>
                </c:pt>
                <c:pt idx="711">
                  <c:v>96</c:v>
                </c:pt>
                <c:pt idx="712">
                  <c:v>94</c:v>
                </c:pt>
                <c:pt idx="713">
                  <c:v>94</c:v>
                </c:pt>
                <c:pt idx="714">
                  <c:v>92</c:v>
                </c:pt>
                <c:pt idx="715">
                  <c:v>92</c:v>
                </c:pt>
                <c:pt idx="716">
                  <c:v>92</c:v>
                </c:pt>
                <c:pt idx="717">
                  <c:v>92</c:v>
                </c:pt>
                <c:pt idx="718">
                  <c:v>92</c:v>
                </c:pt>
                <c:pt idx="719">
                  <c:v>92</c:v>
                </c:pt>
                <c:pt idx="720">
                  <c:v>90</c:v>
                </c:pt>
                <c:pt idx="721">
                  <c:v>90</c:v>
                </c:pt>
                <c:pt idx="722">
                  <c:v>86</c:v>
                </c:pt>
                <c:pt idx="723">
                  <c:v>88</c:v>
                </c:pt>
                <c:pt idx="724">
                  <c:v>86</c:v>
                </c:pt>
                <c:pt idx="725">
                  <c:v>88</c:v>
                </c:pt>
                <c:pt idx="726">
                  <c:v>86</c:v>
                </c:pt>
                <c:pt idx="727">
                  <c:v>84</c:v>
                </c:pt>
                <c:pt idx="728">
                  <c:v>80</c:v>
                </c:pt>
                <c:pt idx="729">
                  <c:v>86</c:v>
                </c:pt>
                <c:pt idx="730">
                  <c:v>84</c:v>
                </c:pt>
                <c:pt idx="731">
                  <c:v>84</c:v>
                </c:pt>
                <c:pt idx="732">
                  <c:v>80</c:v>
                </c:pt>
                <c:pt idx="733">
                  <c:v>78</c:v>
                </c:pt>
                <c:pt idx="734">
                  <c:v>80</c:v>
                </c:pt>
                <c:pt idx="735">
                  <c:v>80</c:v>
                </c:pt>
                <c:pt idx="736">
                  <c:v>80</c:v>
                </c:pt>
                <c:pt idx="737">
                  <c:v>84</c:v>
                </c:pt>
                <c:pt idx="738">
                  <c:v>80</c:v>
                </c:pt>
                <c:pt idx="739">
                  <c:v>80</c:v>
                </c:pt>
                <c:pt idx="740">
                  <c:v>78</c:v>
                </c:pt>
                <c:pt idx="741">
                  <c:v>74</c:v>
                </c:pt>
                <c:pt idx="742">
                  <c:v>76</c:v>
                </c:pt>
                <c:pt idx="743">
                  <c:v>78</c:v>
                </c:pt>
                <c:pt idx="744">
                  <c:v>76</c:v>
                </c:pt>
                <c:pt idx="745">
                  <c:v>74</c:v>
                </c:pt>
                <c:pt idx="746">
                  <c:v>76</c:v>
                </c:pt>
                <c:pt idx="747">
                  <c:v>72</c:v>
                </c:pt>
                <c:pt idx="748">
                  <c:v>72</c:v>
                </c:pt>
                <c:pt idx="749">
                  <c:v>74</c:v>
                </c:pt>
                <c:pt idx="750">
                  <c:v>72</c:v>
                </c:pt>
                <c:pt idx="751">
                  <c:v>70</c:v>
                </c:pt>
                <c:pt idx="752">
                  <c:v>70</c:v>
                </c:pt>
                <c:pt idx="753">
                  <c:v>68</c:v>
                </c:pt>
                <c:pt idx="754">
                  <c:v>74</c:v>
                </c:pt>
                <c:pt idx="755">
                  <c:v>68</c:v>
                </c:pt>
                <c:pt idx="756">
                  <c:v>72</c:v>
                </c:pt>
                <c:pt idx="757">
                  <c:v>70</c:v>
                </c:pt>
                <c:pt idx="758">
                  <c:v>68</c:v>
                </c:pt>
                <c:pt idx="759">
                  <c:v>70</c:v>
                </c:pt>
                <c:pt idx="760">
                  <c:v>70</c:v>
                </c:pt>
                <c:pt idx="761">
                  <c:v>70</c:v>
                </c:pt>
                <c:pt idx="762">
                  <c:v>66</c:v>
                </c:pt>
                <c:pt idx="763">
                  <c:v>66</c:v>
                </c:pt>
                <c:pt idx="764">
                  <c:v>64</c:v>
                </c:pt>
                <c:pt idx="765">
                  <c:v>68</c:v>
                </c:pt>
                <c:pt idx="766">
                  <c:v>66</c:v>
                </c:pt>
                <c:pt idx="767">
                  <c:v>64</c:v>
                </c:pt>
                <c:pt idx="768">
                  <c:v>64</c:v>
                </c:pt>
                <c:pt idx="769">
                  <c:v>62</c:v>
                </c:pt>
                <c:pt idx="770">
                  <c:v>64</c:v>
                </c:pt>
                <c:pt idx="771">
                  <c:v>64</c:v>
                </c:pt>
                <c:pt idx="772">
                  <c:v>64</c:v>
                </c:pt>
                <c:pt idx="773">
                  <c:v>64</c:v>
                </c:pt>
                <c:pt idx="774">
                  <c:v>64</c:v>
                </c:pt>
                <c:pt idx="775">
                  <c:v>64</c:v>
                </c:pt>
                <c:pt idx="776">
                  <c:v>64</c:v>
                </c:pt>
                <c:pt idx="777">
                  <c:v>60</c:v>
                </c:pt>
                <c:pt idx="778">
                  <c:v>60</c:v>
                </c:pt>
                <c:pt idx="779">
                  <c:v>62</c:v>
                </c:pt>
                <c:pt idx="780">
                  <c:v>60</c:v>
                </c:pt>
                <c:pt idx="781">
                  <c:v>64</c:v>
                </c:pt>
                <c:pt idx="782">
                  <c:v>54</c:v>
                </c:pt>
                <c:pt idx="783">
                  <c:v>60</c:v>
                </c:pt>
                <c:pt idx="784">
                  <c:v>60</c:v>
                </c:pt>
                <c:pt idx="785">
                  <c:v>60</c:v>
                </c:pt>
                <c:pt idx="786">
                  <c:v>56</c:v>
                </c:pt>
                <c:pt idx="787">
                  <c:v>62</c:v>
                </c:pt>
                <c:pt idx="788">
                  <c:v>56</c:v>
                </c:pt>
                <c:pt idx="789">
                  <c:v>56</c:v>
                </c:pt>
                <c:pt idx="790">
                  <c:v>56</c:v>
                </c:pt>
                <c:pt idx="791">
                  <c:v>54</c:v>
                </c:pt>
                <c:pt idx="792">
                  <c:v>56</c:v>
                </c:pt>
                <c:pt idx="793">
                  <c:v>54</c:v>
                </c:pt>
                <c:pt idx="794">
                  <c:v>56</c:v>
                </c:pt>
                <c:pt idx="795">
                  <c:v>56</c:v>
                </c:pt>
                <c:pt idx="796">
                  <c:v>52</c:v>
                </c:pt>
                <c:pt idx="797">
                  <c:v>54</c:v>
                </c:pt>
                <c:pt idx="798">
                  <c:v>52</c:v>
                </c:pt>
                <c:pt idx="799">
                  <c:v>54</c:v>
                </c:pt>
                <c:pt idx="800">
                  <c:v>54</c:v>
                </c:pt>
                <c:pt idx="801">
                  <c:v>54</c:v>
                </c:pt>
                <c:pt idx="802">
                  <c:v>52</c:v>
                </c:pt>
                <c:pt idx="803">
                  <c:v>52</c:v>
                </c:pt>
                <c:pt idx="804">
                  <c:v>52</c:v>
                </c:pt>
                <c:pt idx="805">
                  <c:v>52</c:v>
                </c:pt>
                <c:pt idx="806">
                  <c:v>52</c:v>
                </c:pt>
                <c:pt idx="807">
                  <c:v>50</c:v>
                </c:pt>
                <c:pt idx="808">
                  <c:v>52</c:v>
                </c:pt>
                <c:pt idx="809">
                  <c:v>52</c:v>
                </c:pt>
                <c:pt idx="810">
                  <c:v>50</c:v>
                </c:pt>
                <c:pt idx="811">
                  <c:v>52</c:v>
                </c:pt>
                <c:pt idx="812">
                  <c:v>50</c:v>
                </c:pt>
                <c:pt idx="813">
                  <c:v>50</c:v>
                </c:pt>
                <c:pt idx="814">
                  <c:v>50</c:v>
                </c:pt>
                <c:pt idx="815">
                  <c:v>52</c:v>
                </c:pt>
                <c:pt idx="816">
                  <c:v>50</c:v>
                </c:pt>
                <c:pt idx="817">
                  <c:v>48</c:v>
                </c:pt>
                <c:pt idx="818">
                  <c:v>54</c:v>
                </c:pt>
                <c:pt idx="819">
                  <c:v>50</c:v>
                </c:pt>
                <c:pt idx="820">
                  <c:v>52</c:v>
                </c:pt>
                <c:pt idx="821">
                  <c:v>52</c:v>
                </c:pt>
                <c:pt idx="822">
                  <c:v>50</c:v>
                </c:pt>
                <c:pt idx="823">
                  <c:v>50</c:v>
                </c:pt>
                <c:pt idx="824">
                  <c:v>50</c:v>
                </c:pt>
                <c:pt idx="825">
                  <c:v>48</c:v>
                </c:pt>
                <c:pt idx="826">
                  <c:v>48</c:v>
                </c:pt>
                <c:pt idx="827">
                  <c:v>50</c:v>
                </c:pt>
                <c:pt idx="828">
                  <c:v>50</c:v>
                </c:pt>
                <c:pt idx="829">
                  <c:v>48</c:v>
                </c:pt>
                <c:pt idx="830">
                  <c:v>50</c:v>
                </c:pt>
                <c:pt idx="831">
                  <c:v>48</c:v>
                </c:pt>
                <c:pt idx="832">
                  <c:v>48</c:v>
                </c:pt>
                <c:pt idx="833">
                  <c:v>48</c:v>
                </c:pt>
                <c:pt idx="834">
                  <c:v>46</c:v>
                </c:pt>
                <c:pt idx="835">
                  <c:v>48</c:v>
                </c:pt>
                <c:pt idx="836">
                  <c:v>46</c:v>
                </c:pt>
                <c:pt idx="837">
                  <c:v>48</c:v>
                </c:pt>
                <c:pt idx="838">
                  <c:v>46</c:v>
                </c:pt>
                <c:pt idx="839">
                  <c:v>46</c:v>
                </c:pt>
                <c:pt idx="840">
                  <c:v>48</c:v>
                </c:pt>
                <c:pt idx="841">
                  <c:v>44</c:v>
                </c:pt>
                <c:pt idx="842">
                  <c:v>46</c:v>
                </c:pt>
                <c:pt idx="843">
                  <c:v>48</c:v>
                </c:pt>
                <c:pt idx="844">
                  <c:v>46</c:v>
                </c:pt>
                <c:pt idx="845">
                  <c:v>50</c:v>
                </c:pt>
                <c:pt idx="846">
                  <c:v>48</c:v>
                </c:pt>
                <c:pt idx="847">
                  <c:v>46</c:v>
                </c:pt>
                <c:pt idx="848">
                  <c:v>46</c:v>
                </c:pt>
                <c:pt idx="849">
                  <c:v>48</c:v>
                </c:pt>
                <c:pt idx="850">
                  <c:v>48</c:v>
                </c:pt>
                <c:pt idx="851">
                  <c:v>48</c:v>
                </c:pt>
                <c:pt idx="852">
                  <c:v>48</c:v>
                </c:pt>
                <c:pt idx="853">
                  <c:v>46</c:v>
                </c:pt>
                <c:pt idx="854">
                  <c:v>44</c:v>
                </c:pt>
                <c:pt idx="855">
                  <c:v>46</c:v>
                </c:pt>
                <c:pt idx="856">
                  <c:v>46</c:v>
                </c:pt>
                <c:pt idx="857">
                  <c:v>48</c:v>
                </c:pt>
                <c:pt idx="858">
                  <c:v>46</c:v>
                </c:pt>
                <c:pt idx="859">
                  <c:v>46</c:v>
                </c:pt>
                <c:pt idx="860">
                  <c:v>46</c:v>
                </c:pt>
                <c:pt idx="861">
                  <c:v>46</c:v>
                </c:pt>
                <c:pt idx="862">
                  <c:v>44</c:v>
                </c:pt>
                <c:pt idx="863">
                  <c:v>46</c:v>
                </c:pt>
                <c:pt idx="864">
                  <c:v>46</c:v>
                </c:pt>
                <c:pt idx="865">
                  <c:v>44</c:v>
                </c:pt>
                <c:pt idx="866">
                  <c:v>46</c:v>
                </c:pt>
                <c:pt idx="867">
                  <c:v>42</c:v>
                </c:pt>
                <c:pt idx="868">
                  <c:v>44</c:v>
                </c:pt>
                <c:pt idx="869">
                  <c:v>46</c:v>
                </c:pt>
                <c:pt idx="870">
                  <c:v>44</c:v>
                </c:pt>
                <c:pt idx="871">
                  <c:v>42</c:v>
                </c:pt>
                <c:pt idx="872">
                  <c:v>44</c:v>
                </c:pt>
                <c:pt idx="873">
                  <c:v>42</c:v>
                </c:pt>
                <c:pt idx="874">
                  <c:v>48</c:v>
                </c:pt>
                <c:pt idx="875">
                  <c:v>48</c:v>
                </c:pt>
                <c:pt idx="876">
                  <c:v>46</c:v>
                </c:pt>
                <c:pt idx="877">
                  <c:v>42</c:v>
                </c:pt>
                <c:pt idx="878">
                  <c:v>44</c:v>
                </c:pt>
                <c:pt idx="879">
                  <c:v>44</c:v>
                </c:pt>
                <c:pt idx="880">
                  <c:v>46</c:v>
                </c:pt>
                <c:pt idx="881">
                  <c:v>46</c:v>
                </c:pt>
                <c:pt idx="882">
                  <c:v>44</c:v>
                </c:pt>
                <c:pt idx="883">
                  <c:v>44</c:v>
                </c:pt>
                <c:pt idx="884">
                  <c:v>44</c:v>
                </c:pt>
                <c:pt idx="885">
                  <c:v>46</c:v>
                </c:pt>
                <c:pt idx="886">
                  <c:v>44</c:v>
                </c:pt>
                <c:pt idx="887">
                  <c:v>42</c:v>
                </c:pt>
                <c:pt idx="888">
                  <c:v>46</c:v>
                </c:pt>
                <c:pt idx="889">
                  <c:v>46</c:v>
                </c:pt>
                <c:pt idx="890">
                  <c:v>44</c:v>
                </c:pt>
                <c:pt idx="891">
                  <c:v>44</c:v>
                </c:pt>
                <c:pt idx="892">
                  <c:v>42</c:v>
                </c:pt>
                <c:pt idx="893">
                  <c:v>44</c:v>
                </c:pt>
                <c:pt idx="894">
                  <c:v>46</c:v>
                </c:pt>
                <c:pt idx="895">
                  <c:v>44</c:v>
                </c:pt>
                <c:pt idx="896">
                  <c:v>44</c:v>
                </c:pt>
                <c:pt idx="897">
                  <c:v>44</c:v>
                </c:pt>
                <c:pt idx="898">
                  <c:v>46</c:v>
                </c:pt>
                <c:pt idx="899">
                  <c:v>46</c:v>
                </c:pt>
                <c:pt idx="900">
                  <c:v>44</c:v>
                </c:pt>
                <c:pt idx="901">
                  <c:v>44</c:v>
                </c:pt>
                <c:pt idx="902">
                  <c:v>44</c:v>
                </c:pt>
                <c:pt idx="903">
                  <c:v>46</c:v>
                </c:pt>
                <c:pt idx="904">
                  <c:v>42</c:v>
                </c:pt>
                <c:pt idx="905">
                  <c:v>44</c:v>
                </c:pt>
                <c:pt idx="906">
                  <c:v>46</c:v>
                </c:pt>
                <c:pt idx="907">
                  <c:v>46</c:v>
                </c:pt>
                <c:pt idx="908">
                  <c:v>42</c:v>
                </c:pt>
                <c:pt idx="909">
                  <c:v>46</c:v>
                </c:pt>
                <c:pt idx="910">
                  <c:v>44</c:v>
                </c:pt>
                <c:pt idx="911">
                  <c:v>44</c:v>
                </c:pt>
                <c:pt idx="912">
                  <c:v>46</c:v>
                </c:pt>
                <c:pt idx="913">
                  <c:v>44</c:v>
                </c:pt>
                <c:pt idx="914">
                  <c:v>42</c:v>
                </c:pt>
                <c:pt idx="915">
                  <c:v>44</c:v>
                </c:pt>
                <c:pt idx="916">
                  <c:v>42</c:v>
                </c:pt>
                <c:pt idx="917">
                  <c:v>48</c:v>
                </c:pt>
                <c:pt idx="918">
                  <c:v>44</c:v>
                </c:pt>
                <c:pt idx="919">
                  <c:v>42</c:v>
                </c:pt>
                <c:pt idx="920">
                  <c:v>44</c:v>
                </c:pt>
                <c:pt idx="921">
                  <c:v>42</c:v>
                </c:pt>
                <c:pt idx="922">
                  <c:v>44</c:v>
                </c:pt>
                <c:pt idx="923">
                  <c:v>46</c:v>
                </c:pt>
                <c:pt idx="924">
                  <c:v>42</c:v>
                </c:pt>
                <c:pt idx="925">
                  <c:v>42</c:v>
                </c:pt>
                <c:pt idx="926">
                  <c:v>44</c:v>
                </c:pt>
                <c:pt idx="927">
                  <c:v>44</c:v>
                </c:pt>
                <c:pt idx="928">
                  <c:v>42</c:v>
                </c:pt>
                <c:pt idx="929">
                  <c:v>44</c:v>
                </c:pt>
                <c:pt idx="930">
                  <c:v>44</c:v>
                </c:pt>
                <c:pt idx="931">
                  <c:v>42</c:v>
                </c:pt>
                <c:pt idx="932">
                  <c:v>44</c:v>
                </c:pt>
                <c:pt idx="933">
                  <c:v>44</c:v>
                </c:pt>
                <c:pt idx="934">
                  <c:v>44</c:v>
                </c:pt>
                <c:pt idx="935">
                  <c:v>42</c:v>
                </c:pt>
                <c:pt idx="936">
                  <c:v>42</c:v>
                </c:pt>
                <c:pt idx="937">
                  <c:v>44</c:v>
                </c:pt>
                <c:pt idx="938">
                  <c:v>42</c:v>
                </c:pt>
                <c:pt idx="939">
                  <c:v>42</c:v>
                </c:pt>
                <c:pt idx="940">
                  <c:v>42</c:v>
                </c:pt>
                <c:pt idx="941">
                  <c:v>38</c:v>
                </c:pt>
                <c:pt idx="942">
                  <c:v>42</c:v>
                </c:pt>
                <c:pt idx="943">
                  <c:v>46</c:v>
                </c:pt>
                <c:pt idx="944">
                  <c:v>44</c:v>
                </c:pt>
                <c:pt idx="945">
                  <c:v>42</c:v>
                </c:pt>
                <c:pt idx="946">
                  <c:v>44</c:v>
                </c:pt>
                <c:pt idx="947">
                  <c:v>44</c:v>
                </c:pt>
                <c:pt idx="948">
                  <c:v>44</c:v>
                </c:pt>
                <c:pt idx="949">
                  <c:v>44</c:v>
                </c:pt>
                <c:pt idx="950">
                  <c:v>42</c:v>
                </c:pt>
                <c:pt idx="951">
                  <c:v>44</c:v>
                </c:pt>
                <c:pt idx="952">
                  <c:v>42</c:v>
                </c:pt>
                <c:pt idx="953">
                  <c:v>42</c:v>
                </c:pt>
                <c:pt idx="954">
                  <c:v>44</c:v>
                </c:pt>
                <c:pt idx="955">
                  <c:v>42</c:v>
                </c:pt>
                <c:pt idx="956">
                  <c:v>44</c:v>
                </c:pt>
                <c:pt idx="957">
                  <c:v>42</c:v>
                </c:pt>
                <c:pt idx="958">
                  <c:v>40</c:v>
                </c:pt>
                <c:pt idx="959">
                  <c:v>40</c:v>
                </c:pt>
                <c:pt idx="960">
                  <c:v>42</c:v>
                </c:pt>
                <c:pt idx="961">
                  <c:v>42</c:v>
                </c:pt>
                <c:pt idx="962">
                  <c:v>42</c:v>
                </c:pt>
                <c:pt idx="963">
                  <c:v>42</c:v>
                </c:pt>
                <c:pt idx="964">
                  <c:v>42</c:v>
                </c:pt>
                <c:pt idx="965">
                  <c:v>40</c:v>
                </c:pt>
                <c:pt idx="966">
                  <c:v>42</c:v>
                </c:pt>
                <c:pt idx="967">
                  <c:v>40</c:v>
                </c:pt>
                <c:pt idx="968">
                  <c:v>42</c:v>
                </c:pt>
                <c:pt idx="969">
                  <c:v>44</c:v>
                </c:pt>
                <c:pt idx="970">
                  <c:v>42</c:v>
                </c:pt>
                <c:pt idx="971">
                  <c:v>40</c:v>
                </c:pt>
                <c:pt idx="972">
                  <c:v>42</c:v>
                </c:pt>
                <c:pt idx="973">
                  <c:v>42</c:v>
                </c:pt>
                <c:pt idx="974">
                  <c:v>40</c:v>
                </c:pt>
                <c:pt idx="975">
                  <c:v>40</c:v>
                </c:pt>
                <c:pt idx="976">
                  <c:v>42</c:v>
                </c:pt>
                <c:pt idx="977">
                  <c:v>42</c:v>
                </c:pt>
                <c:pt idx="978">
                  <c:v>42</c:v>
                </c:pt>
                <c:pt idx="979">
                  <c:v>38</c:v>
                </c:pt>
                <c:pt idx="980">
                  <c:v>42</c:v>
                </c:pt>
                <c:pt idx="981">
                  <c:v>38</c:v>
                </c:pt>
                <c:pt idx="982">
                  <c:v>42</c:v>
                </c:pt>
                <c:pt idx="983">
                  <c:v>40</c:v>
                </c:pt>
                <c:pt idx="984">
                  <c:v>40</c:v>
                </c:pt>
                <c:pt idx="985">
                  <c:v>42</c:v>
                </c:pt>
                <c:pt idx="986">
                  <c:v>40</c:v>
                </c:pt>
                <c:pt idx="987">
                  <c:v>36</c:v>
                </c:pt>
                <c:pt idx="988">
                  <c:v>40</c:v>
                </c:pt>
                <c:pt idx="989">
                  <c:v>40</c:v>
                </c:pt>
                <c:pt idx="990">
                  <c:v>38</c:v>
                </c:pt>
                <c:pt idx="991">
                  <c:v>42</c:v>
                </c:pt>
                <c:pt idx="992">
                  <c:v>40</c:v>
                </c:pt>
                <c:pt idx="993">
                  <c:v>38</c:v>
                </c:pt>
                <c:pt idx="994">
                  <c:v>38</c:v>
                </c:pt>
                <c:pt idx="995">
                  <c:v>40</c:v>
                </c:pt>
                <c:pt idx="996">
                  <c:v>40</c:v>
                </c:pt>
                <c:pt idx="997">
                  <c:v>42</c:v>
                </c:pt>
                <c:pt idx="998">
                  <c:v>42</c:v>
                </c:pt>
                <c:pt idx="999">
                  <c:v>38</c:v>
                </c:pt>
                <c:pt idx="1000">
                  <c:v>38</c:v>
                </c:pt>
                <c:pt idx="1001">
                  <c:v>38</c:v>
                </c:pt>
                <c:pt idx="1002">
                  <c:v>36</c:v>
                </c:pt>
                <c:pt idx="1003">
                  <c:v>38</c:v>
                </c:pt>
                <c:pt idx="1004">
                  <c:v>40</c:v>
                </c:pt>
                <c:pt idx="1005">
                  <c:v>38</c:v>
                </c:pt>
                <c:pt idx="1006">
                  <c:v>40</c:v>
                </c:pt>
                <c:pt idx="1007">
                  <c:v>38</c:v>
                </c:pt>
                <c:pt idx="1008">
                  <c:v>40</c:v>
                </c:pt>
                <c:pt idx="1009">
                  <c:v>38</c:v>
                </c:pt>
                <c:pt idx="1010">
                  <c:v>38</c:v>
                </c:pt>
                <c:pt idx="1011">
                  <c:v>40</c:v>
                </c:pt>
                <c:pt idx="1012">
                  <c:v>38</c:v>
                </c:pt>
                <c:pt idx="1013">
                  <c:v>40</c:v>
                </c:pt>
                <c:pt idx="1014">
                  <c:v>38</c:v>
                </c:pt>
                <c:pt idx="1015">
                  <c:v>38</c:v>
                </c:pt>
                <c:pt idx="1016">
                  <c:v>38</c:v>
                </c:pt>
                <c:pt idx="1017">
                  <c:v>38</c:v>
                </c:pt>
                <c:pt idx="1018">
                  <c:v>38</c:v>
                </c:pt>
                <c:pt idx="1019">
                  <c:v>38</c:v>
                </c:pt>
                <c:pt idx="1020">
                  <c:v>38</c:v>
                </c:pt>
                <c:pt idx="1021">
                  <c:v>36</c:v>
                </c:pt>
                <c:pt idx="1022">
                  <c:v>36</c:v>
                </c:pt>
                <c:pt idx="1023">
                  <c:v>36</c:v>
                </c:pt>
                <c:pt idx="1024">
                  <c:v>36</c:v>
                </c:pt>
                <c:pt idx="1025">
                  <c:v>38</c:v>
                </c:pt>
                <c:pt idx="1026">
                  <c:v>38</c:v>
                </c:pt>
                <c:pt idx="1027">
                  <c:v>36</c:v>
                </c:pt>
                <c:pt idx="1028">
                  <c:v>38</c:v>
                </c:pt>
                <c:pt idx="1029">
                  <c:v>36</c:v>
                </c:pt>
                <c:pt idx="1030">
                  <c:v>38</c:v>
                </c:pt>
                <c:pt idx="1031">
                  <c:v>36</c:v>
                </c:pt>
                <c:pt idx="1032">
                  <c:v>36</c:v>
                </c:pt>
                <c:pt idx="1033">
                  <c:v>38</c:v>
                </c:pt>
                <c:pt idx="1034">
                  <c:v>38</c:v>
                </c:pt>
                <c:pt idx="1035">
                  <c:v>38</c:v>
                </c:pt>
                <c:pt idx="1036">
                  <c:v>32</c:v>
                </c:pt>
                <c:pt idx="1037">
                  <c:v>38</c:v>
                </c:pt>
                <c:pt idx="1038">
                  <c:v>38</c:v>
                </c:pt>
                <c:pt idx="1039">
                  <c:v>38</c:v>
                </c:pt>
                <c:pt idx="1040">
                  <c:v>38</c:v>
                </c:pt>
                <c:pt idx="1041">
                  <c:v>36</c:v>
                </c:pt>
                <c:pt idx="1042">
                  <c:v>36</c:v>
                </c:pt>
                <c:pt idx="1043">
                  <c:v>38</c:v>
                </c:pt>
                <c:pt idx="1044">
                  <c:v>36</c:v>
                </c:pt>
                <c:pt idx="1045">
                  <c:v>38</c:v>
                </c:pt>
                <c:pt idx="1046">
                  <c:v>36</c:v>
                </c:pt>
                <c:pt idx="1047">
                  <c:v>36</c:v>
                </c:pt>
                <c:pt idx="1048">
                  <c:v>38</c:v>
                </c:pt>
                <c:pt idx="1049">
                  <c:v>36</c:v>
                </c:pt>
                <c:pt idx="1050">
                  <c:v>38</c:v>
                </c:pt>
                <c:pt idx="1051">
                  <c:v>38</c:v>
                </c:pt>
                <c:pt idx="1052">
                  <c:v>40</c:v>
                </c:pt>
                <c:pt idx="1053">
                  <c:v>32</c:v>
                </c:pt>
                <c:pt idx="1054">
                  <c:v>36</c:v>
                </c:pt>
                <c:pt idx="1055">
                  <c:v>36</c:v>
                </c:pt>
                <c:pt idx="1056">
                  <c:v>36</c:v>
                </c:pt>
                <c:pt idx="1057">
                  <c:v>38</c:v>
                </c:pt>
                <c:pt idx="1058">
                  <c:v>36</c:v>
                </c:pt>
                <c:pt idx="1059">
                  <c:v>36</c:v>
                </c:pt>
                <c:pt idx="1060">
                  <c:v>38</c:v>
                </c:pt>
                <c:pt idx="1061">
                  <c:v>38</c:v>
                </c:pt>
                <c:pt idx="1062">
                  <c:v>38</c:v>
                </c:pt>
                <c:pt idx="1063">
                  <c:v>32</c:v>
                </c:pt>
                <c:pt idx="1064">
                  <c:v>36</c:v>
                </c:pt>
                <c:pt idx="1065">
                  <c:v>38</c:v>
                </c:pt>
                <c:pt idx="1066">
                  <c:v>38</c:v>
                </c:pt>
                <c:pt idx="1067">
                  <c:v>36</c:v>
                </c:pt>
                <c:pt idx="1068">
                  <c:v>36</c:v>
                </c:pt>
                <c:pt idx="1069">
                  <c:v>40</c:v>
                </c:pt>
                <c:pt idx="1070">
                  <c:v>38</c:v>
                </c:pt>
                <c:pt idx="1071">
                  <c:v>38</c:v>
                </c:pt>
                <c:pt idx="1072">
                  <c:v>36</c:v>
                </c:pt>
                <c:pt idx="1073">
                  <c:v>40</c:v>
                </c:pt>
                <c:pt idx="1074">
                  <c:v>38</c:v>
                </c:pt>
                <c:pt idx="1075">
                  <c:v>38</c:v>
                </c:pt>
                <c:pt idx="1076">
                  <c:v>40</c:v>
                </c:pt>
                <c:pt idx="1077">
                  <c:v>38</c:v>
                </c:pt>
                <c:pt idx="1078">
                  <c:v>38</c:v>
                </c:pt>
                <c:pt idx="1079">
                  <c:v>38</c:v>
                </c:pt>
                <c:pt idx="1080">
                  <c:v>38</c:v>
                </c:pt>
                <c:pt idx="1081">
                  <c:v>40</c:v>
                </c:pt>
                <c:pt idx="1082">
                  <c:v>42</c:v>
                </c:pt>
                <c:pt idx="1083">
                  <c:v>36</c:v>
                </c:pt>
                <c:pt idx="1084">
                  <c:v>38</c:v>
                </c:pt>
                <c:pt idx="1085">
                  <c:v>38</c:v>
                </c:pt>
                <c:pt idx="1086">
                  <c:v>40</c:v>
                </c:pt>
                <c:pt idx="1087">
                  <c:v>36</c:v>
                </c:pt>
                <c:pt idx="1088">
                  <c:v>40</c:v>
                </c:pt>
                <c:pt idx="1089">
                  <c:v>38</c:v>
                </c:pt>
                <c:pt idx="1090">
                  <c:v>38</c:v>
                </c:pt>
                <c:pt idx="1091">
                  <c:v>40</c:v>
                </c:pt>
                <c:pt idx="1092">
                  <c:v>38</c:v>
                </c:pt>
                <c:pt idx="1093">
                  <c:v>38</c:v>
                </c:pt>
                <c:pt idx="1094">
                  <c:v>36</c:v>
                </c:pt>
                <c:pt idx="1095">
                  <c:v>38</c:v>
                </c:pt>
                <c:pt idx="1096">
                  <c:v>32</c:v>
                </c:pt>
                <c:pt idx="1097">
                  <c:v>38</c:v>
                </c:pt>
                <c:pt idx="1098">
                  <c:v>38</c:v>
                </c:pt>
                <c:pt idx="1099">
                  <c:v>38</c:v>
                </c:pt>
                <c:pt idx="1100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13-4693-A9A9-A9ED775A3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309407"/>
        <c:axId val="696308447"/>
      </c:lineChart>
      <c:catAx>
        <c:axId val="69630940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9630844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696308447"/>
        <c:scaling>
          <c:orientation val="minMax"/>
          <c:max val="1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9630940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03-VeskL-</a:t>
            </a:r>
            <a:r>
              <a:rPr lang="ja-JP" altLang="en-US"/>
              <a:t>後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-J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LOG_Bicycle!$BO$12:$ARW$12</c:f>
              <c:numCache>
                <c:formatCode>General</c:formatCode>
                <c:ptCount val="1101"/>
                <c:pt idx="0">
                  <c:v>10</c:v>
                </c:pt>
                <c:pt idx="1">
                  <c:v>4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12</c:v>
                </c:pt>
                <c:pt idx="7">
                  <c:v>6</c:v>
                </c:pt>
                <c:pt idx="8">
                  <c:v>12</c:v>
                </c:pt>
                <c:pt idx="9">
                  <c:v>10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10</c:v>
                </c:pt>
                <c:pt idx="14">
                  <c:v>6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6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10</c:v>
                </c:pt>
                <c:pt idx="26">
                  <c:v>12</c:v>
                </c:pt>
                <c:pt idx="27">
                  <c:v>10</c:v>
                </c:pt>
                <c:pt idx="28">
                  <c:v>12</c:v>
                </c:pt>
                <c:pt idx="29">
                  <c:v>12</c:v>
                </c:pt>
                <c:pt idx="30">
                  <c:v>10</c:v>
                </c:pt>
                <c:pt idx="31">
                  <c:v>10</c:v>
                </c:pt>
                <c:pt idx="32">
                  <c:v>12</c:v>
                </c:pt>
                <c:pt idx="33">
                  <c:v>14</c:v>
                </c:pt>
                <c:pt idx="34">
                  <c:v>10</c:v>
                </c:pt>
                <c:pt idx="35">
                  <c:v>12</c:v>
                </c:pt>
                <c:pt idx="36">
                  <c:v>12</c:v>
                </c:pt>
                <c:pt idx="37">
                  <c:v>14</c:v>
                </c:pt>
                <c:pt idx="38">
                  <c:v>10</c:v>
                </c:pt>
                <c:pt idx="39">
                  <c:v>14</c:v>
                </c:pt>
                <c:pt idx="40">
                  <c:v>12</c:v>
                </c:pt>
                <c:pt idx="41">
                  <c:v>16</c:v>
                </c:pt>
                <c:pt idx="42">
                  <c:v>14</c:v>
                </c:pt>
                <c:pt idx="43">
                  <c:v>14</c:v>
                </c:pt>
                <c:pt idx="44">
                  <c:v>16</c:v>
                </c:pt>
                <c:pt idx="45">
                  <c:v>18</c:v>
                </c:pt>
                <c:pt idx="46">
                  <c:v>10</c:v>
                </c:pt>
                <c:pt idx="47">
                  <c:v>18</c:v>
                </c:pt>
                <c:pt idx="48">
                  <c:v>14</c:v>
                </c:pt>
                <c:pt idx="49">
                  <c:v>14</c:v>
                </c:pt>
                <c:pt idx="50">
                  <c:v>14</c:v>
                </c:pt>
                <c:pt idx="51">
                  <c:v>14</c:v>
                </c:pt>
                <c:pt idx="52">
                  <c:v>16</c:v>
                </c:pt>
                <c:pt idx="53">
                  <c:v>14</c:v>
                </c:pt>
                <c:pt idx="54">
                  <c:v>18</c:v>
                </c:pt>
                <c:pt idx="55">
                  <c:v>14</c:v>
                </c:pt>
                <c:pt idx="56">
                  <c:v>16</c:v>
                </c:pt>
                <c:pt idx="57">
                  <c:v>16</c:v>
                </c:pt>
                <c:pt idx="58">
                  <c:v>18</c:v>
                </c:pt>
                <c:pt idx="59">
                  <c:v>16</c:v>
                </c:pt>
                <c:pt idx="60">
                  <c:v>16</c:v>
                </c:pt>
                <c:pt idx="61">
                  <c:v>16</c:v>
                </c:pt>
                <c:pt idx="62">
                  <c:v>16</c:v>
                </c:pt>
                <c:pt idx="63">
                  <c:v>18</c:v>
                </c:pt>
                <c:pt idx="64">
                  <c:v>20</c:v>
                </c:pt>
                <c:pt idx="65">
                  <c:v>18</c:v>
                </c:pt>
                <c:pt idx="66">
                  <c:v>16</c:v>
                </c:pt>
                <c:pt idx="67">
                  <c:v>16</c:v>
                </c:pt>
                <c:pt idx="68">
                  <c:v>18</c:v>
                </c:pt>
                <c:pt idx="69">
                  <c:v>20</c:v>
                </c:pt>
                <c:pt idx="70">
                  <c:v>20</c:v>
                </c:pt>
                <c:pt idx="71">
                  <c:v>22</c:v>
                </c:pt>
                <c:pt idx="72">
                  <c:v>18</c:v>
                </c:pt>
                <c:pt idx="73">
                  <c:v>20</c:v>
                </c:pt>
                <c:pt idx="74">
                  <c:v>22</c:v>
                </c:pt>
                <c:pt idx="75">
                  <c:v>22</c:v>
                </c:pt>
                <c:pt idx="76">
                  <c:v>20</c:v>
                </c:pt>
                <c:pt idx="77">
                  <c:v>24</c:v>
                </c:pt>
                <c:pt idx="78">
                  <c:v>20</c:v>
                </c:pt>
                <c:pt idx="79">
                  <c:v>26</c:v>
                </c:pt>
                <c:pt idx="80">
                  <c:v>26</c:v>
                </c:pt>
                <c:pt idx="81">
                  <c:v>22</c:v>
                </c:pt>
                <c:pt idx="82">
                  <c:v>24</c:v>
                </c:pt>
                <c:pt idx="83">
                  <c:v>30</c:v>
                </c:pt>
                <c:pt idx="84">
                  <c:v>26</c:v>
                </c:pt>
                <c:pt idx="85">
                  <c:v>26</c:v>
                </c:pt>
                <c:pt idx="86">
                  <c:v>30</c:v>
                </c:pt>
                <c:pt idx="87">
                  <c:v>28</c:v>
                </c:pt>
                <c:pt idx="88">
                  <c:v>30</c:v>
                </c:pt>
                <c:pt idx="89">
                  <c:v>30</c:v>
                </c:pt>
                <c:pt idx="90">
                  <c:v>28</c:v>
                </c:pt>
                <c:pt idx="91">
                  <c:v>26</c:v>
                </c:pt>
                <c:pt idx="92">
                  <c:v>32</c:v>
                </c:pt>
                <c:pt idx="93">
                  <c:v>32</c:v>
                </c:pt>
                <c:pt idx="94">
                  <c:v>36</c:v>
                </c:pt>
                <c:pt idx="95">
                  <c:v>32</c:v>
                </c:pt>
                <c:pt idx="96">
                  <c:v>30</c:v>
                </c:pt>
                <c:pt idx="97">
                  <c:v>32</c:v>
                </c:pt>
                <c:pt idx="98">
                  <c:v>36</c:v>
                </c:pt>
                <c:pt idx="99">
                  <c:v>32</c:v>
                </c:pt>
                <c:pt idx="100">
                  <c:v>32</c:v>
                </c:pt>
                <c:pt idx="101">
                  <c:v>32</c:v>
                </c:pt>
                <c:pt idx="102">
                  <c:v>36</c:v>
                </c:pt>
                <c:pt idx="103">
                  <c:v>36</c:v>
                </c:pt>
                <c:pt idx="104">
                  <c:v>36</c:v>
                </c:pt>
                <c:pt idx="105">
                  <c:v>36</c:v>
                </c:pt>
                <c:pt idx="106">
                  <c:v>40</c:v>
                </c:pt>
                <c:pt idx="107">
                  <c:v>36</c:v>
                </c:pt>
                <c:pt idx="108">
                  <c:v>38</c:v>
                </c:pt>
                <c:pt idx="109">
                  <c:v>38</c:v>
                </c:pt>
                <c:pt idx="110">
                  <c:v>38</c:v>
                </c:pt>
                <c:pt idx="111">
                  <c:v>38</c:v>
                </c:pt>
                <c:pt idx="112">
                  <c:v>40</c:v>
                </c:pt>
                <c:pt idx="113">
                  <c:v>38</c:v>
                </c:pt>
                <c:pt idx="114">
                  <c:v>42</c:v>
                </c:pt>
                <c:pt idx="115">
                  <c:v>36</c:v>
                </c:pt>
                <c:pt idx="116">
                  <c:v>40</c:v>
                </c:pt>
                <c:pt idx="117">
                  <c:v>40</c:v>
                </c:pt>
                <c:pt idx="118">
                  <c:v>42</c:v>
                </c:pt>
                <c:pt idx="119">
                  <c:v>44</c:v>
                </c:pt>
                <c:pt idx="120">
                  <c:v>42</c:v>
                </c:pt>
                <c:pt idx="121">
                  <c:v>42</c:v>
                </c:pt>
                <c:pt idx="122">
                  <c:v>40</c:v>
                </c:pt>
                <c:pt idx="123">
                  <c:v>40</c:v>
                </c:pt>
                <c:pt idx="124">
                  <c:v>46</c:v>
                </c:pt>
                <c:pt idx="125">
                  <c:v>42</c:v>
                </c:pt>
                <c:pt idx="126">
                  <c:v>40</c:v>
                </c:pt>
                <c:pt idx="127">
                  <c:v>44</c:v>
                </c:pt>
                <c:pt idx="128">
                  <c:v>42</c:v>
                </c:pt>
                <c:pt idx="129">
                  <c:v>44</c:v>
                </c:pt>
                <c:pt idx="130">
                  <c:v>42</c:v>
                </c:pt>
                <c:pt idx="131">
                  <c:v>48</c:v>
                </c:pt>
                <c:pt idx="132">
                  <c:v>44</c:v>
                </c:pt>
                <c:pt idx="133">
                  <c:v>46</c:v>
                </c:pt>
                <c:pt idx="134">
                  <c:v>46</c:v>
                </c:pt>
                <c:pt idx="135">
                  <c:v>48</c:v>
                </c:pt>
                <c:pt idx="136">
                  <c:v>44</c:v>
                </c:pt>
                <c:pt idx="137">
                  <c:v>46</c:v>
                </c:pt>
                <c:pt idx="138">
                  <c:v>44</c:v>
                </c:pt>
                <c:pt idx="139">
                  <c:v>48</c:v>
                </c:pt>
                <c:pt idx="140">
                  <c:v>48</c:v>
                </c:pt>
                <c:pt idx="141">
                  <c:v>46</c:v>
                </c:pt>
                <c:pt idx="142">
                  <c:v>48</c:v>
                </c:pt>
                <c:pt idx="143">
                  <c:v>48</c:v>
                </c:pt>
                <c:pt idx="144">
                  <c:v>48</c:v>
                </c:pt>
                <c:pt idx="145">
                  <c:v>48</c:v>
                </c:pt>
                <c:pt idx="146">
                  <c:v>50</c:v>
                </c:pt>
                <c:pt idx="147">
                  <c:v>50</c:v>
                </c:pt>
                <c:pt idx="148">
                  <c:v>48</c:v>
                </c:pt>
                <c:pt idx="149">
                  <c:v>48</c:v>
                </c:pt>
                <c:pt idx="150">
                  <c:v>50</c:v>
                </c:pt>
                <c:pt idx="151">
                  <c:v>46</c:v>
                </c:pt>
                <c:pt idx="152">
                  <c:v>50</c:v>
                </c:pt>
                <c:pt idx="153">
                  <c:v>48</c:v>
                </c:pt>
                <c:pt idx="154">
                  <c:v>50</c:v>
                </c:pt>
                <c:pt idx="155">
                  <c:v>48</c:v>
                </c:pt>
                <c:pt idx="156">
                  <c:v>50</c:v>
                </c:pt>
                <c:pt idx="157">
                  <c:v>52</c:v>
                </c:pt>
                <c:pt idx="158">
                  <c:v>48</c:v>
                </c:pt>
                <c:pt idx="159">
                  <c:v>50</c:v>
                </c:pt>
                <c:pt idx="160">
                  <c:v>50</c:v>
                </c:pt>
                <c:pt idx="161">
                  <c:v>50</c:v>
                </c:pt>
                <c:pt idx="162">
                  <c:v>50</c:v>
                </c:pt>
                <c:pt idx="163">
                  <c:v>52</c:v>
                </c:pt>
                <c:pt idx="164">
                  <c:v>52</c:v>
                </c:pt>
                <c:pt idx="165">
                  <c:v>54</c:v>
                </c:pt>
                <c:pt idx="166">
                  <c:v>54</c:v>
                </c:pt>
                <c:pt idx="167">
                  <c:v>54</c:v>
                </c:pt>
                <c:pt idx="168">
                  <c:v>52</c:v>
                </c:pt>
                <c:pt idx="169">
                  <c:v>54</c:v>
                </c:pt>
                <c:pt idx="170">
                  <c:v>54</c:v>
                </c:pt>
                <c:pt idx="171">
                  <c:v>52</c:v>
                </c:pt>
                <c:pt idx="172">
                  <c:v>54</c:v>
                </c:pt>
                <c:pt idx="173">
                  <c:v>52</c:v>
                </c:pt>
                <c:pt idx="174">
                  <c:v>52</c:v>
                </c:pt>
                <c:pt idx="175">
                  <c:v>54</c:v>
                </c:pt>
                <c:pt idx="176">
                  <c:v>52</c:v>
                </c:pt>
                <c:pt idx="177">
                  <c:v>52</c:v>
                </c:pt>
                <c:pt idx="178">
                  <c:v>54</c:v>
                </c:pt>
                <c:pt idx="179">
                  <c:v>56</c:v>
                </c:pt>
                <c:pt idx="180">
                  <c:v>52</c:v>
                </c:pt>
                <c:pt idx="181">
                  <c:v>54</c:v>
                </c:pt>
                <c:pt idx="182">
                  <c:v>50</c:v>
                </c:pt>
                <c:pt idx="183">
                  <c:v>56</c:v>
                </c:pt>
                <c:pt idx="184">
                  <c:v>56</c:v>
                </c:pt>
                <c:pt idx="185">
                  <c:v>54</c:v>
                </c:pt>
                <c:pt idx="186">
                  <c:v>54</c:v>
                </c:pt>
                <c:pt idx="187">
                  <c:v>50</c:v>
                </c:pt>
                <c:pt idx="188">
                  <c:v>56</c:v>
                </c:pt>
                <c:pt idx="189">
                  <c:v>54</c:v>
                </c:pt>
                <c:pt idx="190">
                  <c:v>56</c:v>
                </c:pt>
                <c:pt idx="191">
                  <c:v>56</c:v>
                </c:pt>
                <c:pt idx="192">
                  <c:v>56</c:v>
                </c:pt>
                <c:pt idx="193">
                  <c:v>60</c:v>
                </c:pt>
                <c:pt idx="194">
                  <c:v>60</c:v>
                </c:pt>
                <c:pt idx="195">
                  <c:v>56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64</c:v>
                </c:pt>
                <c:pt idx="200">
                  <c:v>56</c:v>
                </c:pt>
                <c:pt idx="201">
                  <c:v>56</c:v>
                </c:pt>
                <c:pt idx="202">
                  <c:v>56</c:v>
                </c:pt>
                <c:pt idx="203">
                  <c:v>62</c:v>
                </c:pt>
                <c:pt idx="204">
                  <c:v>60</c:v>
                </c:pt>
                <c:pt idx="205">
                  <c:v>62</c:v>
                </c:pt>
                <c:pt idx="206">
                  <c:v>62</c:v>
                </c:pt>
                <c:pt idx="207">
                  <c:v>60</c:v>
                </c:pt>
                <c:pt idx="208">
                  <c:v>62</c:v>
                </c:pt>
                <c:pt idx="209">
                  <c:v>64</c:v>
                </c:pt>
                <c:pt idx="210">
                  <c:v>62</c:v>
                </c:pt>
                <c:pt idx="211">
                  <c:v>62</c:v>
                </c:pt>
                <c:pt idx="212">
                  <c:v>64</c:v>
                </c:pt>
                <c:pt idx="213">
                  <c:v>64</c:v>
                </c:pt>
                <c:pt idx="214">
                  <c:v>66</c:v>
                </c:pt>
                <c:pt idx="215">
                  <c:v>64</c:v>
                </c:pt>
                <c:pt idx="216">
                  <c:v>62</c:v>
                </c:pt>
                <c:pt idx="217">
                  <c:v>64</c:v>
                </c:pt>
                <c:pt idx="218">
                  <c:v>62</c:v>
                </c:pt>
                <c:pt idx="219">
                  <c:v>66</c:v>
                </c:pt>
                <c:pt idx="220">
                  <c:v>62</c:v>
                </c:pt>
                <c:pt idx="221">
                  <c:v>66</c:v>
                </c:pt>
                <c:pt idx="222">
                  <c:v>66</c:v>
                </c:pt>
                <c:pt idx="223">
                  <c:v>68</c:v>
                </c:pt>
                <c:pt idx="224">
                  <c:v>66</c:v>
                </c:pt>
                <c:pt idx="225">
                  <c:v>62</c:v>
                </c:pt>
                <c:pt idx="226">
                  <c:v>66</c:v>
                </c:pt>
                <c:pt idx="227">
                  <c:v>68</c:v>
                </c:pt>
                <c:pt idx="228">
                  <c:v>70</c:v>
                </c:pt>
                <c:pt idx="229">
                  <c:v>68</c:v>
                </c:pt>
                <c:pt idx="230">
                  <c:v>66</c:v>
                </c:pt>
                <c:pt idx="231">
                  <c:v>68</c:v>
                </c:pt>
                <c:pt idx="232">
                  <c:v>68</c:v>
                </c:pt>
                <c:pt idx="233">
                  <c:v>68</c:v>
                </c:pt>
                <c:pt idx="234">
                  <c:v>70</c:v>
                </c:pt>
                <c:pt idx="235">
                  <c:v>68</c:v>
                </c:pt>
                <c:pt idx="236">
                  <c:v>70</c:v>
                </c:pt>
                <c:pt idx="237">
                  <c:v>70</c:v>
                </c:pt>
                <c:pt idx="238">
                  <c:v>70</c:v>
                </c:pt>
                <c:pt idx="239">
                  <c:v>70</c:v>
                </c:pt>
                <c:pt idx="240">
                  <c:v>72</c:v>
                </c:pt>
                <c:pt idx="241">
                  <c:v>72</c:v>
                </c:pt>
                <c:pt idx="242">
                  <c:v>72</c:v>
                </c:pt>
                <c:pt idx="243">
                  <c:v>72</c:v>
                </c:pt>
                <c:pt idx="244">
                  <c:v>72</c:v>
                </c:pt>
                <c:pt idx="245">
                  <c:v>74</c:v>
                </c:pt>
                <c:pt idx="246">
                  <c:v>76</c:v>
                </c:pt>
                <c:pt idx="247">
                  <c:v>72</c:v>
                </c:pt>
                <c:pt idx="248">
                  <c:v>72</c:v>
                </c:pt>
                <c:pt idx="249">
                  <c:v>76</c:v>
                </c:pt>
                <c:pt idx="250">
                  <c:v>76</c:v>
                </c:pt>
                <c:pt idx="251">
                  <c:v>74</c:v>
                </c:pt>
                <c:pt idx="252">
                  <c:v>76</c:v>
                </c:pt>
                <c:pt idx="253">
                  <c:v>76</c:v>
                </c:pt>
                <c:pt idx="254">
                  <c:v>78</c:v>
                </c:pt>
                <c:pt idx="255">
                  <c:v>78</c:v>
                </c:pt>
                <c:pt idx="256">
                  <c:v>76</c:v>
                </c:pt>
                <c:pt idx="257">
                  <c:v>78</c:v>
                </c:pt>
                <c:pt idx="258">
                  <c:v>80</c:v>
                </c:pt>
                <c:pt idx="259">
                  <c:v>78</c:v>
                </c:pt>
                <c:pt idx="260">
                  <c:v>80</c:v>
                </c:pt>
                <c:pt idx="261">
                  <c:v>80</c:v>
                </c:pt>
                <c:pt idx="262">
                  <c:v>78</c:v>
                </c:pt>
                <c:pt idx="263">
                  <c:v>78</c:v>
                </c:pt>
                <c:pt idx="264">
                  <c:v>80</c:v>
                </c:pt>
                <c:pt idx="265">
                  <c:v>84</c:v>
                </c:pt>
                <c:pt idx="266">
                  <c:v>84</c:v>
                </c:pt>
                <c:pt idx="267">
                  <c:v>84</c:v>
                </c:pt>
                <c:pt idx="268">
                  <c:v>86</c:v>
                </c:pt>
                <c:pt idx="269">
                  <c:v>84</c:v>
                </c:pt>
                <c:pt idx="270">
                  <c:v>86</c:v>
                </c:pt>
                <c:pt idx="271">
                  <c:v>88</c:v>
                </c:pt>
                <c:pt idx="272">
                  <c:v>86</c:v>
                </c:pt>
                <c:pt idx="273">
                  <c:v>88</c:v>
                </c:pt>
                <c:pt idx="274">
                  <c:v>86</c:v>
                </c:pt>
                <c:pt idx="275">
                  <c:v>84</c:v>
                </c:pt>
                <c:pt idx="276">
                  <c:v>90</c:v>
                </c:pt>
                <c:pt idx="277">
                  <c:v>88</c:v>
                </c:pt>
                <c:pt idx="278">
                  <c:v>88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92</c:v>
                </c:pt>
                <c:pt idx="283">
                  <c:v>90</c:v>
                </c:pt>
                <c:pt idx="284">
                  <c:v>90</c:v>
                </c:pt>
                <c:pt idx="285">
                  <c:v>88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92</c:v>
                </c:pt>
                <c:pt idx="297">
                  <c:v>94</c:v>
                </c:pt>
                <c:pt idx="298">
                  <c:v>92</c:v>
                </c:pt>
                <c:pt idx="299">
                  <c:v>96</c:v>
                </c:pt>
                <c:pt idx="300">
                  <c:v>94</c:v>
                </c:pt>
                <c:pt idx="301">
                  <c:v>96</c:v>
                </c:pt>
                <c:pt idx="302">
                  <c:v>96</c:v>
                </c:pt>
                <c:pt idx="303">
                  <c:v>96</c:v>
                </c:pt>
                <c:pt idx="304">
                  <c:v>94</c:v>
                </c:pt>
                <c:pt idx="305">
                  <c:v>94</c:v>
                </c:pt>
                <c:pt idx="306">
                  <c:v>96</c:v>
                </c:pt>
                <c:pt idx="307">
                  <c:v>96</c:v>
                </c:pt>
                <c:pt idx="308">
                  <c:v>96</c:v>
                </c:pt>
                <c:pt idx="309">
                  <c:v>94</c:v>
                </c:pt>
                <c:pt idx="310">
                  <c:v>96</c:v>
                </c:pt>
                <c:pt idx="311">
                  <c:v>94</c:v>
                </c:pt>
                <c:pt idx="312">
                  <c:v>98</c:v>
                </c:pt>
                <c:pt idx="313">
                  <c:v>96</c:v>
                </c:pt>
                <c:pt idx="314">
                  <c:v>94</c:v>
                </c:pt>
                <c:pt idx="315">
                  <c:v>96</c:v>
                </c:pt>
                <c:pt idx="316">
                  <c:v>96</c:v>
                </c:pt>
                <c:pt idx="317">
                  <c:v>96</c:v>
                </c:pt>
                <c:pt idx="318">
                  <c:v>96</c:v>
                </c:pt>
                <c:pt idx="319">
                  <c:v>96</c:v>
                </c:pt>
                <c:pt idx="320">
                  <c:v>96</c:v>
                </c:pt>
                <c:pt idx="321">
                  <c:v>94</c:v>
                </c:pt>
                <c:pt idx="322">
                  <c:v>92</c:v>
                </c:pt>
                <c:pt idx="323">
                  <c:v>96</c:v>
                </c:pt>
                <c:pt idx="324">
                  <c:v>92</c:v>
                </c:pt>
                <c:pt idx="325">
                  <c:v>92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96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96</c:v>
                </c:pt>
                <c:pt idx="334">
                  <c:v>94</c:v>
                </c:pt>
                <c:pt idx="335">
                  <c:v>92</c:v>
                </c:pt>
                <c:pt idx="336">
                  <c:v>90</c:v>
                </c:pt>
                <c:pt idx="337">
                  <c:v>90</c:v>
                </c:pt>
                <c:pt idx="338">
                  <c:v>88</c:v>
                </c:pt>
                <c:pt idx="339">
                  <c:v>88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88</c:v>
                </c:pt>
                <c:pt idx="344">
                  <c:v>88</c:v>
                </c:pt>
                <c:pt idx="345">
                  <c:v>90</c:v>
                </c:pt>
                <c:pt idx="346">
                  <c:v>88</c:v>
                </c:pt>
                <c:pt idx="347">
                  <c:v>88</c:v>
                </c:pt>
                <c:pt idx="348">
                  <c:v>84</c:v>
                </c:pt>
                <c:pt idx="349">
                  <c:v>84</c:v>
                </c:pt>
                <c:pt idx="350">
                  <c:v>86</c:v>
                </c:pt>
                <c:pt idx="351">
                  <c:v>84</c:v>
                </c:pt>
                <c:pt idx="352">
                  <c:v>84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84</c:v>
                </c:pt>
                <c:pt idx="357">
                  <c:v>84</c:v>
                </c:pt>
                <c:pt idx="358">
                  <c:v>80</c:v>
                </c:pt>
                <c:pt idx="359">
                  <c:v>84</c:v>
                </c:pt>
                <c:pt idx="360">
                  <c:v>84</c:v>
                </c:pt>
                <c:pt idx="361">
                  <c:v>86</c:v>
                </c:pt>
                <c:pt idx="362">
                  <c:v>84</c:v>
                </c:pt>
                <c:pt idx="363">
                  <c:v>80</c:v>
                </c:pt>
                <c:pt idx="364">
                  <c:v>80</c:v>
                </c:pt>
                <c:pt idx="365">
                  <c:v>78</c:v>
                </c:pt>
                <c:pt idx="366">
                  <c:v>76</c:v>
                </c:pt>
                <c:pt idx="367">
                  <c:v>76</c:v>
                </c:pt>
                <c:pt idx="368">
                  <c:v>78</c:v>
                </c:pt>
                <c:pt idx="369">
                  <c:v>76</c:v>
                </c:pt>
                <c:pt idx="370">
                  <c:v>78</c:v>
                </c:pt>
                <c:pt idx="371">
                  <c:v>76</c:v>
                </c:pt>
                <c:pt idx="372">
                  <c:v>76</c:v>
                </c:pt>
                <c:pt idx="373">
                  <c:v>76</c:v>
                </c:pt>
                <c:pt idx="374">
                  <c:v>78</c:v>
                </c:pt>
                <c:pt idx="375">
                  <c:v>76</c:v>
                </c:pt>
                <c:pt idx="376">
                  <c:v>78</c:v>
                </c:pt>
                <c:pt idx="377">
                  <c:v>76</c:v>
                </c:pt>
                <c:pt idx="378">
                  <c:v>76</c:v>
                </c:pt>
                <c:pt idx="379">
                  <c:v>76</c:v>
                </c:pt>
                <c:pt idx="380">
                  <c:v>76</c:v>
                </c:pt>
                <c:pt idx="381">
                  <c:v>74</c:v>
                </c:pt>
                <c:pt idx="382">
                  <c:v>74</c:v>
                </c:pt>
                <c:pt idx="383">
                  <c:v>72</c:v>
                </c:pt>
                <c:pt idx="384">
                  <c:v>72</c:v>
                </c:pt>
                <c:pt idx="385">
                  <c:v>70</c:v>
                </c:pt>
                <c:pt idx="386">
                  <c:v>74</c:v>
                </c:pt>
                <c:pt idx="387">
                  <c:v>72</c:v>
                </c:pt>
                <c:pt idx="388">
                  <c:v>72</c:v>
                </c:pt>
                <c:pt idx="389">
                  <c:v>76</c:v>
                </c:pt>
                <c:pt idx="390">
                  <c:v>72</c:v>
                </c:pt>
                <c:pt idx="391">
                  <c:v>68</c:v>
                </c:pt>
                <c:pt idx="392">
                  <c:v>68</c:v>
                </c:pt>
                <c:pt idx="393">
                  <c:v>68</c:v>
                </c:pt>
                <c:pt idx="394">
                  <c:v>66</c:v>
                </c:pt>
                <c:pt idx="395">
                  <c:v>70</c:v>
                </c:pt>
                <c:pt idx="396">
                  <c:v>70</c:v>
                </c:pt>
                <c:pt idx="397">
                  <c:v>68</c:v>
                </c:pt>
                <c:pt idx="398">
                  <c:v>68</c:v>
                </c:pt>
                <c:pt idx="399">
                  <c:v>68</c:v>
                </c:pt>
                <c:pt idx="400">
                  <c:v>66</c:v>
                </c:pt>
                <c:pt idx="401">
                  <c:v>68</c:v>
                </c:pt>
                <c:pt idx="402">
                  <c:v>64</c:v>
                </c:pt>
                <c:pt idx="403">
                  <c:v>70</c:v>
                </c:pt>
                <c:pt idx="404">
                  <c:v>66</c:v>
                </c:pt>
                <c:pt idx="405">
                  <c:v>68</c:v>
                </c:pt>
                <c:pt idx="406">
                  <c:v>68</c:v>
                </c:pt>
                <c:pt idx="407">
                  <c:v>68</c:v>
                </c:pt>
                <c:pt idx="408">
                  <c:v>66</c:v>
                </c:pt>
                <c:pt idx="409">
                  <c:v>64</c:v>
                </c:pt>
                <c:pt idx="410">
                  <c:v>68</c:v>
                </c:pt>
                <c:pt idx="411">
                  <c:v>66</c:v>
                </c:pt>
                <c:pt idx="412">
                  <c:v>62</c:v>
                </c:pt>
                <c:pt idx="413">
                  <c:v>62</c:v>
                </c:pt>
                <c:pt idx="414">
                  <c:v>66</c:v>
                </c:pt>
                <c:pt idx="415">
                  <c:v>64</c:v>
                </c:pt>
                <c:pt idx="416">
                  <c:v>66</c:v>
                </c:pt>
                <c:pt idx="417">
                  <c:v>64</c:v>
                </c:pt>
                <c:pt idx="418">
                  <c:v>64</c:v>
                </c:pt>
                <c:pt idx="419">
                  <c:v>62</c:v>
                </c:pt>
                <c:pt idx="420">
                  <c:v>66</c:v>
                </c:pt>
                <c:pt idx="421">
                  <c:v>66</c:v>
                </c:pt>
                <c:pt idx="422">
                  <c:v>64</c:v>
                </c:pt>
                <c:pt idx="423">
                  <c:v>64</c:v>
                </c:pt>
                <c:pt idx="424">
                  <c:v>62</c:v>
                </c:pt>
                <c:pt idx="425">
                  <c:v>64</c:v>
                </c:pt>
                <c:pt idx="426">
                  <c:v>64</c:v>
                </c:pt>
                <c:pt idx="427">
                  <c:v>64</c:v>
                </c:pt>
                <c:pt idx="428">
                  <c:v>62</c:v>
                </c:pt>
                <c:pt idx="429">
                  <c:v>64</c:v>
                </c:pt>
                <c:pt idx="430">
                  <c:v>64</c:v>
                </c:pt>
                <c:pt idx="431">
                  <c:v>64</c:v>
                </c:pt>
                <c:pt idx="432">
                  <c:v>66</c:v>
                </c:pt>
                <c:pt idx="433">
                  <c:v>64</c:v>
                </c:pt>
                <c:pt idx="434">
                  <c:v>62</c:v>
                </c:pt>
                <c:pt idx="435">
                  <c:v>64</c:v>
                </c:pt>
                <c:pt idx="436">
                  <c:v>64</c:v>
                </c:pt>
                <c:pt idx="437">
                  <c:v>62</c:v>
                </c:pt>
                <c:pt idx="438">
                  <c:v>62</c:v>
                </c:pt>
                <c:pt idx="439">
                  <c:v>62</c:v>
                </c:pt>
                <c:pt idx="440">
                  <c:v>64</c:v>
                </c:pt>
                <c:pt idx="441">
                  <c:v>62</c:v>
                </c:pt>
                <c:pt idx="442">
                  <c:v>66</c:v>
                </c:pt>
                <c:pt idx="443">
                  <c:v>60</c:v>
                </c:pt>
                <c:pt idx="444">
                  <c:v>64</c:v>
                </c:pt>
                <c:pt idx="445">
                  <c:v>62</c:v>
                </c:pt>
                <c:pt idx="446">
                  <c:v>64</c:v>
                </c:pt>
                <c:pt idx="447">
                  <c:v>62</c:v>
                </c:pt>
                <c:pt idx="448">
                  <c:v>64</c:v>
                </c:pt>
                <c:pt idx="449">
                  <c:v>62</c:v>
                </c:pt>
                <c:pt idx="450">
                  <c:v>64</c:v>
                </c:pt>
                <c:pt idx="451">
                  <c:v>62</c:v>
                </c:pt>
                <c:pt idx="452">
                  <c:v>64</c:v>
                </c:pt>
                <c:pt idx="453">
                  <c:v>64</c:v>
                </c:pt>
                <c:pt idx="454">
                  <c:v>64</c:v>
                </c:pt>
                <c:pt idx="455">
                  <c:v>62</c:v>
                </c:pt>
                <c:pt idx="456">
                  <c:v>64</c:v>
                </c:pt>
                <c:pt idx="457">
                  <c:v>64</c:v>
                </c:pt>
                <c:pt idx="458">
                  <c:v>64</c:v>
                </c:pt>
                <c:pt idx="459">
                  <c:v>64</c:v>
                </c:pt>
                <c:pt idx="460">
                  <c:v>64</c:v>
                </c:pt>
                <c:pt idx="461">
                  <c:v>64</c:v>
                </c:pt>
                <c:pt idx="462">
                  <c:v>64</c:v>
                </c:pt>
                <c:pt idx="463">
                  <c:v>64</c:v>
                </c:pt>
                <c:pt idx="464">
                  <c:v>62</c:v>
                </c:pt>
                <c:pt idx="465">
                  <c:v>62</c:v>
                </c:pt>
                <c:pt idx="466">
                  <c:v>62</c:v>
                </c:pt>
                <c:pt idx="467">
                  <c:v>66</c:v>
                </c:pt>
                <c:pt idx="468">
                  <c:v>64</c:v>
                </c:pt>
                <c:pt idx="469">
                  <c:v>62</c:v>
                </c:pt>
                <c:pt idx="470">
                  <c:v>64</c:v>
                </c:pt>
                <c:pt idx="471">
                  <c:v>64</c:v>
                </c:pt>
                <c:pt idx="472">
                  <c:v>66</c:v>
                </c:pt>
                <c:pt idx="473">
                  <c:v>64</c:v>
                </c:pt>
                <c:pt idx="474">
                  <c:v>66</c:v>
                </c:pt>
                <c:pt idx="475">
                  <c:v>64</c:v>
                </c:pt>
                <c:pt idx="476">
                  <c:v>64</c:v>
                </c:pt>
                <c:pt idx="477">
                  <c:v>62</c:v>
                </c:pt>
                <c:pt idx="478">
                  <c:v>66</c:v>
                </c:pt>
                <c:pt idx="479">
                  <c:v>64</c:v>
                </c:pt>
                <c:pt idx="480">
                  <c:v>66</c:v>
                </c:pt>
                <c:pt idx="481">
                  <c:v>66</c:v>
                </c:pt>
                <c:pt idx="482">
                  <c:v>64</c:v>
                </c:pt>
                <c:pt idx="483">
                  <c:v>64</c:v>
                </c:pt>
                <c:pt idx="484">
                  <c:v>64</c:v>
                </c:pt>
                <c:pt idx="485">
                  <c:v>68</c:v>
                </c:pt>
                <c:pt idx="486">
                  <c:v>66</c:v>
                </c:pt>
                <c:pt idx="487">
                  <c:v>66</c:v>
                </c:pt>
                <c:pt idx="488">
                  <c:v>66</c:v>
                </c:pt>
                <c:pt idx="489">
                  <c:v>70</c:v>
                </c:pt>
                <c:pt idx="490">
                  <c:v>66</c:v>
                </c:pt>
                <c:pt idx="491">
                  <c:v>66</c:v>
                </c:pt>
                <c:pt idx="492">
                  <c:v>68</c:v>
                </c:pt>
                <c:pt idx="493">
                  <c:v>68</c:v>
                </c:pt>
                <c:pt idx="494">
                  <c:v>68</c:v>
                </c:pt>
                <c:pt idx="495">
                  <c:v>68</c:v>
                </c:pt>
                <c:pt idx="496">
                  <c:v>68</c:v>
                </c:pt>
                <c:pt idx="497">
                  <c:v>68</c:v>
                </c:pt>
                <c:pt idx="498">
                  <c:v>66</c:v>
                </c:pt>
                <c:pt idx="499">
                  <c:v>68</c:v>
                </c:pt>
                <c:pt idx="500">
                  <c:v>68</c:v>
                </c:pt>
                <c:pt idx="501">
                  <c:v>68</c:v>
                </c:pt>
                <c:pt idx="502">
                  <c:v>70</c:v>
                </c:pt>
                <c:pt idx="503">
                  <c:v>70</c:v>
                </c:pt>
                <c:pt idx="504">
                  <c:v>72</c:v>
                </c:pt>
                <c:pt idx="505">
                  <c:v>70</c:v>
                </c:pt>
                <c:pt idx="506">
                  <c:v>70</c:v>
                </c:pt>
                <c:pt idx="507">
                  <c:v>68</c:v>
                </c:pt>
                <c:pt idx="508">
                  <c:v>70</c:v>
                </c:pt>
                <c:pt idx="509">
                  <c:v>70</c:v>
                </c:pt>
                <c:pt idx="510">
                  <c:v>72</c:v>
                </c:pt>
                <c:pt idx="511">
                  <c:v>72</c:v>
                </c:pt>
                <c:pt idx="512">
                  <c:v>70</c:v>
                </c:pt>
                <c:pt idx="513">
                  <c:v>72</c:v>
                </c:pt>
                <c:pt idx="514">
                  <c:v>72</c:v>
                </c:pt>
                <c:pt idx="515">
                  <c:v>76</c:v>
                </c:pt>
                <c:pt idx="516">
                  <c:v>74</c:v>
                </c:pt>
                <c:pt idx="517">
                  <c:v>74</c:v>
                </c:pt>
                <c:pt idx="518">
                  <c:v>72</c:v>
                </c:pt>
                <c:pt idx="519">
                  <c:v>72</c:v>
                </c:pt>
                <c:pt idx="520">
                  <c:v>70</c:v>
                </c:pt>
                <c:pt idx="521">
                  <c:v>70</c:v>
                </c:pt>
                <c:pt idx="522">
                  <c:v>72</c:v>
                </c:pt>
                <c:pt idx="523">
                  <c:v>72</c:v>
                </c:pt>
                <c:pt idx="524">
                  <c:v>74</c:v>
                </c:pt>
                <c:pt idx="525">
                  <c:v>72</c:v>
                </c:pt>
                <c:pt idx="526">
                  <c:v>74</c:v>
                </c:pt>
                <c:pt idx="527">
                  <c:v>72</c:v>
                </c:pt>
                <c:pt idx="528">
                  <c:v>74</c:v>
                </c:pt>
                <c:pt idx="529">
                  <c:v>74</c:v>
                </c:pt>
                <c:pt idx="530">
                  <c:v>78</c:v>
                </c:pt>
                <c:pt idx="531">
                  <c:v>72</c:v>
                </c:pt>
                <c:pt idx="532">
                  <c:v>72</c:v>
                </c:pt>
                <c:pt idx="533">
                  <c:v>74</c:v>
                </c:pt>
                <c:pt idx="534">
                  <c:v>78</c:v>
                </c:pt>
                <c:pt idx="535">
                  <c:v>78</c:v>
                </c:pt>
                <c:pt idx="536">
                  <c:v>74</c:v>
                </c:pt>
                <c:pt idx="537">
                  <c:v>78</c:v>
                </c:pt>
                <c:pt idx="538">
                  <c:v>76</c:v>
                </c:pt>
                <c:pt idx="539">
                  <c:v>74</c:v>
                </c:pt>
                <c:pt idx="540">
                  <c:v>78</c:v>
                </c:pt>
                <c:pt idx="541">
                  <c:v>76</c:v>
                </c:pt>
                <c:pt idx="542">
                  <c:v>76</c:v>
                </c:pt>
                <c:pt idx="543">
                  <c:v>76</c:v>
                </c:pt>
                <c:pt idx="544">
                  <c:v>74</c:v>
                </c:pt>
                <c:pt idx="545">
                  <c:v>76</c:v>
                </c:pt>
                <c:pt idx="546">
                  <c:v>74</c:v>
                </c:pt>
                <c:pt idx="547">
                  <c:v>78</c:v>
                </c:pt>
                <c:pt idx="548">
                  <c:v>76</c:v>
                </c:pt>
                <c:pt idx="549">
                  <c:v>74</c:v>
                </c:pt>
                <c:pt idx="550">
                  <c:v>76</c:v>
                </c:pt>
                <c:pt idx="551">
                  <c:v>78</c:v>
                </c:pt>
                <c:pt idx="552">
                  <c:v>78</c:v>
                </c:pt>
                <c:pt idx="553">
                  <c:v>74</c:v>
                </c:pt>
                <c:pt idx="554">
                  <c:v>76</c:v>
                </c:pt>
                <c:pt idx="555">
                  <c:v>78</c:v>
                </c:pt>
                <c:pt idx="556">
                  <c:v>76</c:v>
                </c:pt>
                <c:pt idx="557">
                  <c:v>76</c:v>
                </c:pt>
                <c:pt idx="558">
                  <c:v>76</c:v>
                </c:pt>
                <c:pt idx="559">
                  <c:v>76</c:v>
                </c:pt>
                <c:pt idx="560">
                  <c:v>78</c:v>
                </c:pt>
                <c:pt idx="561">
                  <c:v>76</c:v>
                </c:pt>
                <c:pt idx="562">
                  <c:v>78</c:v>
                </c:pt>
                <c:pt idx="563">
                  <c:v>78</c:v>
                </c:pt>
                <c:pt idx="564">
                  <c:v>78</c:v>
                </c:pt>
                <c:pt idx="565">
                  <c:v>78</c:v>
                </c:pt>
                <c:pt idx="566">
                  <c:v>76</c:v>
                </c:pt>
                <c:pt idx="567">
                  <c:v>78</c:v>
                </c:pt>
                <c:pt idx="568">
                  <c:v>76</c:v>
                </c:pt>
                <c:pt idx="569">
                  <c:v>80</c:v>
                </c:pt>
                <c:pt idx="570">
                  <c:v>78</c:v>
                </c:pt>
                <c:pt idx="571">
                  <c:v>84</c:v>
                </c:pt>
                <c:pt idx="572">
                  <c:v>78</c:v>
                </c:pt>
                <c:pt idx="573">
                  <c:v>78</c:v>
                </c:pt>
                <c:pt idx="574">
                  <c:v>76</c:v>
                </c:pt>
                <c:pt idx="575">
                  <c:v>78</c:v>
                </c:pt>
                <c:pt idx="576">
                  <c:v>76</c:v>
                </c:pt>
                <c:pt idx="577">
                  <c:v>76</c:v>
                </c:pt>
                <c:pt idx="578">
                  <c:v>74</c:v>
                </c:pt>
                <c:pt idx="579">
                  <c:v>78</c:v>
                </c:pt>
                <c:pt idx="580">
                  <c:v>76</c:v>
                </c:pt>
                <c:pt idx="581">
                  <c:v>74</c:v>
                </c:pt>
                <c:pt idx="582">
                  <c:v>76</c:v>
                </c:pt>
                <c:pt idx="583">
                  <c:v>76</c:v>
                </c:pt>
                <c:pt idx="584">
                  <c:v>76</c:v>
                </c:pt>
                <c:pt idx="585">
                  <c:v>78</c:v>
                </c:pt>
                <c:pt idx="586">
                  <c:v>80</c:v>
                </c:pt>
                <c:pt idx="587">
                  <c:v>78</c:v>
                </c:pt>
                <c:pt idx="588">
                  <c:v>78</c:v>
                </c:pt>
                <c:pt idx="589">
                  <c:v>78</c:v>
                </c:pt>
                <c:pt idx="590">
                  <c:v>78</c:v>
                </c:pt>
                <c:pt idx="591">
                  <c:v>76</c:v>
                </c:pt>
                <c:pt idx="592">
                  <c:v>80</c:v>
                </c:pt>
                <c:pt idx="593">
                  <c:v>76</c:v>
                </c:pt>
                <c:pt idx="594">
                  <c:v>78</c:v>
                </c:pt>
                <c:pt idx="595">
                  <c:v>80</c:v>
                </c:pt>
                <c:pt idx="596">
                  <c:v>76</c:v>
                </c:pt>
                <c:pt idx="597">
                  <c:v>78</c:v>
                </c:pt>
                <c:pt idx="598">
                  <c:v>78</c:v>
                </c:pt>
                <c:pt idx="599">
                  <c:v>76</c:v>
                </c:pt>
                <c:pt idx="600">
                  <c:v>78</c:v>
                </c:pt>
                <c:pt idx="601">
                  <c:v>78</c:v>
                </c:pt>
                <c:pt idx="602">
                  <c:v>72</c:v>
                </c:pt>
                <c:pt idx="603">
                  <c:v>74</c:v>
                </c:pt>
                <c:pt idx="604">
                  <c:v>74</c:v>
                </c:pt>
                <c:pt idx="605">
                  <c:v>76</c:v>
                </c:pt>
                <c:pt idx="606">
                  <c:v>78</c:v>
                </c:pt>
                <c:pt idx="607">
                  <c:v>76</c:v>
                </c:pt>
                <c:pt idx="608">
                  <c:v>76</c:v>
                </c:pt>
                <c:pt idx="609">
                  <c:v>78</c:v>
                </c:pt>
                <c:pt idx="610">
                  <c:v>76</c:v>
                </c:pt>
                <c:pt idx="611">
                  <c:v>80</c:v>
                </c:pt>
                <c:pt idx="612">
                  <c:v>78</c:v>
                </c:pt>
                <c:pt idx="613">
                  <c:v>78</c:v>
                </c:pt>
                <c:pt idx="614">
                  <c:v>80</c:v>
                </c:pt>
                <c:pt idx="615">
                  <c:v>76</c:v>
                </c:pt>
                <c:pt idx="616">
                  <c:v>76</c:v>
                </c:pt>
                <c:pt idx="617">
                  <c:v>78</c:v>
                </c:pt>
                <c:pt idx="618">
                  <c:v>78</c:v>
                </c:pt>
                <c:pt idx="619">
                  <c:v>76</c:v>
                </c:pt>
                <c:pt idx="620">
                  <c:v>78</c:v>
                </c:pt>
                <c:pt idx="621">
                  <c:v>78</c:v>
                </c:pt>
                <c:pt idx="622">
                  <c:v>76</c:v>
                </c:pt>
                <c:pt idx="623">
                  <c:v>80</c:v>
                </c:pt>
                <c:pt idx="624">
                  <c:v>74</c:v>
                </c:pt>
                <c:pt idx="625">
                  <c:v>78</c:v>
                </c:pt>
                <c:pt idx="626">
                  <c:v>76</c:v>
                </c:pt>
                <c:pt idx="627">
                  <c:v>76</c:v>
                </c:pt>
                <c:pt idx="628">
                  <c:v>80</c:v>
                </c:pt>
                <c:pt idx="629">
                  <c:v>76</c:v>
                </c:pt>
                <c:pt idx="630">
                  <c:v>78</c:v>
                </c:pt>
                <c:pt idx="631">
                  <c:v>76</c:v>
                </c:pt>
                <c:pt idx="632">
                  <c:v>76</c:v>
                </c:pt>
                <c:pt idx="633">
                  <c:v>78</c:v>
                </c:pt>
                <c:pt idx="634">
                  <c:v>76</c:v>
                </c:pt>
                <c:pt idx="635">
                  <c:v>78</c:v>
                </c:pt>
                <c:pt idx="636">
                  <c:v>78</c:v>
                </c:pt>
                <c:pt idx="637">
                  <c:v>74</c:v>
                </c:pt>
                <c:pt idx="638">
                  <c:v>76</c:v>
                </c:pt>
                <c:pt idx="639">
                  <c:v>78</c:v>
                </c:pt>
                <c:pt idx="640">
                  <c:v>76</c:v>
                </c:pt>
                <c:pt idx="641">
                  <c:v>80</c:v>
                </c:pt>
                <c:pt idx="642">
                  <c:v>78</c:v>
                </c:pt>
                <c:pt idx="643">
                  <c:v>78</c:v>
                </c:pt>
                <c:pt idx="644">
                  <c:v>74</c:v>
                </c:pt>
                <c:pt idx="645">
                  <c:v>76</c:v>
                </c:pt>
                <c:pt idx="646">
                  <c:v>78</c:v>
                </c:pt>
                <c:pt idx="647">
                  <c:v>76</c:v>
                </c:pt>
                <c:pt idx="648">
                  <c:v>74</c:v>
                </c:pt>
                <c:pt idx="649">
                  <c:v>78</c:v>
                </c:pt>
                <c:pt idx="650">
                  <c:v>76</c:v>
                </c:pt>
                <c:pt idx="651">
                  <c:v>76</c:v>
                </c:pt>
                <c:pt idx="652">
                  <c:v>76</c:v>
                </c:pt>
                <c:pt idx="653">
                  <c:v>78</c:v>
                </c:pt>
                <c:pt idx="654">
                  <c:v>78</c:v>
                </c:pt>
                <c:pt idx="655">
                  <c:v>76</c:v>
                </c:pt>
                <c:pt idx="656">
                  <c:v>76</c:v>
                </c:pt>
                <c:pt idx="657">
                  <c:v>78</c:v>
                </c:pt>
                <c:pt idx="658">
                  <c:v>76</c:v>
                </c:pt>
                <c:pt idx="659">
                  <c:v>74</c:v>
                </c:pt>
                <c:pt idx="660">
                  <c:v>76</c:v>
                </c:pt>
                <c:pt idx="661">
                  <c:v>76</c:v>
                </c:pt>
                <c:pt idx="662">
                  <c:v>76</c:v>
                </c:pt>
                <c:pt idx="663">
                  <c:v>76</c:v>
                </c:pt>
                <c:pt idx="664">
                  <c:v>78</c:v>
                </c:pt>
                <c:pt idx="665">
                  <c:v>76</c:v>
                </c:pt>
                <c:pt idx="666">
                  <c:v>76</c:v>
                </c:pt>
                <c:pt idx="667">
                  <c:v>78</c:v>
                </c:pt>
                <c:pt idx="668">
                  <c:v>76</c:v>
                </c:pt>
                <c:pt idx="669">
                  <c:v>76</c:v>
                </c:pt>
                <c:pt idx="670">
                  <c:v>78</c:v>
                </c:pt>
                <c:pt idx="671">
                  <c:v>76</c:v>
                </c:pt>
                <c:pt idx="672">
                  <c:v>78</c:v>
                </c:pt>
                <c:pt idx="673">
                  <c:v>78</c:v>
                </c:pt>
                <c:pt idx="674">
                  <c:v>80</c:v>
                </c:pt>
                <c:pt idx="675">
                  <c:v>78</c:v>
                </c:pt>
                <c:pt idx="676">
                  <c:v>76</c:v>
                </c:pt>
                <c:pt idx="677">
                  <c:v>76</c:v>
                </c:pt>
                <c:pt idx="678">
                  <c:v>78</c:v>
                </c:pt>
                <c:pt idx="679">
                  <c:v>78</c:v>
                </c:pt>
                <c:pt idx="680">
                  <c:v>80</c:v>
                </c:pt>
                <c:pt idx="681">
                  <c:v>80</c:v>
                </c:pt>
                <c:pt idx="682">
                  <c:v>84</c:v>
                </c:pt>
                <c:pt idx="683">
                  <c:v>80</c:v>
                </c:pt>
                <c:pt idx="684">
                  <c:v>80</c:v>
                </c:pt>
                <c:pt idx="685">
                  <c:v>84</c:v>
                </c:pt>
                <c:pt idx="686">
                  <c:v>78</c:v>
                </c:pt>
                <c:pt idx="687">
                  <c:v>84</c:v>
                </c:pt>
                <c:pt idx="688">
                  <c:v>80</c:v>
                </c:pt>
                <c:pt idx="689">
                  <c:v>80</c:v>
                </c:pt>
                <c:pt idx="690">
                  <c:v>78</c:v>
                </c:pt>
                <c:pt idx="691">
                  <c:v>80</c:v>
                </c:pt>
                <c:pt idx="692">
                  <c:v>80</c:v>
                </c:pt>
                <c:pt idx="693">
                  <c:v>80</c:v>
                </c:pt>
                <c:pt idx="694">
                  <c:v>80</c:v>
                </c:pt>
                <c:pt idx="695">
                  <c:v>80</c:v>
                </c:pt>
                <c:pt idx="696">
                  <c:v>80</c:v>
                </c:pt>
                <c:pt idx="697">
                  <c:v>80</c:v>
                </c:pt>
                <c:pt idx="698">
                  <c:v>84</c:v>
                </c:pt>
                <c:pt idx="699">
                  <c:v>80</c:v>
                </c:pt>
                <c:pt idx="700">
                  <c:v>80</c:v>
                </c:pt>
                <c:pt idx="701">
                  <c:v>78</c:v>
                </c:pt>
                <c:pt idx="702">
                  <c:v>80</c:v>
                </c:pt>
                <c:pt idx="703">
                  <c:v>80</c:v>
                </c:pt>
                <c:pt idx="704">
                  <c:v>84</c:v>
                </c:pt>
                <c:pt idx="705">
                  <c:v>86</c:v>
                </c:pt>
                <c:pt idx="706">
                  <c:v>78</c:v>
                </c:pt>
                <c:pt idx="707">
                  <c:v>84</c:v>
                </c:pt>
                <c:pt idx="708">
                  <c:v>84</c:v>
                </c:pt>
                <c:pt idx="709">
                  <c:v>86</c:v>
                </c:pt>
                <c:pt idx="710">
                  <c:v>84</c:v>
                </c:pt>
                <c:pt idx="711">
                  <c:v>80</c:v>
                </c:pt>
                <c:pt idx="712">
                  <c:v>84</c:v>
                </c:pt>
                <c:pt idx="713">
                  <c:v>86</c:v>
                </c:pt>
                <c:pt idx="714">
                  <c:v>86</c:v>
                </c:pt>
                <c:pt idx="715">
                  <c:v>80</c:v>
                </c:pt>
                <c:pt idx="716">
                  <c:v>80</c:v>
                </c:pt>
                <c:pt idx="717">
                  <c:v>86</c:v>
                </c:pt>
                <c:pt idx="718">
                  <c:v>86</c:v>
                </c:pt>
                <c:pt idx="719">
                  <c:v>86</c:v>
                </c:pt>
                <c:pt idx="720">
                  <c:v>86</c:v>
                </c:pt>
                <c:pt idx="721">
                  <c:v>84</c:v>
                </c:pt>
                <c:pt idx="722">
                  <c:v>84</c:v>
                </c:pt>
                <c:pt idx="723">
                  <c:v>86</c:v>
                </c:pt>
                <c:pt idx="724">
                  <c:v>86</c:v>
                </c:pt>
                <c:pt idx="725">
                  <c:v>86</c:v>
                </c:pt>
                <c:pt idx="726">
                  <c:v>88</c:v>
                </c:pt>
                <c:pt idx="727">
                  <c:v>88</c:v>
                </c:pt>
                <c:pt idx="728">
                  <c:v>86</c:v>
                </c:pt>
                <c:pt idx="729">
                  <c:v>84</c:v>
                </c:pt>
                <c:pt idx="730">
                  <c:v>86</c:v>
                </c:pt>
                <c:pt idx="731">
                  <c:v>84</c:v>
                </c:pt>
                <c:pt idx="732">
                  <c:v>88</c:v>
                </c:pt>
                <c:pt idx="733">
                  <c:v>86</c:v>
                </c:pt>
                <c:pt idx="734">
                  <c:v>86</c:v>
                </c:pt>
                <c:pt idx="735">
                  <c:v>86</c:v>
                </c:pt>
                <c:pt idx="736">
                  <c:v>86</c:v>
                </c:pt>
                <c:pt idx="737">
                  <c:v>84</c:v>
                </c:pt>
                <c:pt idx="738">
                  <c:v>86</c:v>
                </c:pt>
                <c:pt idx="739">
                  <c:v>88</c:v>
                </c:pt>
                <c:pt idx="740">
                  <c:v>88</c:v>
                </c:pt>
                <c:pt idx="741">
                  <c:v>86</c:v>
                </c:pt>
                <c:pt idx="742">
                  <c:v>86</c:v>
                </c:pt>
                <c:pt idx="743">
                  <c:v>88</c:v>
                </c:pt>
                <c:pt idx="744">
                  <c:v>86</c:v>
                </c:pt>
                <c:pt idx="745">
                  <c:v>88</c:v>
                </c:pt>
                <c:pt idx="746">
                  <c:v>86</c:v>
                </c:pt>
                <c:pt idx="747">
                  <c:v>80</c:v>
                </c:pt>
                <c:pt idx="748">
                  <c:v>84</c:v>
                </c:pt>
                <c:pt idx="749">
                  <c:v>84</c:v>
                </c:pt>
                <c:pt idx="750">
                  <c:v>88</c:v>
                </c:pt>
                <c:pt idx="751">
                  <c:v>84</c:v>
                </c:pt>
                <c:pt idx="752">
                  <c:v>86</c:v>
                </c:pt>
                <c:pt idx="753">
                  <c:v>88</c:v>
                </c:pt>
                <c:pt idx="754">
                  <c:v>88</c:v>
                </c:pt>
                <c:pt idx="755">
                  <c:v>86</c:v>
                </c:pt>
                <c:pt idx="756">
                  <c:v>90</c:v>
                </c:pt>
                <c:pt idx="757">
                  <c:v>86</c:v>
                </c:pt>
                <c:pt idx="758">
                  <c:v>86</c:v>
                </c:pt>
                <c:pt idx="759">
                  <c:v>86</c:v>
                </c:pt>
                <c:pt idx="760">
                  <c:v>86</c:v>
                </c:pt>
                <c:pt idx="761">
                  <c:v>88</c:v>
                </c:pt>
                <c:pt idx="762">
                  <c:v>86</c:v>
                </c:pt>
                <c:pt idx="763">
                  <c:v>86</c:v>
                </c:pt>
                <c:pt idx="764">
                  <c:v>86</c:v>
                </c:pt>
                <c:pt idx="765">
                  <c:v>86</c:v>
                </c:pt>
                <c:pt idx="766">
                  <c:v>88</c:v>
                </c:pt>
                <c:pt idx="767">
                  <c:v>86</c:v>
                </c:pt>
                <c:pt idx="768">
                  <c:v>86</c:v>
                </c:pt>
                <c:pt idx="769">
                  <c:v>90</c:v>
                </c:pt>
                <c:pt idx="770">
                  <c:v>88</c:v>
                </c:pt>
                <c:pt idx="771">
                  <c:v>86</c:v>
                </c:pt>
                <c:pt idx="772">
                  <c:v>88</c:v>
                </c:pt>
                <c:pt idx="773">
                  <c:v>86</c:v>
                </c:pt>
                <c:pt idx="774">
                  <c:v>88</c:v>
                </c:pt>
                <c:pt idx="775">
                  <c:v>86</c:v>
                </c:pt>
                <c:pt idx="776">
                  <c:v>88</c:v>
                </c:pt>
                <c:pt idx="777">
                  <c:v>88</c:v>
                </c:pt>
                <c:pt idx="778">
                  <c:v>86</c:v>
                </c:pt>
                <c:pt idx="779">
                  <c:v>86</c:v>
                </c:pt>
                <c:pt idx="780">
                  <c:v>86</c:v>
                </c:pt>
                <c:pt idx="781">
                  <c:v>88</c:v>
                </c:pt>
                <c:pt idx="782">
                  <c:v>86</c:v>
                </c:pt>
                <c:pt idx="783">
                  <c:v>90</c:v>
                </c:pt>
                <c:pt idx="784">
                  <c:v>84</c:v>
                </c:pt>
                <c:pt idx="785">
                  <c:v>88</c:v>
                </c:pt>
                <c:pt idx="786">
                  <c:v>88</c:v>
                </c:pt>
                <c:pt idx="787">
                  <c:v>86</c:v>
                </c:pt>
                <c:pt idx="788">
                  <c:v>84</c:v>
                </c:pt>
                <c:pt idx="789">
                  <c:v>86</c:v>
                </c:pt>
                <c:pt idx="790">
                  <c:v>86</c:v>
                </c:pt>
                <c:pt idx="791">
                  <c:v>88</c:v>
                </c:pt>
                <c:pt idx="792">
                  <c:v>86</c:v>
                </c:pt>
                <c:pt idx="793">
                  <c:v>88</c:v>
                </c:pt>
                <c:pt idx="794">
                  <c:v>88</c:v>
                </c:pt>
                <c:pt idx="795">
                  <c:v>86</c:v>
                </c:pt>
                <c:pt idx="796">
                  <c:v>88</c:v>
                </c:pt>
                <c:pt idx="797">
                  <c:v>88</c:v>
                </c:pt>
                <c:pt idx="798">
                  <c:v>88</c:v>
                </c:pt>
                <c:pt idx="799">
                  <c:v>86</c:v>
                </c:pt>
                <c:pt idx="800">
                  <c:v>84</c:v>
                </c:pt>
                <c:pt idx="801">
                  <c:v>84</c:v>
                </c:pt>
                <c:pt idx="802">
                  <c:v>84</c:v>
                </c:pt>
                <c:pt idx="803">
                  <c:v>86</c:v>
                </c:pt>
                <c:pt idx="804">
                  <c:v>86</c:v>
                </c:pt>
                <c:pt idx="805">
                  <c:v>86</c:v>
                </c:pt>
                <c:pt idx="806">
                  <c:v>86</c:v>
                </c:pt>
                <c:pt idx="807">
                  <c:v>84</c:v>
                </c:pt>
                <c:pt idx="808">
                  <c:v>86</c:v>
                </c:pt>
                <c:pt idx="809">
                  <c:v>86</c:v>
                </c:pt>
                <c:pt idx="810">
                  <c:v>86</c:v>
                </c:pt>
                <c:pt idx="811">
                  <c:v>86</c:v>
                </c:pt>
                <c:pt idx="812">
                  <c:v>84</c:v>
                </c:pt>
                <c:pt idx="813">
                  <c:v>80</c:v>
                </c:pt>
                <c:pt idx="814">
                  <c:v>86</c:v>
                </c:pt>
                <c:pt idx="815">
                  <c:v>84</c:v>
                </c:pt>
                <c:pt idx="816">
                  <c:v>80</c:v>
                </c:pt>
                <c:pt idx="817">
                  <c:v>80</c:v>
                </c:pt>
                <c:pt idx="818">
                  <c:v>86</c:v>
                </c:pt>
                <c:pt idx="819">
                  <c:v>84</c:v>
                </c:pt>
                <c:pt idx="820">
                  <c:v>80</c:v>
                </c:pt>
                <c:pt idx="821">
                  <c:v>80</c:v>
                </c:pt>
                <c:pt idx="822">
                  <c:v>80</c:v>
                </c:pt>
                <c:pt idx="823">
                  <c:v>80</c:v>
                </c:pt>
                <c:pt idx="824">
                  <c:v>84</c:v>
                </c:pt>
                <c:pt idx="825">
                  <c:v>84</c:v>
                </c:pt>
                <c:pt idx="826">
                  <c:v>78</c:v>
                </c:pt>
                <c:pt idx="827">
                  <c:v>84</c:v>
                </c:pt>
                <c:pt idx="828">
                  <c:v>78</c:v>
                </c:pt>
                <c:pt idx="829">
                  <c:v>80</c:v>
                </c:pt>
                <c:pt idx="830">
                  <c:v>78</c:v>
                </c:pt>
                <c:pt idx="831">
                  <c:v>80</c:v>
                </c:pt>
                <c:pt idx="832">
                  <c:v>80</c:v>
                </c:pt>
                <c:pt idx="833">
                  <c:v>80</c:v>
                </c:pt>
                <c:pt idx="834">
                  <c:v>78</c:v>
                </c:pt>
                <c:pt idx="835">
                  <c:v>78</c:v>
                </c:pt>
                <c:pt idx="836">
                  <c:v>78</c:v>
                </c:pt>
                <c:pt idx="837">
                  <c:v>84</c:v>
                </c:pt>
                <c:pt idx="838">
                  <c:v>80</c:v>
                </c:pt>
                <c:pt idx="839">
                  <c:v>80</c:v>
                </c:pt>
                <c:pt idx="840">
                  <c:v>80</c:v>
                </c:pt>
                <c:pt idx="841">
                  <c:v>84</c:v>
                </c:pt>
                <c:pt idx="842">
                  <c:v>80</c:v>
                </c:pt>
                <c:pt idx="843">
                  <c:v>78</c:v>
                </c:pt>
                <c:pt idx="844">
                  <c:v>78</c:v>
                </c:pt>
                <c:pt idx="845">
                  <c:v>78</c:v>
                </c:pt>
                <c:pt idx="846">
                  <c:v>78</c:v>
                </c:pt>
                <c:pt idx="847">
                  <c:v>76</c:v>
                </c:pt>
                <c:pt idx="848">
                  <c:v>76</c:v>
                </c:pt>
                <c:pt idx="849">
                  <c:v>76</c:v>
                </c:pt>
                <c:pt idx="850">
                  <c:v>76</c:v>
                </c:pt>
                <c:pt idx="851">
                  <c:v>76</c:v>
                </c:pt>
                <c:pt idx="852">
                  <c:v>78</c:v>
                </c:pt>
                <c:pt idx="853">
                  <c:v>74</c:v>
                </c:pt>
                <c:pt idx="854">
                  <c:v>78</c:v>
                </c:pt>
                <c:pt idx="855">
                  <c:v>74</c:v>
                </c:pt>
                <c:pt idx="856">
                  <c:v>76</c:v>
                </c:pt>
                <c:pt idx="857">
                  <c:v>72</c:v>
                </c:pt>
                <c:pt idx="858">
                  <c:v>78</c:v>
                </c:pt>
                <c:pt idx="859">
                  <c:v>76</c:v>
                </c:pt>
                <c:pt idx="860">
                  <c:v>76</c:v>
                </c:pt>
                <c:pt idx="861">
                  <c:v>76</c:v>
                </c:pt>
                <c:pt idx="862">
                  <c:v>76</c:v>
                </c:pt>
                <c:pt idx="863">
                  <c:v>76</c:v>
                </c:pt>
                <c:pt idx="864">
                  <c:v>76</c:v>
                </c:pt>
                <c:pt idx="865">
                  <c:v>76</c:v>
                </c:pt>
                <c:pt idx="866">
                  <c:v>74</c:v>
                </c:pt>
                <c:pt idx="867">
                  <c:v>72</c:v>
                </c:pt>
                <c:pt idx="868">
                  <c:v>74</c:v>
                </c:pt>
                <c:pt idx="869">
                  <c:v>72</c:v>
                </c:pt>
                <c:pt idx="870">
                  <c:v>74</c:v>
                </c:pt>
                <c:pt idx="871">
                  <c:v>72</c:v>
                </c:pt>
                <c:pt idx="872">
                  <c:v>72</c:v>
                </c:pt>
                <c:pt idx="873">
                  <c:v>72</c:v>
                </c:pt>
                <c:pt idx="874">
                  <c:v>74</c:v>
                </c:pt>
                <c:pt idx="875">
                  <c:v>70</c:v>
                </c:pt>
                <c:pt idx="876">
                  <c:v>70</c:v>
                </c:pt>
                <c:pt idx="877">
                  <c:v>70</c:v>
                </c:pt>
                <c:pt idx="878">
                  <c:v>70</c:v>
                </c:pt>
                <c:pt idx="879">
                  <c:v>70</c:v>
                </c:pt>
                <c:pt idx="880">
                  <c:v>70</c:v>
                </c:pt>
                <c:pt idx="881">
                  <c:v>70</c:v>
                </c:pt>
                <c:pt idx="882">
                  <c:v>68</c:v>
                </c:pt>
                <c:pt idx="883">
                  <c:v>68</c:v>
                </c:pt>
                <c:pt idx="884">
                  <c:v>68</c:v>
                </c:pt>
                <c:pt idx="885">
                  <c:v>66</c:v>
                </c:pt>
                <c:pt idx="886">
                  <c:v>70</c:v>
                </c:pt>
                <c:pt idx="887">
                  <c:v>68</c:v>
                </c:pt>
                <c:pt idx="888">
                  <c:v>66</c:v>
                </c:pt>
                <c:pt idx="889">
                  <c:v>66</c:v>
                </c:pt>
                <c:pt idx="890">
                  <c:v>66</c:v>
                </c:pt>
                <c:pt idx="891">
                  <c:v>66</c:v>
                </c:pt>
                <c:pt idx="892">
                  <c:v>66</c:v>
                </c:pt>
                <c:pt idx="893">
                  <c:v>66</c:v>
                </c:pt>
                <c:pt idx="894">
                  <c:v>66</c:v>
                </c:pt>
                <c:pt idx="895">
                  <c:v>68</c:v>
                </c:pt>
                <c:pt idx="896">
                  <c:v>68</c:v>
                </c:pt>
                <c:pt idx="897">
                  <c:v>66</c:v>
                </c:pt>
                <c:pt idx="898">
                  <c:v>62</c:v>
                </c:pt>
                <c:pt idx="899">
                  <c:v>68</c:v>
                </c:pt>
                <c:pt idx="900">
                  <c:v>64</c:v>
                </c:pt>
                <c:pt idx="901">
                  <c:v>64</c:v>
                </c:pt>
                <c:pt idx="902">
                  <c:v>64</c:v>
                </c:pt>
                <c:pt idx="903">
                  <c:v>64</c:v>
                </c:pt>
                <c:pt idx="904">
                  <c:v>66</c:v>
                </c:pt>
                <c:pt idx="905">
                  <c:v>62</c:v>
                </c:pt>
                <c:pt idx="906">
                  <c:v>64</c:v>
                </c:pt>
                <c:pt idx="907">
                  <c:v>64</c:v>
                </c:pt>
                <c:pt idx="908">
                  <c:v>62</c:v>
                </c:pt>
                <c:pt idx="909">
                  <c:v>62</c:v>
                </c:pt>
                <c:pt idx="910">
                  <c:v>64</c:v>
                </c:pt>
                <c:pt idx="911">
                  <c:v>62</c:v>
                </c:pt>
                <c:pt idx="912">
                  <c:v>64</c:v>
                </c:pt>
                <c:pt idx="913">
                  <c:v>62</c:v>
                </c:pt>
                <c:pt idx="914">
                  <c:v>62</c:v>
                </c:pt>
                <c:pt idx="915">
                  <c:v>60</c:v>
                </c:pt>
                <c:pt idx="916">
                  <c:v>60</c:v>
                </c:pt>
                <c:pt idx="917">
                  <c:v>62</c:v>
                </c:pt>
                <c:pt idx="918">
                  <c:v>62</c:v>
                </c:pt>
                <c:pt idx="919">
                  <c:v>62</c:v>
                </c:pt>
                <c:pt idx="920">
                  <c:v>62</c:v>
                </c:pt>
                <c:pt idx="921">
                  <c:v>62</c:v>
                </c:pt>
                <c:pt idx="922">
                  <c:v>60</c:v>
                </c:pt>
                <c:pt idx="923">
                  <c:v>60</c:v>
                </c:pt>
                <c:pt idx="924">
                  <c:v>56</c:v>
                </c:pt>
                <c:pt idx="925">
                  <c:v>56</c:v>
                </c:pt>
                <c:pt idx="926">
                  <c:v>56</c:v>
                </c:pt>
                <c:pt idx="927">
                  <c:v>56</c:v>
                </c:pt>
                <c:pt idx="928">
                  <c:v>54</c:v>
                </c:pt>
                <c:pt idx="929">
                  <c:v>54</c:v>
                </c:pt>
                <c:pt idx="930">
                  <c:v>60</c:v>
                </c:pt>
                <c:pt idx="931">
                  <c:v>54</c:v>
                </c:pt>
                <c:pt idx="932">
                  <c:v>56</c:v>
                </c:pt>
                <c:pt idx="933">
                  <c:v>54</c:v>
                </c:pt>
                <c:pt idx="934">
                  <c:v>54</c:v>
                </c:pt>
                <c:pt idx="935">
                  <c:v>54</c:v>
                </c:pt>
                <c:pt idx="936">
                  <c:v>54</c:v>
                </c:pt>
                <c:pt idx="937">
                  <c:v>54</c:v>
                </c:pt>
                <c:pt idx="938">
                  <c:v>54</c:v>
                </c:pt>
                <c:pt idx="939">
                  <c:v>54</c:v>
                </c:pt>
                <c:pt idx="940">
                  <c:v>54</c:v>
                </c:pt>
                <c:pt idx="941">
                  <c:v>54</c:v>
                </c:pt>
                <c:pt idx="942">
                  <c:v>54</c:v>
                </c:pt>
                <c:pt idx="943">
                  <c:v>54</c:v>
                </c:pt>
                <c:pt idx="944">
                  <c:v>60</c:v>
                </c:pt>
                <c:pt idx="945">
                  <c:v>52</c:v>
                </c:pt>
                <c:pt idx="946">
                  <c:v>54</c:v>
                </c:pt>
                <c:pt idx="947">
                  <c:v>54</c:v>
                </c:pt>
                <c:pt idx="948">
                  <c:v>52</c:v>
                </c:pt>
                <c:pt idx="949">
                  <c:v>50</c:v>
                </c:pt>
                <c:pt idx="950">
                  <c:v>50</c:v>
                </c:pt>
                <c:pt idx="951">
                  <c:v>54</c:v>
                </c:pt>
                <c:pt idx="952">
                  <c:v>50</c:v>
                </c:pt>
                <c:pt idx="953">
                  <c:v>54</c:v>
                </c:pt>
                <c:pt idx="954">
                  <c:v>54</c:v>
                </c:pt>
                <c:pt idx="955">
                  <c:v>50</c:v>
                </c:pt>
                <c:pt idx="956">
                  <c:v>52</c:v>
                </c:pt>
                <c:pt idx="957">
                  <c:v>52</c:v>
                </c:pt>
                <c:pt idx="958">
                  <c:v>50</c:v>
                </c:pt>
                <c:pt idx="959">
                  <c:v>52</c:v>
                </c:pt>
                <c:pt idx="960">
                  <c:v>50</c:v>
                </c:pt>
                <c:pt idx="961">
                  <c:v>52</c:v>
                </c:pt>
                <c:pt idx="962">
                  <c:v>48</c:v>
                </c:pt>
                <c:pt idx="963">
                  <c:v>52</c:v>
                </c:pt>
                <c:pt idx="964">
                  <c:v>52</c:v>
                </c:pt>
                <c:pt idx="965">
                  <c:v>52</c:v>
                </c:pt>
                <c:pt idx="966">
                  <c:v>50</c:v>
                </c:pt>
                <c:pt idx="967">
                  <c:v>50</c:v>
                </c:pt>
                <c:pt idx="968">
                  <c:v>50</c:v>
                </c:pt>
                <c:pt idx="969">
                  <c:v>52</c:v>
                </c:pt>
                <c:pt idx="970">
                  <c:v>48</c:v>
                </c:pt>
                <c:pt idx="971">
                  <c:v>52</c:v>
                </c:pt>
                <c:pt idx="972">
                  <c:v>50</c:v>
                </c:pt>
                <c:pt idx="973">
                  <c:v>48</c:v>
                </c:pt>
                <c:pt idx="974">
                  <c:v>52</c:v>
                </c:pt>
                <c:pt idx="975">
                  <c:v>50</c:v>
                </c:pt>
                <c:pt idx="976">
                  <c:v>48</c:v>
                </c:pt>
                <c:pt idx="977">
                  <c:v>50</c:v>
                </c:pt>
                <c:pt idx="978">
                  <c:v>48</c:v>
                </c:pt>
                <c:pt idx="979">
                  <c:v>48</c:v>
                </c:pt>
                <c:pt idx="980">
                  <c:v>50</c:v>
                </c:pt>
                <c:pt idx="981">
                  <c:v>48</c:v>
                </c:pt>
                <c:pt idx="982">
                  <c:v>50</c:v>
                </c:pt>
                <c:pt idx="983">
                  <c:v>50</c:v>
                </c:pt>
                <c:pt idx="984">
                  <c:v>48</c:v>
                </c:pt>
                <c:pt idx="985">
                  <c:v>50</c:v>
                </c:pt>
                <c:pt idx="986">
                  <c:v>48</c:v>
                </c:pt>
                <c:pt idx="987">
                  <c:v>48</c:v>
                </c:pt>
                <c:pt idx="988">
                  <c:v>48</c:v>
                </c:pt>
                <c:pt idx="989">
                  <c:v>46</c:v>
                </c:pt>
                <c:pt idx="990">
                  <c:v>44</c:v>
                </c:pt>
                <c:pt idx="991">
                  <c:v>50</c:v>
                </c:pt>
                <c:pt idx="992">
                  <c:v>48</c:v>
                </c:pt>
                <c:pt idx="993">
                  <c:v>46</c:v>
                </c:pt>
                <c:pt idx="994">
                  <c:v>48</c:v>
                </c:pt>
                <c:pt idx="995">
                  <c:v>48</c:v>
                </c:pt>
                <c:pt idx="996">
                  <c:v>48</c:v>
                </c:pt>
                <c:pt idx="997">
                  <c:v>48</c:v>
                </c:pt>
                <c:pt idx="998">
                  <c:v>46</c:v>
                </c:pt>
                <c:pt idx="999">
                  <c:v>48</c:v>
                </c:pt>
                <c:pt idx="1000">
                  <c:v>48</c:v>
                </c:pt>
                <c:pt idx="1001">
                  <c:v>46</c:v>
                </c:pt>
                <c:pt idx="1002">
                  <c:v>48</c:v>
                </c:pt>
                <c:pt idx="1003">
                  <c:v>46</c:v>
                </c:pt>
                <c:pt idx="1004">
                  <c:v>48</c:v>
                </c:pt>
                <c:pt idx="1005">
                  <c:v>46</c:v>
                </c:pt>
                <c:pt idx="1006">
                  <c:v>48</c:v>
                </c:pt>
                <c:pt idx="1007">
                  <c:v>44</c:v>
                </c:pt>
                <c:pt idx="1008">
                  <c:v>50</c:v>
                </c:pt>
                <c:pt idx="1009">
                  <c:v>46</c:v>
                </c:pt>
                <c:pt idx="1010">
                  <c:v>44</c:v>
                </c:pt>
                <c:pt idx="1011">
                  <c:v>46</c:v>
                </c:pt>
                <c:pt idx="1012">
                  <c:v>46</c:v>
                </c:pt>
                <c:pt idx="1013">
                  <c:v>44</c:v>
                </c:pt>
                <c:pt idx="1014">
                  <c:v>46</c:v>
                </c:pt>
                <c:pt idx="1015">
                  <c:v>44</c:v>
                </c:pt>
                <c:pt idx="1016">
                  <c:v>44</c:v>
                </c:pt>
                <c:pt idx="1017">
                  <c:v>46</c:v>
                </c:pt>
                <c:pt idx="1018">
                  <c:v>44</c:v>
                </c:pt>
                <c:pt idx="1019">
                  <c:v>48</c:v>
                </c:pt>
                <c:pt idx="1020">
                  <c:v>44</c:v>
                </c:pt>
                <c:pt idx="1021">
                  <c:v>48</c:v>
                </c:pt>
                <c:pt idx="1022">
                  <c:v>42</c:v>
                </c:pt>
                <c:pt idx="1023">
                  <c:v>44</c:v>
                </c:pt>
                <c:pt idx="1024">
                  <c:v>46</c:v>
                </c:pt>
                <c:pt idx="1025">
                  <c:v>44</c:v>
                </c:pt>
                <c:pt idx="1026">
                  <c:v>46</c:v>
                </c:pt>
                <c:pt idx="1027">
                  <c:v>46</c:v>
                </c:pt>
                <c:pt idx="1028">
                  <c:v>44</c:v>
                </c:pt>
                <c:pt idx="1029">
                  <c:v>46</c:v>
                </c:pt>
                <c:pt idx="1030">
                  <c:v>46</c:v>
                </c:pt>
                <c:pt idx="1031">
                  <c:v>46</c:v>
                </c:pt>
                <c:pt idx="1032">
                  <c:v>42</c:v>
                </c:pt>
                <c:pt idx="1033">
                  <c:v>44</c:v>
                </c:pt>
                <c:pt idx="1034">
                  <c:v>44</c:v>
                </c:pt>
                <c:pt idx="1035">
                  <c:v>46</c:v>
                </c:pt>
                <c:pt idx="1036">
                  <c:v>44</c:v>
                </c:pt>
                <c:pt idx="1037">
                  <c:v>42</c:v>
                </c:pt>
                <c:pt idx="1038">
                  <c:v>44</c:v>
                </c:pt>
                <c:pt idx="1039">
                  <c:v>42</c:v>
                </c:pt>
                <c:pt idx="1040">
                  <c:v>46</c:v>
                </c:pt>
                <c:pt idx="1041">
                  <c:v>44</c:v>
                </c:pt>
                <c:pt idx="1042">
                  <c:v>44</c:v>
                </c:pt>
                <c:pt idx="1043">
                  <c:v>40</c:v>
                </c:pt>
                <c:pt idx="1044">
                  <c:v>42</c:v>
                </c:pt>
                <c:pt idx="1045">
                  <c:v>40</c:v>
                </c:pt>
                <c:pt idx="1046">
                  <c:v>42</c:v>
                </c:pt>
                <c:pt idx="1047">
                  <c:v>46</c:v>
                </c:pt>
                <c:pt idx="1048">
                  <c:v>40</c:v>
                </c:pt>
                <c:pt idx="1049">
                  <c:v>44</c:v>
                </c:pt>
                <c:pt idx="1050">
                  <c:v>44</c:v>
                </c:pt>
                <c:pt idx="1051">
                  <c:v>42</c:v>
                </c:pt>
                <c:pt idx="1052">
                  <c:v>44</c:v>
                </c:pt>
                <c:pt idx="1053">
                  <c:v>42</c:v>
                </c:pt>
                <c:pt idx="1054">
                  <c:v>42</c:v>
                </c:pt>
                <c:pt idx="1055">
                  <c:v>44</c:v>
                </c:pt>
                <c:pt idx="1056">
                  <c:v>42</c:v>
                </c:pt>
                <c:pt idx="1057">
                  <c:v>42</c:v>
                </c:pt>
                <c:pt idx="1058">
                  <c:v>42</c:v>
                </c:pt>
                <c:pt idx="1059">
                  <c:v>42</c:v>
                </c:pt>
                <c:pt idx="1060">
                  <c:v>40</c:v>
                </c:pt>
                <c:pt idx="1061">
                  <c:v>42</c:v>
                </c:pt>
                <c:pt idx="1062">
                  <c:v>44</c:v>
                </c:pt>
                <c:pt idx="1063">
                  <c:v>42</c:v>
                </c:pt>
                <c:pt idx="1064">
                  <c:v>40</c:v>
                </c:pt>
                <c:pt idx="1065">
                  <c:v>42</c:v>
                </c:pt>
                <c:pt idx="1066">
                  <c:v>44</c:v>
                </c:pt>
                <c:pt idx="1067">
                  <c:v>40</c:v>
                </c:pt>
                <c:pt idx="1068">
                  <c:v>40</c:v>
                </c:pt>
                <c:pt idx="1069">
                  <c:v>38</c:v>
                </c:pt>
                <c:pt idx="1070">
                  <c:v>38</c:v>
                </c:pt>
                <c:pt idx="1071">
                  <c:v>42</c:v>
                </c:pt>
                <c:pt idx="1072">
                  <c:v>44</c:v>
                </c:pt>
                <c:pt idx="1073">
                  <c:v>40</c:v>
                </c:pt>
                <c:pt idx="1074">
                  <c:v>42</c:v>
                </c:pt>
                <c:pt idx="1075">
                  <c:v>42</c:v>
                </c:pt>
                <c:pt idx="1076">
                  <c:v>40</c:v>
                </c:pt>
                <c:pt idx="1077">
                  <c:v>36</c:v>
                </c:pt>
                <c:pt idx="1078">
                  <c:v>36</c:v>
                </c:pt>
                <c:pt idx="1079">
                  <c:v>40</c:v>
                </c:pt>
                <c:pt idx="1080">
                  <c:v>36</c:v>
                </c:pt>
                <c:pt idx="1081">
                  <c:v>38</c:v>
                </c:pt>
                <c:pt idx="1082">
                  <c:v>38</c:v>
                </c:pt>
                <c:pt idx="1083">
                  <c:v>40</c:v>
                </c:pt>
                <c:pt idx="1084">
                  <c:v>40</c:v>
                </c:pt>
                <c:pt idx="1085">
                  <c:v>40</c:v>
                </c:pt>
                <c:pt idx="1086">
                  <c:v>40</c:v>
                </c:pt>
                <c:pt idx="1087">
                  <c:v>38</c:v>
                </c:pt>
                <c:pt idx="1088">
                  <c:v>38</c:v>
                </c:pt>
                <c:pt idx="1089">
                  <c:v>36</c:v>
                </c:pt>
                <c:pt idx="1090">
                  <c:v>38</c:v>
                </c:pt>
                <c:pt idx="1091">
                  <c:v>42</c:v>
                </c:pt>
                <c:pt idx="1092">
                  <c:v>40</c:v>
                </c:pt>
                <c:pt idx="1093">
                  <c:v>42</c:v>
                </c:pt>
                <c:pt idx="1094">
                  <c:v>40</c:v>
                </c:pt>
                <c:pt idx="1095">
                  <c:v>32</c:v>
                </c:pt>
                <c:pt idx="1096">
                  <c:v>38</c:v>
                </c:pt>
                <c:pt idx="1097">
                  <c:v>40</c:v>
                </c:pt>
                <c:pt idx="1098">
                  <c:v>36</c:v>
                </c:pt>
                <c:pt idx="1099">
                  <c:v>36</c:v>
                </c:pt>
                <c:pt idx="1100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2F-4527-B1E3-B9B571A5E5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6289487"/>
        <c:axId val="1866314447"/>
      </c:lineChart>
      <c:catAx>
        <c:axId val="186628948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86631444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866314447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86628948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04-VeskL-</a:t>
            </a:r>
            <a:r>
              <a:rPr lang="ja-JP" altLang="en-US"/>
              <a:t>後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-J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LOG_Bicycle!$BO$13:$ARW$13</c:f>
              <c:numCache>
                <c:formatCode>General</c:formatCode>
                <c:ptCount val="1101"/>
                <c:pt idx="0">
                  <c:v>12</c:v>
                </c:pt>
                <c:pt idx="1">
                  <c:v>14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14</c:v>
                </c:pt>
                <c:pt idx="7">
                  <c:v>14</c:v>
                </c:pt>
                <c:pt idx="8">
                  <c:v>14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16</c:v>
                </c:pt>
                <c:pt idx="17">
                  <c:v>12</c:v>
                </c:pt>
                <c:pt idx="18">
                  <c:v>14</c:v>
                </c:pt>
                <c:pt idx="19">
                  <c:v>12</c:v>
                </c:pt>
                <c:pt idx="20">
                  <c:v>10</c:v>
                </c:pt>
                <c:pt idx="21">
                  <c:v>12</c:v>
                </c:pt>
                <c:pt idx="22">
                  <c:v>12</c:v>
                </c:pt>
                <c:pt idx="23">
                  <c:v>14</c:v>
                </c:pt>
                <c:pt idx="24">
                  <c:v>10</c:v>
                </c:pt>
                <c:pt idx="25">
                  <c:v>10</c:v>
                </c:pt>
                <c:pt idx="26">
                  <c:v>12</c:v>
                </c:pt>
                <c:pt idx="27">
                  <c:v>10</c:v>
                </c:pt>
                <c:pt idx="28">
                  <c:v>12</c:v>
                </c:pt>
                <c:pt idx="29">
                  <c:v>10</c:v>
                </c:pt>
                <c:pt idx="30">
                  <c:v>14</c:v>
                </c:pt>
                <c:pt idx="31">
                  <c:v>12</c:v>
                </c:pt>
                <c:pt idx="32">
                  <c:v>14</c:v>
                </c:pt>
                <c:pt idx="33">
                  <c:v>12</c:v>
                </c:pt>
                <c:pt idx="34">
                  <c:v>14</c:v>
                </c:pt>
                <c:pt idx="35">
                  <c:v>16</c:v>
                </c:pt>
                <c:pt idx="36">
                  <c:v>14</c:v>
                </c:pt>
                <c:pt idx="37">
                  <c:v>12</c:v>
                </c:pt>
                <c:pt idx="38">
                  <c:v>14</c:v>
                </c:pt>
                <c:pt idx="39">
                  <c:v>12</c:v>
                </c:pt>
                <c:pt idx="40">
                  <c:v>12</c:v>
                </c:pt>
                <c:pt idx="41">
                  <c:v>14</c:v>
                </c:pt>
                <c:pt idx="42">
                  <c:v>14</c:v>
                </c:pt>
                <c:pt idx="43">
                  <c:v>12</c:v>
                </c:pt>
                <c:pt idx="44">
                  <c:v>16</c:v>
                </c:pt>
                <c:pt idx="45">
                  <c:v>12</c:v>
                </c:pt>
                <c:pt idx="46">
                  <c:v>12</c:v>
                </c:pt>
                <c:pt idx="47">
                  <c:v>14</c:v>
                </c:pt>
                <c:pt idx="48">
                  <c:v>12</c:v>
                </c:pt>
                <c:pt idx="49">
                  <c:v>14</c:v>
                </c:pt>
                <c:pt idx="50">
                  <c:v>14</c:v>
                </c:pt>
                <c:pt idx="51">
                  <c:v>14</c:v>
                </c:pt>
                <c:pt idx="52">
                  <c:v>16</c:v>
                </c:pt>
                <c:pt idx="53">
                  <c:v>10</c:v>
                </c:pt>
                <c:pt idx="54">
                  <c:v>14</c:v>
                </c:pt>
                <c:pt idx="55">
                  <c:v>14</c:v>
                </c:pt>
                <c:pt idx="56">
                  <c:v>14</c:v>
                </c:pt>
                <c:pt idx="57">
                  <c:v>14</c:v>
                </c:pt>
                <c:pt idx="58">
                  <c:v>14</c:v>
                </c:pt>
                <c:pt idx="59">
                  <c:v>14</c:v>
                </c:pt>
                <c:pt idx="60">
                  <c:v>12</c:v>
                </c:pt>
                <c:pt idx="61">
                  <c:v>14</c:v>
                </c:pt>
                <c:pt idx="62">
                  <c:v>16</c:v>
                </c:pt>
                <c:pt idx="63">
                  <c:v>14</c:v>
                </c:pt>
                <c:pt idx="64">
                  <c:v>16</c:v>
                </c:pt>
                <c:pt idx="65">
                  <c:v>16</c:v>
                </c:pt>
                <c:pt idx="66">
                  <c:v>18</c:v>
                </c:pt>
                <c:pt idx="67">
                  <c:v>14</c:v>
                </c:pt>
                <c:pt idx="68">
                  <c:v>14</c:v>
                </c:pt>
                <c:pt idx="69">
                  <c:v>16</c:v>
                </c:pt>
                <c:pt idx="70">
                  <c:v>20</c:v>
                </c:pt>
                <c:pt idx="71">
                  <c:v>18</c:v>
                </c:pt>
                <c:pt idx="72">
                  <c:v>16</c:v>
                </c:pt>
                <c:pt idx="73">
                  <c:v>18</c:v>
                </c:pt>
                <c:pt idx="74">
                  <c:v>18</c:v>
                </c:pt>
                <c:pt idx="75">
                  <c:v>20</c:v>
                </c:pt>
                <c:pt idx="76">
                  <c:v>18</c:v>
                </c:pt>
                <c:pt idx="77">
                  <c:v>20</c:v>
                </c:pt>
                <c:pt idx="78">
                  <c:v>18</c:v>
                </c:pt>
                <c:pt idx="79">
                  <c:v>20</c:v>
                </c:pt>
                <c:pt idx="80">
                  <c:v>18</c:v>
                </c:pt>
                <c:pt idx="81">
                  <c:v>16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22</c:v>
                </c:pt>
                <c:pt idx="86">
                  <c:v>20</c:v>
                </c:pt>
                <c:pt idx="87">
                  <c:v>22</c:v>
                </c:pt>
                <c:pt idx="88">
                  <c:v>22</c:v>
                </c:pt>
                <c:pt idx="89">
                  <c:v>24</c:v>
                </c:pt>
                <c:pt idx="90">
                  <c:v>22</c:v>
                </c:pt>
                <c:pt idx="91">
                  <c:v>22</c:v>
                </c:pt>
                <c:pt idx="92">
                  <c:v>22</c:v>
                </c:pt>
                <c:pt idx="93">
                  <c:v>20</c:v>
                </c:pt>
                <c:pt idx="94">
                  <c:v>24</c:v>
                </c:pt>
                <c:pt idx="95">
                  <c:v>26</c:v>
                </c:pt>
                <c:pt idx="96">
                  <c:v>24</c:v>
                </c:pt>
                <c:pt idx="97">
                  <c:v>26</c:v>
                </c:pt>
                <c:pt idx="98">
                  <c:v>26</c:v>
                </c:pt>
                <c:pt idx="99">
                  <c:v>24</c:v>
                </c:pt>
                <c:pt idx="100">
                  <c:v>26</c:v>
                </c:pt>
                <c:pt idx="101">
                  <c:v>24</c:v>
                </c:pt>
                <c:pt idx="102">
                  <c:v>28</c:v>
                </c:pt>
                <c:pt idx="103">
                  <c:v>26</c:v>
                </c:pt>
                <c:pt idx="104">
                  <c:v>24</c:v>
                </c:pt>
                <c:pt idx="105">
                  <c:v>30</c:v>
                </c:pt>
                <c:pt idx="106">
                  <c:v>26</c:v>
                </c:pt>
                <c:pt idx="107">
                  <c:v>28</c:v>
                </c:pt>
                <c:pt idx="108">
                  <c:v>30</c:v>
                </c:pt>
                <c:pt idx="109">
                  <c:v>24</c:v>
                </c:pt>
                <c:pt idx="110">
                  <c:v>30</c:v>
                </c:pt>
                <c:pt idx="111">
                  <c:v>28</c:v>
                </c:pt>
                <c:pt idx="112">
                  <c:v>28</c:v>
                </c:pt>
                <c:pt idx="113">
                  <c:v>30</c:v>
                </c:pt>
                <c:pt idx="114">
                  <c:v>30</c:v>
                </c:pt>
                <c:pt idx="115">
                  <c:v>30</c:v>
                </c:pt>
                <c:pt idx="116">
                  <c:v>32</c:v>
                </c:pt>
                <c:pt idx="117">
                  <c:v>32</c:v>
                </c:pt>
                <c:pt idx="118">
                  <c:v>30</c:v>
                </c:pt>
                <c:pt idx="119">
                  <c:v>36</c:v>
                </c:pt>
                <c:pt idx="120">
                  <c:v>38</c:v>
                </c:pt>
                <c:pt idx="121">
                  <c:v>36</c:v>
                </c:pt>
                <c:pt idx="122">
                  <c:v>38</c:v>
                </c:pt>
                <c:pt idx="123">
                  <c:v>38</c:v>
                </c:pt>
                <c:pt idx="124">
                  <c:v>40</c:v>
                </c:pt>
                <c:pt idx="125">
                  <c:v>36</c:v>
                </c:pt>
                <c:pt idx="126">
                  <c:v>36</c:v>
                </c:pt>
                <c:pt idx="127">
                  <c:v>36</c:v>
                </c:pt>
                <c:pt idx="128">
                  <c:v>36</c:v>
                </c:pt>
                <c:pt idx="129">
                  <c:v>38</c:v>
                </c:pt>
                <c:pt idx="130">
                  <c:v>40</c:v>
                </c:pt>
                <c:pt idx="131">
                  <c:v>40</c:v>
                </c:pt>
                <c:pt idx="132">
                  <c:v>38</c:v>
                </c:pt>
                <c:pt idx="133">
                  <c:v>42</c:v>
                </c:pt>
                <c:pt idx="134">
                  <c:v>40</c:v>
                </c:pt>
                <c:pt idx="135">
                  <c:v>42</c:v>
                </c:pt>
                <c:pt idx="136">
                  <c:v>42</c:v>
                </c:pt>
                <c:pt idx="137">
                  <c:v>44</c:v>
                </c:pt>
                <c:pt idx="138">
                  <c:v>44</c:v>
                </c:pt>
                <c:pt idx="139">
                  <c:v>40</c:v>
                </c:pt>
                <c:pt idx="140">
                  <c:v>44</c:v>
                </c:pt>
                <c:pt idx="141">
                  <c:v>40</c:v>
                </c:pt>
                <c:pt idx="142">
                  <c:v>42</c:v>
                </c:pt>
                <c:pt idx="143">
                  <c:v>44</c:v>
                </c:pt>
                <c:pt idx="144">
                  <c:v>44</c:v>
                </c:pt>
                <c:pt idx="145">
                  <c:v>46</c:v>
                </c:pt>
                <c:pt idx="146">
                  <c:v>44</c:v>
                </c:pt>
                <c:pt idx="147">
                  <c:v>44</c:v>
                </c:pt>
                <c:pt idx="148">
                  <c:v>42</c:v>
                </c:pt>
                <c:pt idx="149">
                  <c:v>46</c:v>
                </c:pt>
                <c:pt idx="150">
                  <c:v>46</c:v>
                </c:pt>
                <c:pt idx="151">
                  <c:v>46</c:v>
                </c:pt>
                <c:pt idx="152">
                  <c:v>48</c:v>
                </c:pt>
                <c:pt idx="153">
                  <c:v>48</c:v>
                </c:pt>
                <c:pt idx="154">
                  <c:v>50</c:v>
                </c:pt>
                <c:pt idx="155">
                  <c:v>48</c:v>
                </c:pt>
                <c:pt idx="156">
                  <c:v>50</c:v>
                </c:pt>
                <c:pt idx="157">
                  <c:v>52</c:v>
                </c:pt>
                <c:pt idx="158">
                  <c:v>48</c:v>
                </c:pt>
                <c:pt idx="159">
                  <c:v>48</c:v>
                </c:pt>
                <c:pt idx="160">
                  <c:v>48</c:v>
                </c:pt>
                <c:pt idx="161">
                  <c:v>48</c:v>
                </c:pt>
                <c:pt idx="162">
                  <c:v>50</c:v>
                </c:pt>
                <c:pt idx="163">
                  <c:v>50</c:v>
                </c:pt>
                <c:pt idx="164">
                  <c:v>52</c:v>
                </c:pt>
                <c:pt idx="165">
                  <c:v>50</c:v>
                </c:pt>
                <c:pt idx="166">
                  <c:v>52</c:v>
                </c:pt>
                <c:pt idx="167">
                  <c:v>52</c:v>
                </c:pt>
                <c:pt idx="168">
                  <c:v>52</c:v>
                </c:pt>
                <c:pt idx="169">
                  <c:v>52</c:v>
                </c:pt>
                <c:pt idx="170">
                  <c:v>52</c:v>
                </c:pt>
                <c:pt idx="171">
                  <c:v>50</c:v>
                </c:pt>
                <c:pt idx="172">
                  <c:v>52</c:v>
                </c:pt>
                <c:pt idx="173">
                  <c:v>48</c:v>
                </c:pt>
                <c:pt idx="174">
                  <c:v>52</c:v>
                </c:pt>
                <c:pt idx="175">
                  <c:v>50</c:v>
                </c:pt>
                <c:pt idx="176">
                  <c:v>50</c:v>
                </c:pt>
                <c:pt idx="177">
                  <c:v>54</c:v>
                </c:pt>
                <c:pt idx="178">
                  <c:v>52</c:v>
                </c:pt>
                <c:pt idx="179">
                  <c:v>54</c:v>
                </c:pt>
                <c:pt idx="180">
                  <c:v>52</c:v>
                </c:pt>
                <c:pt idx="181">
                  <c:v>60</c:v>
                </c:pt>
                <c:pt idx="182">
                  <c:v>52</c:v>
                </c:pt>
                <c:pt idx="183">
                  <c:v>52</c:v>
                </c:pt>
                <c:pt idx="184">
                  <c:v>52</c:v>
                </c:pt>
                <c:pt idx="185">
                  <c:v>56</c:v>
                </c:pt>
                <c:pt idx="186">
                  <c:v>54</c:v>
                </c:pt>
                <c:pt idx="187">
                  <c:v>54</c:v>
                </c:pt>
                <c:pt idx="188">
                  <c:v>54</c:v>
                </c:pt>
                <c:pt idx="189">
                  <c:v>56</c:v>
                </c:pt>
                <c:pt idx="190">
                  <c:v>56</c:v>
                </c:pt>
                <c:pt idx="191">
                  <c:v>54</c:v>
                </c:pt>
                <c:pt idx="192">
                  <c:v>52</c:v>
                </c:pt>
                <c:pt idx="193">
                  <c:v>54</c:v>
                </c:pt>
                <c:pt idx="194">
                  <c:v>52</c:v>
                </c:pt>
                <c:pt idx="195">
                  <c:v>52</c:v>
                </c:pt>
                <c:pt idx="196">
                  <c:v>52</c:v>
                </c:pt>
                <c:pt idx="197">
                  <c:v>56</c:v>
                </c:pt>
                <c:pt idx="198">
                  <c:v>56</c:v>
                </c:pt>
                <c:pt idx="199">
                  <c:v>56</c:v>
                </c:pt>
                <c:pt idx="200">
                  <c:v>56</c:v>
                </c:pt>
                <c:pt idx="201">
                  <c:v>56</c:v>
                </c:pt>
                <c:pt idx="202">
                  <c:v>54</c:v>
                </c:pt>
                <c:pt idx="203">
                  <c:v>56</c:v>
                </c:pt>
                <c:pt idx="204">
                  <c:v>56</c:v>
                </c:pt>
                <c:pt idx="205">
                  <c:v>56</c:v>
                </c:pt>
                <c:pt idx="206">
                  <c:v>56</c:v>
                </c:pt>
                <c:pt idx="207">
                  <c:v>56</c:v>
                </c:pt>
                <c:pt idx="208">
                  <c:v>60</c:v>
                </c:pt>
                <c:pt idx="209">
                  <c:v>54</c:v>
                </c:pt>
                <c:pt idx="210">
                  <c:v>56</c:v>
                </c:pt>
                <c:pt idx="211">
                  <c:v>56</c:v>
                </c:pt>
                <c:pt idx="212">
                  <c:v>60</c:v>
                </c:pt>
                <c:pt idx="213">
                  <c:v>56</c:v>
                </c:pt>
                <c:pt idx="214">
                  <c:v>56</c:v>
                </c:pt>
                <c:pt idx="215">
                  <c:v>56</c:v>
                </c:pt>
                <c:pt idx="216">
                  <c:v>54</c:v>
                </c:pt>
                <c:pt idx="217">
                  <c:v>54</c:v>
                </c:pt>
                <c:pt idx="218">
                  <c:v>60</c:v>
                </c:pt>
                <c:pt idx="219">
                  <c:v>54</c:v>
                </c:pt>
                <c:pt idx="220">
                  <c:v>60</c:v>
                </c:pt>
                <c:pt idx="221">
                  <c:v>60</c:v>
                </c:pt>
                <c:pt idx="222">
                  <c:v>62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62</c:v>
                </c:pt>
                <c:pt idx="230">
                  <c:v>56</c:v>
                </c:pt>
                <c:pt idx="231">
                  <c:v>60</c:v>
                </c:pt>
                <c:pt idx="232">
                  <c:v>62</c:v>
                </c:pt>
                <c:pt idx="233">
                  <c:v>62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56</c:v>
                </c:pt>
                <c:pt idx="238">
                  <c:v>60</c:v>
                </c:pt>
                <c:pt idx="239">
                  <c:v>56</c:v>
                </c:pt>
                <c:pt idx="240">
                  <c:v>62</c:v>
                </c:pt>
                <c:pt idx="241">
                  <c:v>60</c:v>
                </c:pt>
                <c:pt idx="242">
                  <c:v>64</c:v>
                </c:pt>
                <c:pt idx="243">
                  <c:v>62</c:v>
                </c:pt>
                <c:pt idx="244">
                  <c:v>56</c:v>
                </c:pt>
                <c:pt idx="245">
                  <c:v>64</c:v>
                </c:pt>
                <c:pt idx="246">
                  <c:v>62</c:v>
                </c:pt>
                <c:pt idx="247">
                  <c:v>62</c:v>
                </c:pt>
                <c:pt idx="248">
                  <c:v>62</c:v>
                </c:pt>
                <c:pt idx="249">
                  <c:v>62</c:v>
                </c:pt>
                <c:pt idx="250">
                  <c:v>62</c:v>
                </c:pt>
                <c:pt idx="251">
                  <c:v>62</c:v>
                </c:pt>
                <c:pt idx="252">
                  <c:v>64</c:v>
                </c:pt>
                <c:pt idx="253">
                  <c:v>60</c:v>
                </c:pt>
                <c:pt idx="254">
                  <c:v>64</c:v>
                </c:pt>
                <c:pt idx="255">
                  <c:v>62</c:v>
                </c:pt>
                <c:pt idx="256">
                  <c:v>60</c:v>
                </c:pt>
                <c:pt idx="257">
                  <c:v>64</c:v>
                </c:pt>
                <c:pt idx="258">
                  <c:v>66</c:v>
                </c:pt>
                <c:pt idx="259">
                  <c:v>64</c:v>
                </c:pt>
                <c:pt idx="260">
                  <c:v>64</c:v>
                </c:pt>
                <c:pt idx="261">
                  <c:v>64</c:v>
                </c:pt>
                <c:pt idx="262">
                  <c:v>62</c:v>
                </c:pt>
                <c:pt idx="263">
                  <c:v>64</c:v>
                </c:pt>
                <c:pt idx="264">
                  <c:v>60</c:v>
                </c:pt>
                <c:pt idx="265">
                  <c:v>60</c:v>
                </c:pt>
                <c:pt idx="266">
                  <c:v>64</c:v>
                </c:pt>
                <c:pt idx="267">
                  <c:v>64</c:v>
                </c:pt>
                <c:pt idx="268">
                  <c:v>62</c:v>
                </c:pt>
                <c:pt idx="269">
                  <c:v>62</c:v>
                </c:pt>
                <c:pt idx="270">
                  <c:v>64</c:v>
                </c:pt>
                <c:pt idx="271">
                  <c:v>62</c:v>
                </c:pt>
                <c:pt idx="272">
                  <c:v>64</c:v>
                </c:pt>
                <c:pt idx="273">
                  <c:v>64</c:v>
                </c:pt>
                <c:pt idx="274">
                  <c:v>66</c:v>
                </c:pt>
                <c:pt idx="275">
                  <c:v>62</c:v>
                </c:pt>
                <c:pt idx="276">
                  <c:v>62</c:v>
                </c:pt>
                <c:pt idx="277">
                  <c:v>66</c:v>
                </c:pt>
                <c:pt idx="278">
                  <c:v>64</c:v>
                </c:pt>
                <c:pt idx="279">
                  <c:v>62</c:v>
                </c:pt>
                <c:pt idx="280">
                  <c:v>64</c:v>
                </c:pt>
                <c:pt idx="281">
                  <c:v>60</c:v>
                </c:pt>
                <c:pt idx="282">
                  <c:v>64</c:v>
                </c:pt>
                <c:pt idx="283">
                  <c:v>66</c:v>
                </c:pt>
                <c:pt idx="284">
                  <c:v>66</c:v>
                </c:pt>
                <c:pt idx="285">
                  <c:v>62</c:v>
                </c:pt>
                <c:pt idx="286">
                  <c:v>64</c:v>
                </c:pt>
                <c:pt idx="287">
                  <c:v>66</c:v>
                </c:pt>
                <c:pt idx="288">
                  <c:v>62</c:v>
                </c:pt>
                <c:pt idx="289">
                  <c:v>62</c:v>
                </c:pt>
                <c:pt idx="290">
                  <c:v>64</c:v>
                </c:pt>
                <c:pt idx="291">
                  <c:v>64</c:v>
                </c:pt>
                <c:pt idx="292">
                  <c:v>64</c:v>
                </c:pt>
                <c:pt idx="293">
                  <c:v>62</c:v>
                </c:pt>
                <c:pt idx="294">
                  <c:v>62</c:v>
                </c:pt>
                <c:pt idx="295">
                  <c:v>62</c:v>
                </c:pt>
                <c:pt idx="296">
                  <c:v>62</c:v>
                </c:pt>
                <c:pt idx="297">
                  <c:v>64</c:v>
                </c:pt>
                <c:pt idx="298">
                  <c:v>66</c:v>
                </c:pt>
                <c:pt idx="299">
                  <c:v>66</c:v>
                </c:pt>
                <c:pt idx="300">
                  <c:v>66</c:v>
                </c:pt>
                <c:pt idx="301">
                  <c:v>62</c:v>
                </c:pt>
                <c:pt idx="302">
                  <c:v>62</c:v>
                </c:pt>
                <c:pt idx="303">
                  <c:v>64</c:v>
                </c:pt>
                <c:pt idx="304">
                  <c:v>66</c:v>
                </c:pt>
                <c:pt idx="305">
                  <c:v>64</c:v>
                </c:pt>
                <c:pt idx="306">
                  <c:v>66</c:v>
                </c:pt>
                <c:pt idx="307">
                  <c:v>66</c:v>
                </c:pt>
                <c:pt idx="308">
                  <c:v>66</c:v>
                </c:pt>
                <c:pt idx="309">
                  <c:v>64</c:v>
                </c:pt>
                <c:pt idx="310">
                  <c:v>66</c:v>
                </c:pt>
                <c:pt idx="311">
                  <c:v>66</c:v>
                </c:pt>
                <c:pt idx="312">
                  <c:v>66</c:v>
                </c:pt>
                <c:pt idx="313">
                  <c:v>68</c:v>
                </c:pt>
                <c:pt idx="314">
                  <c:v>64</c:v>
                </c:pt>
                <c:pt idx="315">
                  <c:v>66</c:v>
                </c:pt>
                <c:pt idx="316">
                  <c:v>66</c:v>
                </c:pt>
                <c:pt idx="317">
                  <c:v>68</c:v>
                </c:pt>
                <c:pt idx="318">
                  <c:v>70</c:v>
                </c:pt>
                <c:pt idx="319">
                  <c:v>68</c:v>
                </c:pt>
                <c:pt idx="320">
                  <c:v>70</c:v>
                </c:pt>
                <c:pt idx="321">
                  <c:v>66</c:v>
                </c:pt>
                <c:pt idx="322">
                  <c:v>68</c:v>
                </c:pt>
                <c:pt idx="323">
                  <c:v>68</c:v>
                </c:pt>
                <c:pt idx="324">
                  <c:v>68</c:v>
                </c:pt>
                <c:pt idx="325">
                  <c:v>68</c:v>
                </c:pt>
                <c:pt idx="326">
                  <c:v>68</c:v>
                </c:pt>
                <c:pt idx="327">
                  <c:v>68</c:v>
                </c:pt>
                <c:pt idx="328">
                  <c:v>70</c:v>
                </c:pt>
                <c:pt idx="329">
                  <c:v>70</c:v>
                </c:pt>
                <c:pt idx="330">
                  <c:v>70</c:v>
                </c:pt>
                <c:pt idx="331">
                  <c:v>70</c:v>
                </c:pt>
                <c:pt idx="332">
                  <c:v>70</c:v>
                </c:pt>
                <c:pt idx="333">
                  <c:v>72</c:v>
                </c:pt>
                <c:pt idx="334">
                  <c:v>70</c:v>
                </c:pt>
                <c:pt idx="335">
                  <c:v>70</c:v>
                </c:pt>
                <c:pt idx="336">
                  <c:v>72</c:v>
                </c:pt>
                <c:pt idx="337">
                  <c:v>72</c:v>
                </c:pt>
                <c:pt idx="338">
                  <c:v>70</c:v>
                </c:pt>
                <c:pt idx="339">
                  <c:v>70</c:v>
                </c:pt>
                <c:pt idx="340">
                  <c:v>72</c:v>
                </c:pt>
                <c:pt idx="341">
                  <c:v>74</c:v>
                </c:pt>
                <c:pt idx="342">
                  <c:v>74</c:v>
                </c:pt>
                <c:pt idx="343">
                  <c:v>72</c:v>
                </c:pt>
                <c:pt idx="344">
                  <c:v>68</c:v>
                </c:pt>
                <c:pt idx="345">
                  <c:v>74</c:v>
                </c:pt>
                <c:pt idx="346">
                  <c:v>74</c:v>
                </c:pt>
                <c:pt idx="347">
                  <c:v>72</c:v>
                </c:pt>
                <c:pt idx="348">
                  <c:v>70</c:v>
                </c:pt>
                <c:pt idx="349">
                  <c:v>74</c:v>
                </c:pt>
                <c:pt idx="350">
                  <c:v>72</c:v>
                </c:pt>
                <c:pt idx="351">
                  <c:v>74</c:v>
                </c:pt>
                <c:pt idx="352">
                  <c:v>74</c:v>
                </c:pt>
                <c:pt idx="353">
                  <c:v>78</c:v>
                </c:pt>
                <c:pt idx="354">
                  <c:v>76</c:v>
                </c:pt>
                <c:pt idx="355">
                  <c:v>76</c:v>
                </c:pt>
                <c:pt idx="356">
                  <c:v>78</c:v>
                </c:pt>
                <c:pt idx="357">
                  <c:v>76</c:v>
                </c:pt>
                <c:pt idx="358">
                  <c:v>76</c:v>
                </c:pt>
                <c:pt idx="359">
                  <c:v>74</c:v>
                </c:pt>
                <c:pt idx="360">
                  <c:v>76</c:v>
                </c:pt>
                <c:pt idx="361">
                  <c:v>74</c:v>
                </c:pt>
                <c:pt idx="362">
                  <c:v>78</c:v>
                </c:pt>
                <c:pt idx="363">
                  <c:v>78</c:v>
                </c:pt>
                <c:pt idx="364">
                  <c:v>78</c:v>
                </c:pt>
                <c:pt idx="365">
                  <c:v>76</c:v>
                </c:pt>
                <c:pt idx="366">
                  <c:v>80</c:v>
                </c:pt>
                <c:pt idx="367">
                  <c:v>76</c:v>
                </c:pt>
                <c:pt idx="368">
                  <c:v>78</c:v>
                </c:pt>
                <c:pt idx="369">
                  <c:v>76</c:v>
                </c:pt>
                <c:pt idx="370">
                  <c:v>78</c:v>
                </c:pt>
                <c:pt idx="371">
                  <c:v>78</c:v>
                </c:pt>
                <c:pt idx="372">
                  <c:v>80</c:v>
                </c:pt>
                <c:pt idx="373">
                  <c:v>80</c:v>
                </c:pt>
                <c:pt idx="374">
                  <c:v>84</c:v>
                </c:pt>
                <c:pt idx="375">
                  <c:v>80</c:v>
                </c:pt>
                <c:pt idx="376">
                  <c:v>78</c:v>
                </c:pt>
                <c:pt idx="377">
                  <c:v>84</c:v>
                </c:pt>
                <c:pt idx="378">
                  <c:v>80</c:v>
                </c:pt>
                <c:pt idx="379">
                  <c:v>80</c:v>
                </c:pt>
                <c:pt idx="380">
                  <c:v>80</c:v>
                </c:pt>
                <c:pt idx="381">
                  <c:v>80</c:v>
                </c:pt>
                <c:pt idx="382">
                  <c:v>84</c:v>
                </c:pt>
                <c:pt idx="383">
                  <c:v>80</c:v>
                </c:pt>
                <c:pt idx="384">
                  <c:v>80</c:v>
                </c:pt>
                <c:pt idx="385">
                  <c:v>80</c:v>
                </c:pt>
                <c:pt idx="386">
                  <c:v>84</c:v>
                </c:pt>
                <c:pt idx="387">
                  <c:v>84</c:v>
                </c:pt>
                <c:pt idx="388">
                  <c:v>84</c:v>
                </c:pt>
                <c:pt idx="389">
                  <c:v>84</c:v>
                </c:pt>
                <c:pt idx="390">
                  <c:v>84</c:v>
                </c:pt>
                <c:pt idx="391">
                  <c:v>88</c:v>
                </c:pt>
                <c:pt idx="392">
                  <c:v>84</c:v>
                </c:pt>
                <c:pt idx="393">
                  <c:v>80</c:v>
                </c:pt>
                <c:pt idx="394">
                  <c:v>84</c:v>
                </c:pt>
                <c:pt idx="395">
                  <c:v>86</c:v>
                </c:pt>
                <c:pt idx="396">
                  <c:v>84</c:v>
                </c:pt>
                <c:pt idx="397">
                  <c:v>88</c:v>
                </c:pt>
                <c:pt idx="398">
                  <c:v>86</c:v>
                </c:pt>
                <c:pt idx="399">
                  <c:v>88</c:v>
                </c:pt>
                <c:pt idx="400">
                  <c:v>88</c:v>
                </c:pt>
                <c:pt idx="401">
                  <c:v>90</c:v>
                </c:pt>
                <c:pt idx="402">
                  <c:v>88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92</c:v>
                </c:pt>
                <c:pt idx="407">
                  <c:v>92</c:v>
                </c:pt>
                <c:pt idx="408">
                  <c:v>94</c:v>
                </c:pt>
                <c:pt idx="409">
                  <c:v>94</c:v>
                </c:pt>
                <c:pt idx="410">
                  <c:v>92</c:v>
                </c:pt>
                <c:pt idx="411">
                  <c:v>96</c:v>
                </c:pt>
                <c:pt idx="412">
                  <c:v>92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98</c:v>
                </c:pt>
                <c:pt idx="417">
                  <c:v>94</c:v>
                </c:pt>
                <c:pt idx="418">
                  <c:v>96</c:v>
                </c:pt>
                <c:pt idx="419">
                  <c:v>96</c:v>
                </c:pt>
                <c:pt idx="420">
                  <c:v>98</c:v>
                </c:pt>
                <c:pt idx="421">
                  <c:v>96</c:v>
                </c:pt>
                <c:pt idx="422">
                  <c:v>98</c:v>
                </c:pt>
                <c:pt idx="423">
                  <c:v>100</c:v>
                </c:pt>
                <c:pt idx="424">
                  <c:v>98</c:v>
                </c:pt>
                <c:pt idx="425">
                  <c:v>102</c:v>
                </c:pt>
                <c:pt idx="426">
                  <c:v>104</c:v>
                </c:pt>
                <c:pt idx="427">
                  <c:v>98</c:v>
                </c:pt>
                <c:pt idx="428">
                  <c:v>102</c:v>
                </c:pt>
                <c:pt idx="429">
                  <c:v>104</c:v>
                </c:pt>
                <c:pt idx="430">
                  <c:v>104</c:v>
                </c:pt>
                <c:pt idx="431">
                  <c:v>102</c:v>
                </c:pt>
                <c:pt idx="432">
                  <c:v>108</c:v>
                </c:pt>
                <c:pt idx="433">
                  <c:v>110</c:v>
                </c:pt>
                <c:pt idx="434">
                  <c:v>108</c:v>
                </c:pt>
                <c:pt idx="435">
                  <c:v>110</c:v>
                </c:pt>
                <c:pt idx="436">
                  <c:v>110</c:v>
                </c:pt>
                <c:pt idx="437">
                  <c:v>112</c:v>
                </c:pt>
                <c:pt idx="438">
                  <c:v>110</c:v>
                </c:pt>
                <c:pt idx="439">
                  <c:v>110</c:v>
                </c:pt>
                <c:pt idx="440">
                  <c:v>114</c:v>
                </c:pt>
                <c:pt idx="441">
                  <c:v>114</c:v>
                </c:pt>
                <c:pt idx="442">
                  <c:v>110</c:v>
                </c:pt>
                <c:pt idx="443">
                  <c:v>112</c:v>
                </c:pt>
                <c:pt idx="444">
                  <c:v>116</c:v>
                </c:pt>
                <c:pt idx="445">
                  <c:v>118</c:v>
                </c:pt>
                <c:pt idx="446">
                  <c:v>118</c:v>
                </c:pt>
                <c:pt idx="447">
                  <c:v>118</c:v>
                </c:pt>
                <c:pt idx="448">
                  <c:v>118</c:v>
                </c:pt>
                <c:pt idx="449">
                  <c:v>120</c:v>
                </c:pt>
                <c:pt idx="450">
                  <c:v>120</c:v>
                </c:pt>
                <c:pt idx="451">
                  <c:v>124</c:v>
                </c:pt>
                <c:pt idx="452">
                  <c:v>118</c:v>
                </c:pt>
                <c:pt idx="453">
                  <c:v>124</c:v>
                </c:pt>
                <c:pt idx="454">
                  <c:v>122</c:v>
                </c:pt>
                <c:pt idx="455">
                  <c:v>124</c:v>
                </c:pt>
                <c:pt idx="456">
                  <c:v>126</c:v>
                </c:pt>
                <c:pt idx="457">
                  <c:v>124</c:v>
                </c:pt>
                <c:pt idx="458">
                  <c:v>126</c:v>
                </c:pt>
                <c:pt idx="459">
                  <c:v>126</c:v>
                </c:pt>
                <c:pt idx="460">
                  <c:v>126</c:v>
                </c:pt>
                <c:pt idx="461">
                  <c:v>126</c:v>
                </c:pt>
                <c:pt idx="462">
                  <c:v>126</c:v>
                </c:pt>
                <c:pt idx="463">
                  <c:v>126</c:v>
                </c:pt>
                <c:pt idx="464">
                  <c:v>128</c:v>
                </c:pt>
                <c:pt idx="465">
                  <c:v>128</c:v>
                </c:pt>
                <c:pt idx="466">
                  <c:v>130</c:v>
                </c:pt>
                <c:pt idx="467">
                  <c:v>130</c:v>
                </c:pt>
                <c:pt idx="468">
                  <c:v>130</c:v>
                </c:pt>
                <c:pt idx="469">
                  <c:v>134</c:v>
                </c:pt>
                <c:pt idx="470">
                  <c:v>136</c:v>
                </c:pt>
                <c:pt idx="471">
                  <c:v>136</c:v>
                </c:pt>
                <c:pt idx="472">
                  <c:v>134</c:v>
                </c:pt>
                <c:pt idx="473">
                  <c:v>136</c:v>
                </c:pt>
                <c:pt idx="474">
                  <c:v>136</c:v>
                </c:pt>
                <c:pt idx="475">
                  <c:v>138</c:v>
                </c:pt>
                <c:pt idx="476">
                  <c:v>140</c:v>
                </c:pt>
                <c:pt idx="477">
                  <c:v>144</c:v>
                </c:pt>
                <c:pt idx="478">
                  <c:v>140</c:v>
                </c:pt>
                <c:pt idx="479">
                  <c:v>142</c:v>
                </c:pt>
                <c:pt idx="480">
                  <c:v>140</c:v>
                </c:pt>
                <c:pt idx="481">
                  <c:v>144</c:v>
                </c:pt>
                <c:pt idx="482">
                  <c:v>144</c:v>
                </c:pt>
                <c:pt idx="483">
                  <c:v>144</c:v>
                </c:pt>
                <c:pt idx="484">
                  <c:v>148</c:v>
                </c:pt>
                <c:pt idx="485">
                  <c:v>144</c:v>
                </c:pt>
                <c:pt idx="486">
                  <c:v>148</c:v>
                </c:pt>
                <c:pt idx="487">
                  <c:v>146</c:v>
                </c:pt>
                <c:pt idx="488">
                  <c:v>148</c:v>
                </c:pt>
                <c:pt idx="489">
                  <c:v>148</c:v>
                </c:pt>
                <c:pt idx="490">
                  <c:v>148</c:v>
                </c:pt>
                <c:pt idx="491">
                  <c:v>148</c:v>
                </c:pt>
                <c:pt idx="492">
                  <c:v>148</c:v>
                </c:pt>
                <c:pt idx="493">
                  <c:v>150</c:v>
                </c:pt>
                <c:pt idx="494">
                  <c:v>148</c:v>
                </c:pt>
                <c:pt idx="495">
                  <c:v>154</c:v>
                </c:pt>
                <c:pt idx="496">
                  <c:v>152</c:v>
                </c:pt>
                <c:pt idx="497">
                  <c:v>154</c:v>
                </c:pt>
                <c:pt idx="498">
                  <c:v>152</c:v>
                </c:pt>
                <c:pt idx="499">
                  <c:v>154</c:v>
                </c:pt>
                <c:pt idx="500">
                  <c:v>154</c:v>
                </c:pt>
                <c:pt idx="501">
                  <c:v>152</c:v>
                </c:pt>
                <c:pt idx="502">
                  <c:v>158</c:v>
                </c:pt>
                <c:pt idx="503">
                  <c:v>158</c:v>
                </c:pt>
                <c:pt idx="504">
                  <c:v>154</c:v>
                </c:pt>
                <c:pt idx="505">
                  <c:v>158</c:v>
                </c:pt>
                <c:pt idx="506">
                  <c:v>162</c:v>
                </c:pt>
                <c:pt idx="507">
                  <c:v>160</c:v>
                </c:pt>
                <c:pt idx="508">
                  <c:v>158</c:v>
                </c:pt>
                <c:pt idx="509">
                  <c:v>160</c:v>
                </c:pt>
                <c:pt idx="510">
                  <c:v>164</c:v>
                </c:pt>
                <c:pt idx="511">
                  <c:v>162</c:v>
                </c:pt>
                <c:pt idx="512">
                  <c:v>164</c:v>
                </c:pt>
                <c:pt idx="513">
                  <c:v>166</c:v>
                </c:pt>
                <c:pt idx="514">
                  <c:v>162</c:v>
                </c:pt>
                <c:pt idx="515">
                  <c:v>164</c:v>
                </c:pt>
                <c:pt idx="516">
                  <c:v>162</c:v>
                </c:pt>
                <c:pt idx="517">
                  <c:v>168</c:v>
                </c:pt>
                <c:pt idx="518">
                  <c:v>166</c:v>
                </c:pt>
                <c:pt idx="519">
                  <c:v>166</c:v>
                </c:pt>
                <c:pt idx="520">
                  <c:v>166</c:v>
                </c:pt>
                <c:pt idx="521">
                  <c:v>168</c:v>
                </c:pt>
                <c:pt idx="522">
                  <c:v>168</c:v>
                </c:pt>
                <c:pt idx="523">
                  <c:v>170</c:v>
                </c:pt>
                <c:pt idx="524">
                  <c:v>168</c:v>
                </c:pt>
                <c:pt idx="525">
                  <c:v>172</c:v>
                </c:pt>
                <c:pt idx="526">
                  <c:v>170</c:v>
                </c:pt>
                <c:pt idx="527">
                  <c:v>172</c:v>
                </c:pt>
                <c:pt idx="528">
                  <c:v>172</c:v>
                </c:pt>
                <c:pt idx="529">
                  <c:v>172</c:v>
                </c:pt>
                <c:pt idx="530">
                  <c:v>174</c:v>
                </c:pt>
                <c:pt idx="531">
                  <c:v>170</c:v>
                </c:pt>
                <c:pt idx="532">
                  <c:v>172</c:v>
                </c:pt>
                <c:pt idx="533">
                  <c:v>174</c:v>
                </c:pt>
                <c:pt idx="534">
                  <c:v>174</c:v>
                </c:pt>
                <c:pt idx="535">
                  <c:v>174</c:v>
                </c:pt>
                <c:pt idx="536">
                  <c:v>174</c:v>
                </c:pt>
                <c:pt idx="537">
                  <c:v>174</c:v>
                </c:pt>
                <c:pt idx="538">
                  <c:v>174</c:v>
                </c:pt>
                <c:pt idx="539">
                  <c:v>174</c:v>
                </c:pt>
                <c:pt idx="540">
                  <c:v>174</c:v>
                </c:pt>
                <c:pt idx="541">
                  <c:v>174</c:v>
                </c:pt>
                <c:pt idx="542">
                  <c:v>176</c:v>
                </c:pt>
                <c:pt idx="543">
                  <c:v>176</c:v>
                </c:pt>
                <c:pt idx="544">
                  <c:v>178</c:v>
                </c:pt>
                <c:pt idx="545">
                  <c:v>174</c:v>
                </c:pt>
                <c:pt idx="546">
                  <c:v>176</c:v>
                </c:pt>
                <c:pt idx="547">
                  <c:v>178</c:v>
                </c:pt>
                <c:pt idx="548">
                  <c:v>178</c:v>
                </c:pt>
                <c:pt idx="549">
                  <c:v>182</c:v>
                </c:pt>
                <c:pt idx="550">
                  <c:v>182</c:v>
                </c:pt>
                <c:pt idx="551">
                  <c:v>182</c:v>
                </c:pt>
                <c:pt idx="552">
                  <c:v>184</c:v>
                </c:pt>
                <c:pt idx="553">
                  <c:v>182</c:v>
                </c:pt>
                <c:pt idx="554">
                  <c:v>182</c:v>
                </c:pt>
                <c:pt idx="555">
                  <c:v>184</c:v>
                </c:pt>
                <c:pt idx="556">
                  <c:v>186</c:v>
                </c:pt>
                <c:pt idx="557">
                  <c:v>182</c:v>
                </c:pt>
                <c:pt idx="558">
                  <c:v>182</c:v>
                </c:pt>
                <c:pt idx="559">
                  <c:v>186</c:v>
                </c:pt>
                <c:pt idx="560">
                  <c:v>186</c:v>
                </c:pt>
                <c:pt idx="561">
                  <c:v>188</c:v>
                </c:pt>
                <c:pt idx="562">
                  <c:v>184</c:v>
                </c:pt>
                <c:pt idx="563">
                  <c:v>184</c:v>
                </c:pt>
                <c:pt idx="564">
                  <c:v>184</c:v>
                </c:pt>
                <c:pt idx="565">
                  <c:v>188</c:v>
                </c:pt>
                <c:pt idx="566">
                  <c:v>184</c:v>
                </c:pt>
                <c:pt idx="567">
                  <c:v>186</c:v>
                </c:pt>
                <c:pt idx="568">
                  <c:v>188</c:v>
                </c:pt>
                <c:pt idx="569">
                  <c:v>188</c:v>
                </c:pt>
                <c:pt idx="570">
                  <c:v>188</c:v>
                </c:pt>
                <c:pt idx="571">
                  <c:v>188</c:v>
                </c:pt>
                <c:pt idx="572">
                  <c:v>186</c:v>
                </c:pt>
                <c:pt idx="573">
                  <c:v>188</c:v>
                </c:pt>
                <c:pt idx="574">
                  <c:v>188</c:v>
                </c:pt>
                <c:pt idx="575">
                  <c:v>190</c:v>
                </c:pt>
                <c:pt idx="576">
                  <c:v>190</c:v>
                </c:pt>
                <c:pt idx="577">
                  <c:v>186</c:v>
                </c:pt>
                <c:pt idx="578">
                  <c:v>190</c:v>
                </c:pt>
                <c:pt idx="579">
                  <c:v>190</c:v>
                </c:pt>
                <c:pt idx="580">
                  <c:v>190</c:v>
                </c:pt>
                <c:pt idx="581">
                  <c:v>194</c:v>
                </c:pt>
                <c:pt idx="582">
                  <c:v>188</c:v>
                </c:pt>
                <c:pt idx="583">
                  <c:v>194</c:v>
                </c:pt>
                <c:pt idx="584">
                  <c:v>190</c:v>
                </c:pt>
                <c:pt idx="585">
                  <c:v>190</c:v>
                </c:pt>
                <c:pt idx="586">
                  <c:v>192</c:v>
                </c:pt>
                <c:pt idx="587">
                  <c:v>190</c:v>
                </c:pt>
                <c:pt idx="588">
                  <c:v>194</c:v>
                </c:pt>
                <c:pt idx="589">
                  <c:v>194</c:v>
                </c:pt>
                <c:pt idx="590">
                  <c:v>194</c:v>
                </c:pt>
                <c:pt idx="591">
                  <c:v>194</c:v>
                </c:pt>
                <c:pt idx="592">
                  <c:v>192</c:v>
                </c:pt>
                <c:pt idx="593">
                  <c:v>192</c:v>
                </c:pt>
                <c:pt idx="594">
                  <c:v>192</c:v>
                </c:pt>
                <c:pt idx="595">
                  <c:v>198</c:v>
                </c:pt>
                <c:pt idx="596">
                  <c:v>196</c:v>
                </c:pt>
                <c:pt idx="597">
                  <c:v>192</c:v>
                </c:pt>
                <c:pt idx="598">
                  <c:v>192</c:v>
                </c:pt>
                <c:pt idx="599">
                  <c:v>192</c:v>
                </c:pt>
                <c:pt idx="600">
                  <c:v>192</c:v>
                </c:pt>
                <c:pt idx="601">
                  <c:v>192</c:v>
                </c:pt>
                <c:pt idx="602">
                  <c:v>192</c:v>
                </c:pt>
                <c:pt idx="603">
                  <c:v>194</c:v>
                </c:pt>
                <c:pt idx="604">
                  <c:v>192</c:v>
                </c:pt>
                <c:pt idx="605">
                  <c:v>194</c:v>
                </c:pt>
                <c:pt idx="606">
                  <c:v>192</c:v>
                </c:pt>
                <c:pt idx="607">
                  <c:v>192</c:v>
                </c:pt>
                <c:pt idx="608">
                  <c:v>192</c:v>
                </c:pt>
                <c:pt idx="609">
                  <c:v>192</c:v>
                </c:pt>
                <c:pt idx="610">
                  <c:v>190</c:v>
                </c:pt>
                <c:pt idx="611">
                  <c:v>192</c:v>
                </c:pt>
                <c:pt idx="612">
                  <c:v>194</c:v>
                </c:pt>
                <c:pt idx="613">
                  <c:v>190</c:v>
                </c:pt>
                <c:pt idx="614">
                  <c:v>192</c:v>
                </c:pt>
                <c:pt idx="615">
                  <c:v>192</c:v>
                </c:pt>
                <c:pt idx="616">
                  <c:v>192</c:v>
                </c:pt>
                <c:pt idx="617">
                  <c:v>194</c:v>
                </c:pt>
                <c:pt idx="618">
                  <c:v>194</c:v>
                </c:pt>
                <c:pt idx="619">
                  <c:v>192</c:v>
                </c:pt>
                <c:pt idx="620">
                  <c:v>190</c:v>
                </c:pt>
                <c:pt idx="621">
                  <c:v>190</c:v>
                </c:pt>
                <c:pt idx="622">
                  <c:v>190</c:v>
                </c:pt>
                <c:pt idx="623">
                  <c:v>188</c:v>
                </c:pt>
                <c:pt idx="624">
                  <c:v>188</c:v>
                </c:pt>
                <c:pt idx="625">
                  <c:v>190</c:v>
                </c:pt>
                <c:pt idx="626">
                  <c:v>192</c:v>
                </c:pt>
                <c:pt idx="627">
                  <c:v>188</c:v>
                </c:pt>
                <c:pt idx="628">
                  <c:v>190</c:v>
                </c:pt>
                <c:pt idx="629">
                  <c:v>188</c:v>
                </c:pt>
                <c:pt idx="630">
                  <c:v>186</c:v>
                </c:pt>
                <c:pt idx="631">
                  <c:v>190</c:v>
                </c:pt>
                <c:pt idx="632">
                  <c:v>188</c:v>
                </c:pt>
                <c:pt idx="633">
                  <c:v>188</c:v>
                </c:pt>
                <c:pt idx="634">
                  <c:v>186</c:v>
                </c:pt>
                <c:pt idx="635">
                  <c:v>188</c:v>
                </c:pt>
                <c:pt idx="636">
                  <c:v>186</c:v>
                </c:pt>
                <c:pt idx="637">
                  <c:v>186</c:v>
                </c:pt>
                <c:pt idx="638">
                  <c:v>188</c:v>
                </c:pt>
                <c:pt idx="639">
                  <c:v>184</c:v>
                </c:pt>
                <c:pt idx="640">
                  <c:v>186</c:v>
                </c:pt>
                <c:pt idx="641">
                  <c:v>182</c:v>
                </c:pt>
                <c:pt idx="642">
                  <c:v>186</c:v>
                </c:pt>
                <c:pt idx="643">
                  <c:v>182</c:v>
                </c:pt>
                <c:pt idx="644">
                  <c:v>182</c:v>
                </c:pt>
                <c:pt idx="645">
                  <c:v>178</c:v>
                </c:pt>
                <c:pt idx="646">
                  <c:v>178</c:v>
                </c:pt>
                <c:pt idx="647">
                  <c:v>184</c:v>
                </c:pt>
                <c:pt idx="648">
                  <c:v>174</c:v>
                </c:pt>
                <c:pt idx="649">
                  <c:v>182</c:v>
                </c:pt>
                <c:pt idx="650">
                  <c:v>176</c:v>
                </c:pt>
                <c:pt idx="651">
                  <c:v>178</c:v>
                </c:pt>
                <c:pt idx="652">
                  <c:v>178</c:v>
                </c:pt>
                <c:pt idx="653">
                  <c:v>176</c:v>
                </c:pt>
                <c:pt idx="654">
                  <c:v>178</c:v>
                </c:pt>
                <c:pt idx="655">
                  <c:v>176</c:v>
                </c:pt>
                <c:pt idx="656">
                  <c:v>174</c:v>
                </c:pt>
                <c:pt idx="657">
                  <c:v>174</c:v>
                </c:pt>
                <c:pt idx="658">
                  <c:v>170</c:v>
                </c:pt>
                <c:pt idx="659">
                  <c:v>172</c:v>
                </c:pt>
                <c:pt idx="660">
                  <c:v>170</c:v>
                </c:pt>
                <c:pt idx="661">
                  <c:v>166</c:v>
                </c:pt>
                <c:pt idx="662">
                  <c:v>166</c:v>
                </c:pt>
                <c:pt idx="663">
                  <c:v>166</c:v>
                </c:pt>
                <c:pt idx="664">
                  <c:v>168</c:v>
                </c:pt>
                <c:pt idx="665">
                  <c:v>166</c:v>
                </c:pt>
                <c:pt idx="666">
                  <c:v>164</c:v>
                </c:pt>
                <c:pt idx="667">
                  <c:v>162</c:v>
                </c:pt>
                <c:pt idx="668">
                  <c:v>164</c:v>
                </c:pt>
                <c:pt idx="669">
                  <c:v>162</c:v>
                </c:pt>
                <c:pt idx="670">
                  <c:v>160</c:v>
                </c:pt>
                <c:pt idx="671">
                  <c:v>162</c:v>
                </c:pt>
                <c:pt idx="672">
                  <c:v>160</c:v>
                </c:pt>
                <c:pt idx="673">
                  <c:v>158</c:v>
                </c:pt>
                <c:pt idx="674">
                  <c:v>154</c:v>
                </c:pt>
                <c:pt idx="675">
                  <c:v>154</c:v>
                </c:pt>
                <c:pt idx="676">
                  <c:v>152</c:v>
                </c:pt>
                <c:pt idx="677">
                  <c:v>152</c:v>
                </c:pt>
                <c:pt idx="678">
                  <c:v>154</c:v>
                </c:pt>
                <c:pt idx="679">
                  <c:v>152</c:v>
                </c:pt>
                <c:pt idx="680">
                  <c:v>148</c:v>
                </c:pt>
                <c:pt idx="681">
                  <c:v>148</c:v>
                </c:pt>
                <c:pt idx="682">
                  <c:v>146</c:v>
                </c:pt>
                <c:pt idx="683">
                  <c:v>148</c:v>
                </c:pt>
                <c:pt idx="684">
                  <c:v>148</c:v>
                </c:pt>
                <c:pt idx="685">
                  <c:v>142</c:v>
                </c:pt>
                <c:pt idx="686">
                  <c:v>142</c:v>
                </c:pt>
                <c:pt idx="687">
                  <c:v>144</c:v>
                </c:pt>
                <c:pt idx="688">
                  <c:v>144</c:v>
                </c:pt>
                <c:pt idx="689">
                  <c:v>140</c:v>
                </c:pt>
                <c:pt idx="690">
                  <c:v>140</c:v>
                </c:pt>
                <c:pt idx="691">
                  <c:v>140</c:v>
                </c:pt>
                <c:pt idx="692">
                  <c:v>138</c:v>
                </c:pt>
                <c:pt idx="693">
                  <c:v>138</c:v>
                </c:pt>
                <c:pt idx="694">
                  <c:v>138</c:v>
                </c:pt>
                <c:pt idx="695">
                  <c:v>134</c:v>
                </c:pt>
                <c:pt idx="696">
                  <c:v>134</c:v>
                </c:pt>
                <c:pt idx="697">
                  <c:v>134</c:v>
                </c:pt>
                <c:pt idx="698">
                  <c:v>128</c:v>
                </c:pt>
                <c:pt idx="699">
                  <c:v>130</c:v>
                </c:pt>
                <c:pt idx="700">
                  <c:v>128</c:v>
                </c:pt>
                <c:pt idx="701">
                  <c:v>126</c:v>
                </c:pt>
                <c:pt idx="702">
                  <c:v>124</c:v>
                </c:pt>
                <c:pt idx="703">
                  <c:v>126</c:v>
                </c:pt>
                <c:pt idx="704">
                  <c:v>124</c:v>
                </c:pt>
                <c:pt idx="705">
                  <c:v>124</c:v>
                </c:pt>
                <c:pt idx="706">
                  <c:v>120</c:v>
                </c:pt>
                <c:pt idx="707">
                  <c:v>120</c:v>
                </c:pt>
                <c:pt idx="708">
                  <c:v>120</c:v>
                </c:pt>
                <c:pt idx="709">
                  <c:v>118</c:v>
                </c:pt>
                <c:pt idx="710">
                  <c:v>118</c:v>
                </c:pt>
                <c:pt idx="711">
                  <c:v>118</c:v>
                </c:pt>
                <c:pt idx="712">
                  <c:v>114</c:v>
                </c:pt>
                <c:pt idx="713">
                  <c:v>114</c:v>
                </c:pt>
                <c:pt idx="714">
                  <c:v>114</c:v>
                </c:pt>
                <c:pt idx="715">
                  <c:v>112</c:v>
                </c:pt>
                <c:pt idx="716">
                  <c:v>116</c:v>
                </c:pt>
                <c:pt idx="717">
                  <c:v>110</c:v>
                </c:pt>
                <c:pt idx="718">
                  <c:v>110</c:v>
                </c:pt>
                <c:pt idx="719">
                  <c:v>108</c:v>
                </c:pt>
                <c:pt idx="720">
                  <c:v>110</c:v>
                </c:pt>
                <c:pt idx="721">
                  <c:v>104</c:v>
                </c:pt>
                <c:pt idx="722">
                  <c:v>104</c:v>
                </c:pt>
                <c:pt idx="723">
                  <c:v>104</c:v>
                </c:pt>
                <c:pt idx="724">
                  <c:v>102</c:v>
                </c:pt>
                <c:pt idx="725">
                  <c:v>100</c:v>
                </c:pt>
                <c:pt idx="726">
                  <c:v>100</c:v>
                </c:pt>
                <c:pt idx="727">
                  <c:v>100</c:v>
                </c:pt>
                <c:pt idx="728">
                  <c:v>102</c:v>
                </c:pt>
                <c:pt idx="729">
                  <c:v>102</c:v>
                </c:pt>
                <c:pt idx="730">
                  <c:v>98</c:v>
                </c:pt>
                <c:pt idx="731">
                  <c:v>96</c:v>
                </c:pt>
                <c:pt idx="732">
                  <c:v>98</c:v>
                </c:pt>
                <c:pt idx="733">
                  <c:v>94</c:v>
                </c:pt>
                <c:pt idx="734">
                  <c:v>92</c:v>
                </c:pt>
                <c:pt idx="735">
                  <c:v>94</c:v>
                </c:pt>
                <c:pt idx="736">
                  <c:v>94</c:v>
                </c:pt>
                <c:pt idx="737">
                  <c:v>90</c:v>
                </c:pt>
                <c:pt idx="738">
                  <c:v>90</c:v>
                </c:pt>
                <c:pt idx="739">
                  <c:v>94</c:v>
                </c:pt>
                <c:pt idx="740">
                  <c:v>92</c:v>
                </c:pt>
                <c:pt idx="741">
                  <c:v>92</c:v>
                </c:pt>
                <c:pt idx="742">
                  <c:v>88</c:v>
                </c:pt>
                <c:pt idx="743">
                  <c:v>88</c:v>
                </c:pt>
                <c:pt idx="744">
                  <c:v>86</c:v>
                </c:pt>
                <c:pt idx="745">
                  <c:v>86</c:v>
                </c:pt>
                <c:pt idx="746">
                  <c:v>84</c:v>
                </c:pt>
                <c:pt idx="747">
                  <c:v>84</c:v>
                </c:pt>
                <c:pt idx="748">
                  <c:v>80</c:v>
                </c:pt>
                <c:pt idx="749">
                  <c:v>78</c:v>
                </c:pt>
                <c:pt idx="750">
                  <c:v>80</c:v>
                </c:pt>
                <c:pt idx="751">
                  <c:v>76</c:v>
                </c:pt>
                <c:pt idx="752">
                  <c:v>80</c:v>
                </c:pt>
                <c:pt idx="753">
                  <c:v>78</c:v>
                </c:pt>
                <c:pt idx="754">
                  <c:v>74</c:v>
                </c:pt>
                <c:pt idx="755">
                  <c:v>74</c:v>
                </c:pt>
                <c:pt idx="756">
                  <c:v>76</c:v>
                </c:pt>
                <c:pt idx="757">
                  <c:v>76</c:v>
                </c:pt>
                <c:pt idx="758">
                  <c:v>72</c:v>
                </c:pt>
                <c:pt idx="759">
                  <c:v>74</c:v>
                </c:pt>
                <c:pt idx="760">
                  <c:v>74</c:v>
                </c:pt>
                <c:pt idx="761">
                  <c:v>74</c:v>
                </c:pt>
                <c:pt idx="762">
                  <c:v>70</c:v>
                </c:pt>
                <c:pt idx="763">
                  <c:v>72</c:v>
                </c:pt>
                <c:pt idx="764">
                  <c:v>66</c:v>
                </c:pt>
                <c:pt idx="765">
                  <c:v>72</c:v>
                </c:pt>
                <c:pt idx="766">
                  <c:v>68</c:v>
                </c:pt>
                <c:pt idx="767">
                  <c:v>70</c:v>
                </c:pt>
                <c:pt idx="768">
                  <c:v>68</c:v>
                </c:pt>
                <c:pt idx="769">
                  <c:v>68</c:v>
                </c:pt>
                <c:pt idx="770">
                  <c:v>68</c:v>
                </c:pt>
                <c:pt idx="771">
                  <c:v>68</c:v>
                </c:pt>
                <c:pt idx="772">
                  <c:v>64</c:v>
                </c:pt>
                <c:pt idx="773">
                  <c:v>68</c:v>
                </c:pt>
                <c:pt idx="774">
                  <c:v>66</c:v>
                </c:pt>
                <c:pt idx="775">
                  <c:v>68</c:v>
                </c:pt>
                <c:pt idx="776">
                  <c:v>64</c:v>
                </c:pt>
                <c:pt idx="777">
                  <c:v>64</c:v>
                </c:pt>
                <c:pt idx="778">
                  <c:v>60</c:v>
                </c:pt>
                <c:pt idx="779">
                  <c:v>64</c:v>
                </c:pt>
                <c:pt idx="780">
                  <c:v>60</c:v>
                </c:pt>
                <c:pt idx="781">
                  <c:v>62</c:v>
                </c:pt>
                <c:pt idx="782">
                  <c:v>62</c:v>
                </c:pt>
                <c:pt idx="783">
                  <c:v>60</c:v>
                </c:pt>
                <c:pt idx="784">
                  <c:v>60</c:v>
                </c:pt>
                <c:pt idx="785">
                  <c:v>62</c:v>
                </c:pt>
                <c:pt idx="786">
                  <c:v>56</c:v>
                </c:pt>
                <c:pt idx="787">
                  <c:v>56</c:v>
                </c:pt>
                <c:pt idx="788">
                  <c:v>54</c:v>
                </c:pt>
                <c:pt idx="789">
                  <c:v>56</c:v>
                </c:pt>
                <c:pt idx="790">
                  <c:v>54</c:v>
                </c:pt>
                <c:pt idx="791">
                  <c:v>56</c:v>
                </c:pt>
                <c:pt idx="792">
                  <c:v>54</c:v>
                </c:pt>
                <c:pt idx="793">
                  <c:v>54</c:v>
                </c:pt>
                <c:pt idx="794">
                  <c:v>52</c:v>
                </c:pt>
                <c:pt idx="795">
                  <c:v>54</c:v>
                </c:pt>
                <c:pt idx="796">
                  <c:v>50</c:v>
                </c:pt>
                <c:pt idx="797">
                  <c:v>50</c:v>
                </c:pt>
                <c:pt idx="798">
                  <c:v>54</c:v>
                </c:pt>
                <c:pt idx="799">
                  <c:v>50</c:v>
                </c:pt>
                <c:pt idx="800">
                  <c:v>50</c:v>
                </c:pt>
                <c:pt idx="801">
                  <c:v>50</c:v>
                </c:pt>
                <c:pt idx="802">
                  <c:v>50</c:v>
                </c:pt>
                <c:pt idx="803">
                  <c:v>48</c:v>
                </c:pt>
                <c:pt idx="804">
                  <c:v>48</c:v>
                </c:pt>
                <c:pt idx="805">
                  <c:v>48</c:v>
                </c:pt>
                <c:pt idx="806">
                  <c:v>50</c:v>
                </c:pt>
                <c:pt idx="807">
                  <c:v>48</c:v>
                </c:pt>
                <c:pt idx="808">
                  <c:v>50</c:v>
                </c:pt>
                <c:pt idx="809">
                  <c:v>46</c:v>
                </c:pt>
                <c:pt idx="810">
                  <c:v>46</c:v>
                </c:pt>
                <c:pt idx="811">
                  <c:v>48</c:v>
                </c:pt>
                <c:pt idx="812">
                  <c:v>48</c:v>
                </c:pt>
                <c:pt idx="813">
                  <c:v>48</c:v>
                </c:pt>
                <c:pt idx="814">
                  <c:v>44</c:v>
                </c:pt>
                <c:pt idx="815">
                  <c:v>44</c:v>
                </c:pt>
                <c:pt idx="816">
                  <c:v>46</c:v>
                </c:pt>
                <c:pt idx="817">
                  <c:v>44</c:v>
                </c:pt>
                <c:pt idx="818">
                  <c:v>46</c:v>
                </c:pt>
                <c:pt idx="819">
                  <c:v>46</c:v>
                </c:pt>
                <c:pt idx="820">
                  <c:v>44</c:v>
                </c:pt>
                <c:pt idx="821">
                  <c:v>42</c:v>
                </c:pt>
                <c:pt idx="822">
                  <c:v>42</c:v>
                </c:pt>
                <c:pt idx="823">
                  <c:v>44</c:v>
                </c:pt>
                <c:pt idx="824">
                  <c:v>42</c:v>
                </c:pt>
                <c:pt idx="825">
                  <c:v>44</c:v>
                </c:pt>
                <c:pt idx="826">
                  <c:v>42</c:v>
                </c:pt>
                <c:pt idx="827">
                  <c:v>42</c:v>
                </c:pt>
                <c:pt idx="828">
                  <c:v>42</c:v>
                </c:pt>
                <c:pt idx="829">
                  <c:v>44</c:v>
                </c:pt>
                <c:pt idx="830">
                  <c:v>40</c:v>
                </c:pt>
                <c:pt idx="831">
                  <c:v>42</c:v>
                </c:pt>
                <c:pt idx="832">
                  <c:v>42</c:v>
                </c:pt>
                <c:pt idx="833">
                  <c:v>40</c:v>
                </c:pt>
                <c:pt idx="834">
                  <c:v>40</c:v>
                </c:pt>
                <c:pt idx="835">
                  <c:v>38</c:v>
                </c:pt>
                <c:pt idx="836">
                  <c:v>42</c:v>
                </c:pt>
                <c:pt idx="837">
                  <c:v>38</c:v>
                </c:pt>
                <c:pt idx="838">
                  <c:v>36</c:v>
                </c:pt>
                <c:pt idx="839">
                  <c:v>36</c:v>
                </c:pt>
                <c:pt idx="840">
                  <c:v>38</c:v>
                </c:pt>
                <c:pt idx="841">
                  <c:v>38</c:v>
                </c:pt>
                <c:pt idx="842">
                  <c:v>38</c:v>
                </c:pt>
                <c:pt idx="843">
                  <c:v>36</c:v>
                </c:pt>
                <c:pt idx="844">
                  <c:v>36</c:v>
                </c:pt>
                <c:pt idx="845">
                  <c:v>36</c:v>
                </c:pt>
                <c:pt idx="846">
                  <c:v>38</c:v>
                </c:pt>
                <c:pt idx="847">
                  <c:v>36</c:v>
                </c:pt>
                <c:pt idx="848">
                  <c:v>36</c:v>
                </c:pt>
                <c:pt idx="849">
                  <c:v>38</c:v>
                </c:pt>
                <c:pt idx="850">
                  <c:v>38</c:v>
                </c:pt>
                <c:pt idx="851">
                  <c:v>36</c:v>
                </c:pt>
                <c:pt idx="852">
                  <c:v>36</c:v>
                </c:pt>
                <c:pt idx="853">
                  <c:v>38</c:v>
                </c:pt>
                <c:pt idx="854">
                  <c:v>36</c:v>
                </c:pt>
                <c:pt idx="855">
                  <c:v>40</c:v>
                </c:pt>
                <c:pt idx="856">
                  <c:v>38</c:v>
                </c:pt>
                <c:pt idx="857">
                  <c:v>36</c:v>
                </c:pt>
                <c:pt idx="858">
                  <c:v>36</c:v>
                </c:pt>
                <c:pt idx="859">
                  <c:v>32</c:v>
                </c:pt>
                <c:pt idx="860">
                  <c:v>32</c:v>
                </c:pt>
                <c:pt idx="861">
                  <c:v>36</c:v>
                </c:pt>
                <c:pt idx="862">
                  <c:v>36</c:v>
                </c:pt>
                <c:pt idx="863">
                  <c:v>28</c:v>
                </c:pt>
                <c:pt idx="864">
                  <c:v>38</c:v>
                </c:pt>
                <c:pt idx="865">
                  <c:v>32</c:v>
                </c:pt>
                <c:pt idx="866">
                  <c:v>32</c:v>
                </c:pt>
                <c:pt idx="867">
                  <c:v>32</c:v>
                </c:pt>
                <c:pt idx="868">
                  <c:v>32</c:v>
                </c:pt>
                <c:pt idx="869">
                  <c:v>36</c:v>
                </c:pt>
                <c:pt idx="870">
                  <c:v>30</c:v>
                </c:pt>
                <c:pt idx="871">
                  <c:v>32</c:v>
                </c:pt>
                <c:pt idx="872">
                  <c:v>30</c:v>
                </c:pt>
                <c:pt idx="873">
                  <c:v>36</c:v>
                </c:pt>
                <c:pt idx="874">
                  <c:v>32</c:v>
                </c:pt>
                <c:pt idx="875">
                  <c:v>28</c:v>
                </c:pt>
                <c:pt idx="876">
                  <c:v>30</c:v>
                </c:pt>
                <c:pt idx="877">
                  <c:v>30</c:v>
                </c:pt>
                <c:pt idx="878">
                  <c:v>32</c:v>
                </c:pt>
                <c:pt idx="879">
                  <c:v>30</c:v>
                </c:pt>
                <c:pt idx="880">
                  <c:v>28</c:v>
                </c:pt>
                <c:pt idx="881">
                  <c:v>30</c:v>
                </c:pt>
                <c:pt idx="882">
                  <c:v>28</c:v>
                </c:pt>
                <c:pt idx="883">
                  <c:v>30</c:v>
                </c:pt>
                <c:pt idx="884">
                  <c:v>32</c:v>
                </c:pt>
                <c:pt idx="885">
                  <c:v>32</c:v>
                </c:pt>
                <c:pt idx="886">
                  <c:v>32</c:v>
                </c:pt>
                <c:pt idx="887">
                  <c:v>32</c:v>
                </c:pt>
                <c:pt idx="888">
                  <c:v>28</c:v>
                </c:pt>
                <c:pt idx="889">
                  <c:v>30</c:v>
                </c:pt>
                <c:pt idx="890">
                  <c:v>32</c:v>
                </c:pt>
                <c:pt idx="891">
                  <c:v>28</c:v>
                </c:pt>
                <c:pt idx="892">
                  <c:v>26</c:v>
                </c:pt>
                <c:pt idx="893">
                  <c:v>30</c:v>
                </c:pt>
                <c:pt idx="894">
                  <c:v>30</c:v>
                </c:pt>
                <c:pt idx="895">
                  <c:v>28</c:v>
                </c:pt>
                <c:pt idx="896">
                  <c:v>30</c:v>
                </c:pt>
                <c:pt idx="897">
                  <c:v>30</c:v>
                </c:pt>
                <c:pt idx="898">
                  <c:v>28</c:v>
                </c:pt>
                <c:pt idx="899">
                  <c:v>28</c:v>
                </c:pt>
                <c:pt idx="900">
                  <c:v>28</c:v>
                </c:pt>
                <c:pt idx="901">
                  <c:v>26</c:v>
                </c:pt>
                <c:pt idx="902">
                  <c:v>28</c:v>
                </c:pt>
                <c:pt idx="903">
                  <c:v>30</c:v>
                </c:pt>
                <c:pt idx="904">
                  <c:v>30</c:v>
                </c:pt>
                <c:pt idx="905">
                  <c:v>30</c:v>
                </c:pt>
                <c:pt idx="906">
                  <c:v>28</c:v>
                </c:pt>
                <c:pt idx="907">
                  <c:v>28</c:v>
                </c:pt>
                <c:pt idx="908">
                  <c:v>26</c:v>
                </c:pt>
                <c:pt idx="909">
                  <c:v>28</c:v>
                </c:pt>
                <c:pt idx="910">
                  <c:v>30</c:v>
                </c:pt>
                <c:pt idx="911">
                  <c:v>28</c:v>
                </c:pt>
                <c:pt idx="912">
                  <c:v>28</c:v>
                </c:pt>
                <c:pt idx="913">
                  <c:v>28</c:v>
                </c:pt>
                <c:pt idx="914">
                  <c:v>28</c:v>
                </c:pt>
                <c:pt idx="915">
                  <c:v>28</c:v>
                </c:pt>
                <c:pt idx="916">
                  <c:v>26</c:v>
                </c:pt>
                <c:pt idx="917">
                  <c:v>28</c:v>
                </c:pt>
                <c:pt idx="918">
                  <c:v>30</c:v>
                </c:pt>
                <c:pt idx="919">
                  <c:v>24</c:v>
                </c:pt>
                <c:pt idx="920">
                  <c:v>26</c:v>
                </c:pt>
                <c:pt idx="921">
                  <c:v>28</c:v>
                </c:pt>
                <c:pt idx="922">
                  <c:v>26</c:v>
                </c:pt>
                <c:pt idx="923">
                  <c:v>24</c:v>
                </c:pt>
                <c:pt idx="924">
                  <c:v>24</c:v>
                </c:pt>
                <c:pt idx="925">
                  <c:v>26</c:v>
                </c:pt>
                <c:pt idx="926">
                  <c:v>26</c:v>
                </c:pt>
                <c:pt idx="927">
                  <c:v>28</c:v>
                </c:pt>
                <c:pt idx="928">
                  <c:v>28</c:v>
                </c:pt>
                <c:pt idx="929">
                  <c:v>28</c:v>
                </c:pt>
                <c:pt idx="930">
                  <c:v>24</c:v>
                </c:pt>
                <c:pt idx="931">
                  <c:v>26</c:v>
                </c:pt>
                <c:pt idx="932">
                  <c:v>26</c:v>
                </c:pt>
                <c:pt idx="933">
                  <c:v>24</c:v>
                </c:pt>
                <c:pt idx="934">
                  <c:v>26</c:v>
                </c:pt>
                <c:pt idx="935">
                  <c:v>24</c:v>
                </c:pt>
                <c:pt idx="936">
                  <c:v>24</c:v>
                </c:pt>
                <c:pt idx="937">
                  <c:v>22</c:v>
                </c:pt>
                <c:pt idx="938">
                  <c:v>24</c:v>
                </c:pt>
                <c:pt idx="939">
                  <c:v>24</c:v>
                </c:pt>
                <c:pt idx="940">
                  <c:v>26</c:v>
                </c:pt>
                <c:pt idx="941">
                  <c:v>28</c:v>
                </c:pt>
                <c:pt idx="942">
                  <c:v>26</c:v>
                </c:pt>
                <c:pt idx="943">
                  <c:v>26</c:v>
                </c:pt>
                <c:pt idx="944">
                  <c:v>24</c:v>
                </c:pt>
                <c:pt idx="945">
                  <c:v>22</c:v>
                </c:pt>
                <c:pt idx="946">
                  <c:v>26</c:v>
                </c:pt>
                <c:pt idx="947">
                  <c:v>26</c:v>
                </c:pt>
                <c:pt idx="948">
                  <c:v>22</c:v>
                </c:pt>
                <c:pt idx="949">
                  <c:v>28</c:v>
                </c:pt>
                <c:pt idx="950">
                  <c:v>24</c:v>
                </c:pt>
                <c:pt idx="951">
                  <c:v>24</c:v>
                </c:pt>
                <c:pt idx="952">
                  <c:v>24</c:v>
                </c:pt>
                <c:pt idx="953">
                  <c:v>24</c:v>
                </c:pt>
                <c:pt idx="954">
                  <c:v>26</c:v>
                </c:pt>
                <c:pt idx="955">
                  <c:v>26</c:v>
                </c:pt>
                <c:pt idx="956">
                  <c:v>24</c:v>
                </c:pt>
                <c:pt idx="957">
                  <c:v>22</c:v>
                </c:pt>
                <c:pt idx="958">
                  <c:v>24</c:v>
                </c:pt>
                <c:pt idx="959">
                  <c:v>24</c:v>
                </c:pt>
                <c:pt idx="960">
                  <c:v>22</c:v>
                </c:pt>
                <c:pt idx="961">
                  <c:v>24</c:v>
                </c:pt>
                <c:pt idx="962">
                  <c:v>24</c:v>
                </c:pt>
                <c:pt idx="963">
                  <c:v>24</c:v>
                </c:pt>
                <c:pt idx="964">
                  <c:v>24</c:v>
                </c:pt>
                <c:pt idx="965">
                  <c:v>24</c:v>
                </c:pt>
                <c:pt idx="966">
                  <c:v>24</c:v>
                </c:pt>
                <c:pt idx="967">
                  <c:v>26</c:v>
                </c:pt>
                <c:pt idx="968">
                  <c:v>26</c:v>
                </c:pt>
                <c:pt idx="969">
                  <c:v>22</c:v>
                </c:pt>
                <c:pt idx="970">
                  <c:v>22</c:v>
                </c:pt>
                <c:pt idx="971">
                  <c:v>24</c:v>
                </c:pt>
                <c:pt idx="972">
                  <c:v>26</c:v>
                </c:pt>
                <c:pt idx="973">
                  <c:v>26</c:v>
                </c:pt>
                <c:pt idx="974">
                  <c:v>24</c:v>
                </c:pt>
                <c:pt idx="975">
                  <c:v>24</c:v>
                </c:pt>
                <c:pt idx="976">
                  <c:v>24</c:v>
                </c:pt>
                <c:pt idx="977">
                  <c:v>24</c:v>
                </c:pt>
                <c:pt idx="978">
                  <c:v>22</c:v>
                </c:pt>
                <c:pt idx="979">
                  <c:v>24</c:v>
                </c:pt>
                <c:pt idx="980">
                  <c:v>24</c:v>
                </c:pt>
                <c:pt idx="981">
                  <c:v>24</c:v>
                </c:pt>
                <c:pt idx="982">
                  <c:v>26</c:v>
                </c:pt>
                <c:pt idx="983">
                  <c:v>24</c:v>
                </c:pt>
                <c:pt idx="984">
                  <c:v>24</c:v>
                </c:pt>
                <c:pt idx="985">
                  <c:v>26</c:v>
                </c:pt>
                <c:pt idx="986">
                  <c:v>22</c:v>
                </c:pt>
                <c:pt idx="987">
                  <c:v>20</c:v>
                </c:pt>
                <c:pt idx="988">
                  <c:v>26</c:v>
                </c:pt>
                <c:pt idx="989">
                  <c:v>22</c:v>
                </c:pt>
                <c:pt idx="990">
                  <c:v>24</c:v>
                </c:pt>
                <c:pt idx="991">
                  <c:v>24</c:v>
                </c:pt>
                <c:pt idx="992">
                  <c:v>22</c:v>
                </c:pt>
                <c:pt idx="993">
                  <c:v>20</c:v>
                </c:pt>
                <c:pt idx="994">
                  <c:v>22</c:v>
                </c:pt>
                <c:pt idx="995">
                  <c:v>24</c:v>
                </c:pt>
                <c:pt idx="996">
                  <c:v>22</c:v>
                </c:pt>
                <c:pt idx="997">
                  <c:v>26</c:v>
                </c:pt>
                <c:pt idx="998">
                  <c:v>24</c:v>
                </c:pt>
                <c:pt idx="999">
                  <c:v>22</c:v>
                </c:pt>
                <c:pt idx="1000">
                  <c:v>24</c:v>
                </c:pt>
                <c:pt idx="1001">
                  <c:v>22</c:v>
                </c:pt>
                <c:pt idx="1002">
                  <c:v>24</c:v>
                </c:pt>
                <c:pt idx="1003">
                  <c:v>24</c:v>
                </c:pt>
                <c:pt idx="1004">
                  <c:v>26</c:v>
                </c:pt>
                <c:pt idx="1005">
                  <c:v>26</c:v>
                </c:pt>
                <c:pt idx="1006">
                  <c:v>24</c:v>
                </c:pt>
                <c:pt idx="1007">
                  <c:v>24</c:v>
                </c:pt>
                <c:pt idx="1008">
                  <c:v>26</c:v>
                </c:pt>
                <c:pt idx="1009">
                  <c:v>24</c:v>
                </c:pt>
                <c:pt idx="1010">
                  <c:v>20</c:v>
                </c:pt>
                <c:pt idx="1011">
                  <c:v>26</c:v>
                </c:pt>
                <c:pt idx="1012">
                  <c:v>22</c:v>
                </c:pt>
                <c:pt idx="1013">
                  <c:v>26</c:v>
                </c:pt>
                <c:pt idx="1014">
                  <c:v>26</c:v>
                </c:pt>
                <c:pt idx="1015">
                  <c:v>24</c:v>
                </c:pt>
                <c:pt idx="1016">
                  <c:v>26</c:v>
                </c:pt>
                <c:pt idx="1017">
                  <c:v>24</c:v>
                </c:pt>
                <c:pt idx="1018">
                  <c:v>22</c:v>
                </c:pt>
                <c:pt idx="1019">
                  <c:v>24</c:v>
                </c:pt>
                <c:pt idx="1020">
                  <c:v>22</c:v>
                </c:pt>
                <c:pt idx="1021">
                  <c:v>26</c:v>
                </c:pt>
                <c:pt idx="1022">
                  <c:v>24</c:v>
                </c:pt>
                <c:pt idx="1023">
                  <c:v>22</c:v>
                </c:pt>
                <c:pt idx="1024">
                  <c:v>24</c:v>
                </c:pt>
                <c:pt idx="1025">
                  <c:v>24</c:v>
                </c:pt>
                <c:pt idx="1026">
                  <c:v>24</c:v>
                </c:pt>
                <c:pt idx="1027">
                  <c:v>20</c:v>
                </c:pt>
                <c:pt idx="1028">
                  <c:v>22</c:v>
                </c:pt>
                <c:pt idx="1029">
                  <c:v>24</c:v>
                </c:pt>
                <c:pt idx="1030">
                  <c:v>24</c:v>
                </c:pt>
                <c:pt idx="1031">
                  <c:v>24</c:v>
                </c:pt>
                <c:pt idx="1032">
                  <c:v>22</c:v>
                </c:pt>
                <c:pt idx="1033">
                  <c:v>24</c:v>
                </c:pt>
                <c:pt idx="1034">
                  <c:v>26</c:v>
                </c:pt>
                <c:pt idx="1035">
                  <c:v>26</c:v>
                </c:pt>
                <c:pt idx="1036">
                  <c:v>24</c:v>
                </c:pt>
                <c:pt idx="1037">
                  <c:v>26</c:v>
                </c:pt>
                <c:pt idx="1038">
                  <c:v>26</c:v>
                </c:pt>
                <c:pt idx="1039">
                  <c:v>26</c:v>
                </c:pt>
                <c:pt idx="1040">
                  <c:v>24</c:v>
                </c:pt>
                <c:pt idx="1041">
                  <c:v>24</c:v>
                </c:pt>
                <c:pt idx="1042">
                  <c:v>22</c:v>
                </c:pt>
                <c:pt idx="1043">
                  <c:v>22</c:v>
                </c:pt>
                <c:pt idx="1044">
                  <c:v>24</c:v>
                </c:pt>
                <c:pt idx="1045">
                  <c:v>26</c:v>
                </c:pt>
                <c:pt idx="1046">
                  <c:v>24</c:v>
                </c:pt>
                <c:pt idx="1047">
                  <c:v>24</c:v>
                </c:pt>
                <c:pt idx="1048">
                  <c:v>24</c:v>
                </c:pt>
                <c:pt idx="1049">
                  <c:v>26</c:v>
                </c:pt>
                <c:pt idx="1050">
                  <c:v>26</c:v>
                </c:pt>
                <c:pt idx="1051">
                  <c:v>26</c:v>
                </c:pt>
                <c:pt idx="1052">
                  <c:v>22</c:v>
                </c:pt>
                <c:pt idx="1053">
                  <c:v>28</c:v>
                </c:pt>
                <c:pt idx="1054">
                  <c:v>24</c:v>
                </c:pt>
                <c:pt idx="1055">
                  <c:v>24</c:v>
                </c:pt>
                <c:pt idx="1056">
                  <c:v>24</c:v>
                </c:pt>
                <c:pt idx="1057">
                  <c:v>24</c:v>
                </c:pt>
                <c:pt idx="1058">
                  <c:v>24</c:v>
                </c:pt>
                <c:pt idx="1059">
                  <c:v>28</c:v>
                </c:pt>
                <c:pt idx="1060">
                  <c:v>26</c:v>
                </c:pt>
                <c:pt idx="1061">
                  <c:v>26</c:v>
                </c:pt>
                <c:pt idx="1062">
                  <c:v>24</c:v>
                </c:pt>
                <c:pt idx="1063">
                  <c:v>26</c:v>
                </c:pt>
                <c:pt idx="1064">
                  <c:v>26</c:v>
                </c:pt>
                <c:pt idx="1065">
                  <c:v>26</c:v>
                </c:pt>
                <c:pt idx="1066">
                  <c:v>24</c:v>
                </c:pt>
                <c:pt idx="1067">
                  <c:v>24</c:v>
                </c:pt>
                <c:pt idx="1068">
                  <c:v>26</c:v>
                </c:pt>
                <c:pt idx="1069">
                  <c:v>24</c:v>
                </c:pt>
                <c:pt idx="1070">
                  <c:v>28</c:v>
                </c:pt>
                <c:pt idx="1071">
                  <c:v>26</c:v>
                </c:pt>
                <c:pt idx="1072">
                  <c:v>24</c:v>
                </c:pt>
                <c:pt idx="1073">
                  <c:v>24</c:v>
                </c:pt>
                <c:pt idx="1074">
                  <c:v>26</c:v>
                </c:pt>
                <c:pt idx="1075">
                  <c:v>22</c:v>
                </c:pt>
                <c:pt idx="1076">
                  <c:v>24</c:v>
                </c:pt>
                <c:pt idx="1077">
                  <c:v>28</c:v>
                </c:pt>
                <c:pt idx="1078">
                  <c:v>26</c:v>
                </c:pt>
                <c:pt idx="1079">
                  <c:v>26</c:v>
                </c:pt>
                <c:pt idx="1080">
                  <c:v>28</c:v>
                </c:pt>
                <c:pt idx="1081">
                  <c:v>26</c:v>
                </c:pt>
                <c:pt idx="1082">
                  <c:v>26</c:v>
                </c:pt>
                <c:pt idx="1083">
                  <c:v>28</c:v>
                </c:pt>
                <c:pt idx="1084">
                  <c:v>28</c:v>
                </c:pt>
                <c:pt idx="1085">
                  <c:v>28</c:v>
                </c:pt>
                <c:pt idx="1086">
                  <c:v>28</c:v>
                </c:pt>
                <c:pt idx="1087">
                  <c:v>26</c:v>
                </c:pt>
                <c:pt idx="1088">
                  <c:v>24</c:v>
                </c:pt>
                <c:pt idx="1089">
                  <c:v>28</c:v>
                </c:pt>
                <c:pt idx="1090">
                  <c:v>28</c:v>
                </c:pt>
                <c:pt idx="1091">
                  <c:v>26</c:v>
                </c:pt>
                <c:pt idx="1092">
                  <c:v>28</c:v>
                </c:pt>
                <c:pt idx="1093">
                  <c:v>28</c:v>
                </c:pt>
                <c:pt idx="1094">
                  <c:v>26</c:v>
                </c:pt>
                <c:pt idx="1095">
                  <c:v>30</c:v>
                </c:pt>
                <c:pt idx="1096">
                  <c:v>24</c:v>
                </c:pt>
                <c:pt idx="1097">
                  <c:v>28</c:v>
                </c:pt>
                <c:pt idx="1098">
                  <c:v>26</c:v>
                </c:pt>
                <c:pt idx="1099">
                  <c:v>26</c:v>
                </c:pt>
                <c:pt idx="1100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AD-41B9-90E8-CC68BC0F33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6292367"/>
        <c:axId val="1866303407"/>
      </c:lineChart>
      <c:catAx>
        <c:axId val="186629236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86630340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866303407"/>
        <c:scaling>
          <c:orientation val="minMax"/>
          <c:max val="2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86629236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04-VeskL-</a:t>
            </a:r>
            <a:r>
              <a:rPr lang="ja-JP" altLang="en-US"/>
              <a:t>右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-J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LOG_Bicycle!$BO$14:$ARW$14</c:f>
              <c:numCache>
                <c:formatCode>General</c:formatCode>
                <c:ptCount val="1101"/>
                <c:pt idx="0">
                  <c:v>14</c:v>
                </c:pt>
                <c:pt idx="1">
                  <c:v>18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20</c:v>
                </c:pt>
                <c:pt idx="6">
                  <c:v>16</c:v>
                </c:pt>
                <c:pt idx="7">
                  <c:v>18</c:v>
                </c:pt>
                <c:pt idx="8">
                  <c:v>20</c:v>
                </c:pt>
                <c:pt idx="9">
                  <c:v>18</c:v>
                </c:pt>
                <c:pt idx="10">
                  <c:v>18</c:v>
                </c:pt>
                <c:pt idx="11">
                  <c:v>20</c:v>
                </c:pt>
                <c:pt idx="12">
                  <c:v>16</c:v>
                </c:pt>
                <c:pt idx="13">
                  <c:v>18</c:v>
                </c:pt>
                <c:pt idx="14">
                  <c:v>18</c:v>
                </c:pt>
                <c:pt idx="15">
                  <c:v>18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22</c:v>
                </c:pt>
                <c:pt idx="25">
                  <c:v>18</c:v>
                </c:pt>
                <c:pt idx="26">
                  <c:v>18</c:v>
                </c:pt>
                <c:pt idx="27">
                  <c:v>20</c:v>
                </c:pt>
                <c:pt idx="28">
                  <c:v>16</c:v>
                </c:pt>
                <c:pt idx="29">
                  <c:v>20</c:v>
                </c:pt>
                <c:pt idx="30">
                  <c:v>20</c:v>
                </c:pt>
                <c:pt idx="31">
                  <c:v>18</c:v>
                </c:pt>
                <c:pt idx="32">
                  <c:v>18</c:v>
                </c:pt>
                <c:pt idx="33">
                  <c:v>18</c:v>
                </c:pt>
                <c:pt idx="34">
                  <c:v>18</c:v>
                </c:pt>
                <c:pt idx="35">
                  <c:v>18</c:v>
                </c:pt>
                <c:pt idx="36">
                  <c:v>22</c:v>
                </c:pt>
                <c:pt idx="37">
                  <c:v>22</c:v>
                </c:pt>
                <c:pt idx="38">
                  <c:v>22</c:v>
                </c:pt>
                <c:pt idx="39">
                  <c:v>16</c:v>
                </c:pt>
                <c:pt idx="40">
                  <c:v>20</c:v>
                </c:pt>
                <c:pt idx="41">
                  <c:v>18</c:v>
                </c:pt>
                <c:pt idx="42">
                  <c:v>22</c:v>
                </c:pt>
                <c:pt idx="43">
                  <c:v>20</c:v>
                </c:pt>
                <c:pt idx="44">
                  <c:v>22</c:v>
                </c:pt>
                <c:pt idx="45">
                  <c:v>18</c:v>
                </c:pt>
                <c:pt idx="46">
                  <c:v>18</c:v>
                </c:pt>
                <c:pt idx="47">
                  <c:v>20</c:v>
                </c:pt>
                <c:pt idx="48">
                  <c:v>20</c:v>
                </c:pt>
                <c:pt idx="49">
                  <c:v>18</c:v>
                </c:pt>
                <c:pt idx="50">
                  <c:v>18</c:v>
                </c:pt>
                <c:pt idx="51">
                  <c:v>24</c:v>
                </c:pt>
                <c:pt idx="52">
                  <c:v>20</c:v>
                </c:pt>
                <c:pt idx="53">
                  <c:v>18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18</c:v>
                </c:pt>
                <c:pt idx="60">
                  <c:v>18</c:v>
                </c:pt>
                <c:pt idx="61">
                  <c:v>18</c:v>
                </c:pt>
                <c:pt idx="62">
                  <c:v>18</c:v>
                </c:pt>
                <c:pt idx="63">
                  <c:v>18</c:v>
                </c:pt>
                <c:pt idx="64">
                  <c:v>22</c:v>
                </c:pt>
                <c:pt idx="65">
                  <c:v>20</c:v>
                </c:pt>
                <c:pt idx="66">
                  <c:v>22</c:v>
                </c:pt>
                <c:pt idx="67">
                  <c:v>22</c:v>
                </c:pt>
                <c:pt idx="68">
                  <c:v>22</c:v>
                </c:pt>
                <c:pt idx="69">
                  <c:v>20</c:v>
                </c:pt>
                <c:pt idx="70">
                  <c:v>24</c:v>
                </c:pt>
                <c:pt idx="71">
                  <c:v>22</c:v>
                </c:pt>
                <c:pt idx="72">
                  <c:v>22</c:v>
                </c:pt>
                <c:pt idx="73">
                  <c:v>24</c:v>
                </c:pt>
                <c:pt idx="74">
                  <c:v>22</c:v>
                </c:pt>
                <c:pt idx="75">
                  <c:v>24</c:v>
                </c:pt>
                <c:pt idx="76">
                  <c:v>24</c:v>
                </c:pt>
                <c:pt idx="77">
                  <c:v>24</c:v>
                </c:pt>
                <c:pt idx="78">
                  <c:v>22</c:v>
                </c:pt>
                <c:pt idx="79">
                  <c:v>22</c:v>
                </c:pt>
                <c:pt idx="80">
                  <c:v>24</c:v>
                </c:pt>
                <c:pt idx="81">
                  <c:v>24</c:v>
                </c:pt>
                <c:pt idx="82">
                  <c:v>22</c:v>
                </c:pt>
                <c:pt idx="83">
                  <c:v>22</c:v>
                </c:pt>
                <c:pt idx="84">
                  <c:v>24</c:v>
                </c:pt>
                <c:pt idx="85">
                  <c:v>24</c:v>
                </c:pt>
                <c:pt idx="86">
                  <c:v>26</c:v>
                </c:pt>
                <c:pt idx="87">
                  <c:v>26</c:v>
                </c:pt>
                <c:pt idx="88">
                  <c:v>24</c:v>
                </c:pt>
                <c:pt idx="89">
                  <c:v>22</c:v>
                </c:pt>
                <c:pt idx="90">
                  <c:v>26</c:v>
                </c:pt>
                <c:pt idx="91">
                  <c:v>20</c:v>
                </c:pt>
                <c:pt idx="92">
                  <c:v>26</c:v>
                </c:pt>
                <c:pt idx="93">
                  <c:v>26</c:v>
                </c:pt>
                <c:pt idx="94">
                  <c:v>24</c:v>
                </c:pt>
                <c:pt idx="95">
                  <c:v>26</c:v>
                </c:pt>
                <c:pt idx="96">
                  <c:v>26</c:v>
                </c:pt>
                <c:pt idx="97">
                  <c:v>28</c:v>
                </c:pt>
                <c:pt idx="98">
                  <c:v>22</c:v>
                </c:pt>
                <c:pt idx="99">
                  <c:v>28</c:v>
                </c:pt>
                <c:pt idx="100">
                  <c:v>26</c:v>
                </c:pt>
                <c:pt idx="101">
                  <c:v>24</c:v>
                </c:pt>
                <c:pt idx="102">
                  <c:v>22</c:v>
                </c:pt>
                <c:pt idx="103">
                  <c:v>26</c:v>
                </c:pt>
                <c:pt idx="104">
                  <c:v>22</c:v>
                </c:pt>
                <c:pt idx="105">
                  <c:v>28</c:v>
                </c:pt>
                <c:pt idx="106">
                  <c:v>22</c:v>
                </c:pt>
                <c:pt idx="107">
                  <c:v>26</c:v>
                </c:pt>
                <c:pt idx="108">
                  <c:v>26</c:v>
                </c:pt>
                <c:pt idx="109">
                  <c:v>24</c:v>
                </c:pt>
                <c:pt idx="110">
                  <c:v>26</c:v>
                </c:pt>
                <c:pt idx="111">
                  <c:v>28</c:v>
                </c:pt>
                <c:pt idx="112">
                  <c:v>22</c:v>
                </c:pt>
                <c:pt idx="113">
                  <c:v>30</c:v>
                </c:pt>
                <c:pt idx="114">
                  <c:v>26</c:v>
                </c:pt>
                <c:pt idx="115">
                  <c:v>26</c:v>
                </c:pt>
                <c:pt idx="116">
                  <c:v>26</c:v>
                </c:pt>
                <c:pt idx="117">
                  <c:v>28</c:v>
                </c:pt>
                <c:pt idx="118">
                  <c:v>28</c:v>
                </c:pt>
                <c:pt idx="119">
                  <c:v>26</c:v>
                </c:pt>
                <c:pt idx="120">
                  <c:v>28</c:v>
                </c:pt>
                <c:pt idx="121">
                  <c:v>30</c:v>
                </c:pt>
                <c:pt idx="122">
                  <c:v>26</c:v>
                </c:pt>
                <c:pt idx="123">
                  <c:v>28</c:v>
                </c:pt>
                <c:pt idx="124">
                  <c:v>30</c:v>
                </c:pt>
                <c:pt idx="125">
                  <c:v>30</c:v>
                </c:pt>
                <c:pt idx="126">
                  <c:v>32</c:v>
                </c:pt>
                <c:pt idx="127">
                  <c:v>28</c:v>
                </c:pt>
                <c:pt idx="128">
                  <c:v>32</c:v>
                </c:pt>
                <c:pt idx="129">
                  <c:v>32</c:v>
                </c:pt>
                <c:pt idx="130">
                  <c:v>30</c:v>
                </c:pt>
                <c:pt idx="131">
                  <c:v>30</c:v>
                </c:pt>
                <c:pt idx="132">
                  <c:v>36</c:v>
                </c:pt>
                <c:pt idx="133">
                  <c:v>32</c:v>
                </c:pt>
                <c:pt idx="134">
                  <c:v>32</c:v>
                </c:pt>
                <c:pt idx="135">
                  <c:v>36</c:v>
                </c:pt>
                <c:pt idx="136">
                  <c:v>32</c:v>
                </c:pt>
                <c:pt idx="137">
                  <c:v>32</c:v>
                </c:pt>
                <c:pt idx="138">
                  <c:v>36</c:v>
                </c:pt>
                <c:pt idx="139">
                  <c:v>36</c:v>
                </c:pt>
                <c:pt idx="140">
                  <c:v>36</c:v>
                </c:pt>
                <c:pt idx="141">
                  <c:v>38</c:v>
                </c:pt>
                <c:pt idx="142">
                  <c:v>40</c:v>
                </c:pt>
                <c:pt idx="143">
                  <c:v>38</c:v>
                </c:pt>
                <c:pt idx="144">
                  <c:v>40</c:v>
                </c:pt>
                <c:pt idx="145">
                  <c:v>40</c:v>
                </c:pt>
                <c:pt idx="146">
                  <c:v>42</c:v>
                </c:pt>
                <c:pt idx="147">
                  <c:v>42</c:v>
                </c:pt>
                <c:pt idx="148">
                  <c:v>42</c:v>
                </c:pt>
                <c:pt idx="149">
                  <c:v>44</c:v>
                </c:pt>
                <c:pt idx="150">
                  <c:v>44</c:v>
                </c:pt>
                <c:pt idx="151">
                  <c:v>44</c:v>
                </c:pt>
                <c:pt idx="152">
                  <c:v>44</c:v>
                </c:pt>
                <c:pt idx="153">
                  <c:v>50</c:v>
                </c:pt>
                <c:pt idx="154">
                  <c:v>46</c:v>
                </c:pt>
                <c:pt idx="155">
                  <c:v>48</c:v>
                </c:pt>
                <c:pt idx="156">
                  <c:v>48</c:v>
                </c:pt>
                <c:pt idx="157">
                  <c:v>52</c:v>
                </c:pt>
                <c:pt idx="158">
                  <c:v>50</c:v>
                </c:pt>
                <c:pt idx="159">
                  <c:v>52</c:v>
                </c:pt>
                <c:pt idx="160">
                  <c:v>52</c:v>
                </c:pt>
                <c:pt idx="161">
                  <c:v>52</c:v>
                </c:pt>
                <c:pt idx="162">
                  <c:v>52</c:v>
                </c:pt>
                <c:pt idx="163">
                  <c:v>52</c:v>
                </c:pt>
                <c:pt idx="164">
                  <c:v>52</c:v>
                </c:pt>
                <c:pt idx="165">
                  <c:v>54</c:v>
                </c:pt>
                <c:pt idx="166">
                  <c:v>56</c:v>
                </c:pt>
                <c:pt idx="167">
                  <c:v>54</c:v>
                </c:pt>
                <c:pt idx="168">
                  <c:v>56</c:v>
                </c:pt>
                <c:pt idx="169">
                  <c:v>60</c:v>
                </c:pt>
                <c:pt idx="170">
                  <c:v>56</c:v>
                </c:pt>
                <c:pt idx="171">
                  <c:v>56</c:v>
                </c:pt>
                <c:pt idx="172">
                  <c:v>62</c:v>
                </c:pt>
                <c:pt idx="173">
                  <c:v>60</c:v>
                </c:pt>
                <c:pt idx="174">
                  <c:v>62</c:v>
                </c:pt>
                <c:pt idx="175">
                  <c:v>62</c:v>
                </c:pt>
                <c:pt idx="176">
                  <c:v>64</c:v>
                </c:pt>
                <c:pt idx="177">
                  <c:v>62</c:v>
                </c:pt>
                <c:pt idx="178">
                  <c:v>64</c:v>
                </c:pt>
                <c:pt idx="179">
                  <c:v>64</c:v>
                </c:pt>
                <c:pt idx="180">
                  <c:v>64</c:v>
                </c:pt>
                <c:pt idx="181">
                  <c:v>66</c:v>
                </c:pt>
                <c:pt idx="182">
                  <c:v>64</c:v>
                </c:pt>
                <c:pt idx="183">
                  <c:v>66</c:v>
                </c:pt>
                <c:pt idx="184">
                  <c:v>66</c:v>
                </c:pt>
                <c:pt idx="185">
                  <c:v>66</c:v>
                </c:pt>
                <c:pt idx="186">
                  <c:v>70</c:v>
                </c:pt>
                <c:pt idx="187">
                  <c:v>70</c:v>
                </c:pt>
                <c:pt idx="188">
                  <c:v>68</c:v>
                </c:pt>
                <c:pt idx="189">
                  <c:v>68</c:v>
                </c:pt>
                <c:pt idx="190">
                  <c:v>70</c:v>
                </c:pt>
                <c:pt idx="191">
                  <c:v>70</c:v>
                </c:pt>
                <c:pt idx="192">
                  <c:v>68</c:v>
                </c:pt>
                <c:pt idx="193">
                  <c:v>70</c:v>
                </c:pt>
                <c:pt idx="194">
                  <c:v>70</c:v>
                </c:pt>
                <c:pt idx="195">
                  <c:v>72</c:v>
                </c:pt>
                <c:pt idx="196">
                  <c:v>72</c:v>
                </c:pt>
                <c:pt idx="197">
                  <c:v>70</c:v>
                </c:pt>
                <c:pt idx="198">
                  <c:v>74</c:v>
                </c:pt>
                <c:pt idx="199">
                  <c:v>72</c:v>
                </c:pt>
                <c:pt idx="200">
                  <c:v>74</c:v>
                </c:pt>
                <c:pt idx="201">
                  <c:v>74</c:v>
                </c:pt>
                <c:pt idx="202">
                  <c:v>76</c:v>
                </c:pt>
                <c:pt idx="203">
                  <c:v>74</c:v>
                </c:pt>
                <c:pt idx="204">
                  <c:v>76</c:v>
                </c:pt>
                <c:pt idx="205">
                  <c:v>76</c:v>
                </c:pt>
                <c:pt idx="206">
                  <c:v>76</c:v>
                </c:pt>
                <c:pt idx="207">
                  <c:v>78</c:v>
                </c:pt>
                <c:pt idx="208">
                  <c:v>78</c:v>
                </c:pt>
                <c:pt idx="209">
                  <c:v>78</c:v>
                </c:pt>
                <c:pt idx="210">
                  <c:v>78</c:v>
                </c:pt>
                <c:pt idx="211">
                  <c:v>84</c:v>
                </c:pt>
                <c:pt idx="212">
                  <c:v>80</c:v>
                </c:pt>
                <c:pt idx="213">
                  <c:v>80</c:v>
                </c:pt>
                <c:pt idx="214">
                  <c:v>80</c:v>
                </c:pt>
                <c:pt idx="215">
                  <c:v>80</c:v>
                </c:pt>
                <c:pt idx="216">
                  <c:v>84</c:v>
                </c:pt>
                <c:pt idx="217">
                  <c:v>88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92</c:v>
                </c:pt>
                <c:pt idx="223">
                  <c:v>88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94</c:v>
                </c:pt>
                <c:pt idx="230">
                  <c:v>96</c:v>
                </c:pt>
                <c:pt idx="231">
                  <c:v>96</c:v>
                </c:pt>
                <c:pt idx="232">
                  <c:v>94</c:v>
                </c:pt>
                <c:pt idx="233">
                  <c:v>94</c:v>
                </c:pt>
                <c:pt idx="234">
                  <c:v>98</c:v>
                </c:pt>
                <c:pt idx="235">
                  <c:v>94</c:v>
                </c:pt>
                <c:pt idx="236">
                  <c:v>98</c:v>
                </c:pt>
                <c:pt idx="237">
                  <c:v>98</c:v>
                </c:pt>
                <c:pt idx="238">
                  <c:v>98</c:v>
                </c:pt>
                <c:pt idx="239">
                  <c:v>98</c:v>
                </c:pt>
                <c:pt idx="240">
                  <c:v>98</c:v>
                </c:pt>
                <c:pt idx="241">
                  <c:v>102</c:v>
                </c:pt>
                <c:pt idx="242">
                  <c:v>100</c:v>
                </c:pt>
                <c:pt idx="243">
                  <c:v>100</c:v>
                </c:pt>
                <c:pt idx="244">
                  <c:v>104</c:v>
                </c:pt>
                <c:pt idx="245">
                  <c:v>102</c:v>
                </c:pt>
                <c:pt idx="246">
                  <c:v>104</c:v>
                </c:pt>
                <c:pt idx="247">
                  <c:v>102</c:v>
                </c:pt>
                <c:pt idx="248">
                  <c:v>104</c:v>
                </c:pt>
                <c:pt idx="249">
                  <c:v>102</c:v>
                </c:pt>
                <c:pt idx="250">
                  <c:v>108</c:v>
                </c:pt>
                <c:pt idx="251">
                  <c:v>104</c:v>
                </c:pt>
                <c:pt idx="252">
                  <c:v>104</c:v>
                </c:pt>
                <c:pt idx="253">
                  <c:v>108</c:v>
                </c:pt>
                <c:pt idx="254">
                  <c:v>110</c:v>
                </c:pt>
                <c:pt idx="255">
                  <c:v>110</c:v>
                </c:pt>
                <c:pt idx="256">
                  <c:v>108</c:v>
                </c:pt>
                <c:pt idx="257">
                  <c:v>104</c:v>
                </c:pt>
                <c:pt idx="258">
                  <c:v>110</c:v>
                </c:pt>
                <c:pt idx="259">
                  <c:v>110</c:v>
                </c:pt>
                <c:pt idx="260">
                  <c:v>110</c:v>
                </c:pt>
                <c:pt idx="261">
                  <c:v>110</c:v>
                </c:pt>
                <c:pt idx="262">
                  <c:v>110</c:v>
                </c:pt>
                <c:pt idx="263">
                  <c:v>112</c:v>
                </c:pt>
                <c:pt idx="264">
                  <c:v>114</c:v>
                </c:pt>
                <c:pt idx="265">
                  <c:v>114</c:v>
                </c:pt>
                <c:pt idx="266">
                  <c:v>112</c:v>
                </c:pt>
                <c:pt idx="267">
                  <c:v>114</c:v>
                </c:pt>
                <c:pt idx="268">
                  <c:v>114</c:v>
                </c:pt>
                <c:pt idx="269">
                  <c:v>114</c:v>
                </c:pt>
                <c:pt idx="270">
                  <c:v>114</c:v>
                </c:pt>
                <c:pt idx="271">
                  <c:v>116</c:v>
                </c:pt>
                <c:pt idx="272">
                  <c:v>116</c:v>
                </c:pt>
                <c:pt idx="273">
                  <c:v>118</c:v>
                </c:pt>
                <c:pt idx="274">
                  <c:v>116</c:v>
                </c:pt>
                <c:pt idx="275">
                  <c:v>116</c:v>
                </c:pt>
                <c:pt idx="276">
                  <c:v>118</c:v>
                </c:pt>
                <c:pt idx="277">
                  <c:v>120</c:v>
                </c:pt>
                <c:pt idx="278">
                  <c:v>116</c:v>
                </c:pt>
                <c:pt idx="279">
                  <c:v>118</c:v>
                </c:pt>
                <c:pt idx="280">
                  <c:v>118</c:v>
                </c:pt>
                <c:pt idx="281">
                  <c:v>120</c:v>
                </c:pt>
                <c:pt idx="282">
                  <c:v>122</c:v>
                </c:pt>
                <c:pt idx="283">
                  <c:v>122</c:v>
                </c:pt>
                <c:pt idx="284">
                  <c:v>120</c:v>
                </c:pt>
                <c:pt idx="285">
                  <c:v>122</c:v>
                </c:pt>
                <c:pt idx="286">
                  <c:v>122</c:v>
                </c:pt>
                <c:pt idx="287">
                  <c:v>122</c:v>
                </c:pt>
                <c:pt idx="288">
                  <c:v>120</c:v>
                </c:pt>
                <c:pt idx="289">
                  <c:v>124</c:v>
                </c:pt>
                <c:pt idx="290">
                  <c:v>122</c:v>
                </c:pt>
                <c:pt idx="291">
                  <c:v>122</c:v>
                </c:pt>
                <c:pt idx="292">
                  <c:v>124</c:v>
                </c:pt>
                <c:pt idx="293">
                  <c:v>124</c:v>
                </c:pt>
                <c:pt idx="294">
                  <c:v>122</c:v>
                </c:pt>
                <c:pt idx="295">
                  <c:v>124</c:v>
                </c:pt>
                <c:pt idx="296">
                  <c:v>124</c:v>
                </c:pt>
                <c:pt idx="297">
                  <c:v>126</c:v>
                </c:pt>
                <c:pt idx="298">
                  <c:v>122</c:v>
                </c:pt>
                <c:pt idx="299">
                  <c:v>124</c:v>
                </c:pt>
                <c:pt idx="300">
                  <c:v>124</c:v>
                </c:pt>
                <c:pt idx="301">
                  <c:v>126</c:v>
                </c:pt>
                <c:pt idx="302">
                  <c:v>130</c:v>
                </c:pt>
                <c:pt idx="303">
                  <c:v>126</c:v>
                </c:pt>
                <c:pt idx="304">
                  <c:v>128</c:v>
                </c:pt>
                <c:pt idx="305">
                  <c:v>130</c:v>
                </c:pt>
                <c:pt idx="306">
                  <c:v>130</c:v>
                </c:pt>
                <c:pt idx="307">
                  <c:v>130</c:v>
                </c:pt>
                <c:pt idx="308">
                  <c:v>134</c:v>
                </c:pt>
                <c:pt idx="309">
                  <c:v>130</c:v>
                </c:pt>
                <c:pt idx="310">
                  <c:v>130</c:v>
                </c:pt>
                <c:pt idx="311">
                  <c:v>130</c:v>
                </c:pt>
                <c:pt idx="312">
                  <c:v>134</c:v>
                </c:pt>
                <c:pt idx="313">
                  <c:v>136</c:v>
                </c:pt>
                <c:pt idx="314">
                  <c:v>136</c:v>
                </c:pt>
                <c:pt idx="315">
                  <c:v>136</c:v>
                </c:pt>
                <c:pt idx="316">
                  <c:v>138</c:v>
                </c:pt>
                <c:pt idx="317">
                  <c:v>136</c:v>
                </c:pt>
                <c:pt idx="318">
                  <c:v>136</c:v>
                </c:pt>
                <c:pt idx="319">
                  <c:v>138</c:v>
                </c:pt>
                <c:pt idx="320">
                  <c:v>140</c:v>
                </c:pt>
                <c:pt idx="321">
                  <c:v>140</c:v>
                </c:pt>
                <c:pt idx="322">
                  <c:v>140</c:v>
                </c:pt>
                <c:pt idx="323">
                  <c:v>140</c:v>
                </c:pt>
                <c:pt idx="324">
                  <c:v>142</c:v>
                </c:pt>
                <c:pt idx="325">
                  <c:v>140</c:v>
                </c:pt>
                <c:pt idx="326">
                  <c:v>142</c:v>
                </c:pt>
                <c:pt idx="327">
                  <c:v>140</c:v>
                </c:pt>
                <c:pt idx="328">
                  <c:v>142</c:v>
                </c:pt>
                <c:pt idx="329">
                  <c:v>144</c:v>
                </c:pt>
                <c:pt idx="330">
                  <c:v>146</c:v>
                </c:pt>
                <c:pt idx="331">
                  <c:v>140</c:v>
                </c:pt>
                <c:pt idx="332">
                  <c:v>146</c:v>
                </c:pt>
                <c:pt idx="333">
                  <c:v>146</c:v>
                </c:pt>
                <c:pt idx="334">
                  <c:v>144</c:v>
                </c:pt>
                <c:pt idx="335">
                  <c:v>148</c:v>
                </c:pt>
                <c:pt idx="336">
                  <c:v>148</c:v>
                </c:pt>
                <c:pt idx="337">
                  <c:v>150</c:v>
                </c:pt>
                <c:pt idx="338">
                  <c:v>148</c:v>
                </c:pt>
                <c:pt idx="339">
                  <c:v>150</c:v>
                </c:pt>
                <c:pt idx="340">
                  <c:v>150</c:v>
                </c:pt>
                <c:pt idx="341">
                  <c:v>150</c:v>
                </c:pt>
                <c:pt idx="342">
                  <c:v>154</c:v>
                </c:pt>
                <c:pt idx="343">
                  <c:v>152</c:v>
                </c:pt>
                <c:pt idx="344">
                  <c:v>152</c:v>
                </c:pt>
                <c:pt idx="345">
                  <c:v>152</c:v>
                </c:pt>
                <c:pt idx="346">
                  <c:v>152</c:v>
                </c:pt>
                <c:pt idx="347">
                  <c:v>152</c:v>
                </c:pt>
                <c:pt idx="348">
                  <c:v>152</c:v>
                </c:pt>
                <c:pt idx="349">
                  <c:v>154</c:v>
                </c:pt>
                <c:pt idx="350">
                  <c:v>158</c:v>
                </c:pt>
                <c:pt idx="351">
                  <c:v>158</c:v>
                </c:pt>
                <c:pt idx="352">
                  <c:v>158</c:v>
                </c:pt>
                <c:pt idx="353">
                  <c:v>160</c:v>
                </c:pt>
                <c:pt idx="354">
                  <c:v>158</c:v>
                </c:pt>
                <c:pt idx="355">
                  <c:v>158</c:v>
                </c:pt>
                <c:pt idx="356">
                  <c:v>162</c:v>
                </c:pt>
                <c:pt idx="357">
                  <c:v>162</c:v>
                </c:pt>
                <c:pt idx="358">
                  <c:v>164</c:v>
                </c:pt>
                <c:pt idx="359">
                  <c:v>162</c:v>
                </c:pt>
                <c:pt idx="360">
                  <c:v>164</c:v>
                </c:pt>
                <c:pt idx="361">
                  <c:v>162</c:v>
                </c:pt>
                <c:pt idx="362">
                  <c:v>166</c:v>
                </c:pt>
                <c:pt idx="363">
                  <c:v>166</c:v>
                </c:pt>
                <c:pt idx="364">
                  <c:v>166</c:v>
                </c:pt>
                <c:pt idx="365">
                  <c:v>164</c:v>
                </c:pt>
                <c:pt idx="366">
                  <c:v>166</c:v>
                </c:pt>
                <c:pt idx="367">
                  <c:v>172</c:v>
                </c:pt>
                <c:pt idx="368">
                  <c:v>170</c:v>
                </c:pt>
                <c:pt idx="369">
                  <c:v>168</c:v>
                </c:pt>
                <c:pt idx="370">
                  <c:v>174</c:v>
                </c:pt>
                <c:pt idx="371">
                  <c:v>172</c:v>
                </c:pt>
                <c:pt idx="372">
                  <c:v>170</c:v>
                </c:pt>
                <c:pt idx="373">
                  <c:v>172</c:v>
                </c:pt>
                <c:pt idx="374">
                  <c:v>170</c:v>
                </c:pt>
                <c:pt idx="375">
                  <c:v>172</c:v>
                </c:pt>
                <c:pt idx="376">
                  <c:v>174</c:v>
                </c:pt>
                <c:pt idx="377">
                  <c:v>174</c:v>
                </c:pt>
                <c:pt idx="378">
                  <c:v>174</c:v>
                </c:pt>
                <c:pt idx="379">
                  <c:v>174</c:v>
                </c:pt>
                <c:pt idx="380">
                  <c:v>172</c:v>
                </c:pt>
                <c:pt idx="381">
                  <c:v>174</c:v>
                </c:pt>
                <c:pt idx="382">
                  <c:v>178</c:v>
                </c:pt>
                <c:pt idx="383">
                  <c:v>176</c:v>
                </c:pt>
                <c:pt idx="384">
                  <c:v>178</c:v>
                </c:pt>
                <c:pt idx="385">
                  <c:v>178</c:v>
                </c:pt>
                <c:pt idx="386">
                  <c:v>182</c:v>
                </c:pt>
                <c:pt idx="387">
                  <c:v>182</c:v>
                </c:pt>
                <c:pt idx="388">
                  <c:v>178</c:v>
                </c:pt>
                <c:pt idx="389">
                  <c:v>178</c:v>
                </c:pt>
                <c:pt idx="390">
                  <c:v>182</c:v>
                </c:pt>
                <c:pt idx="391">
                  <c:v>178</c:v>
                </c:pt>
                <c:pt idx="392">
                  <c:v>182</c:v>
                </c:pt>
                <c:pt idx="393">
                  <c:v>182</c:v>
                </c:pt>
                <c:pt idx="394">
                  <c:v>184</c:v>
                </c:pt>
                <c:pt idx="395">
                  <c:v>186</c:v>
                </c:pt>
                <c:pt idx="396">
                  <c:v>186</c:v>
                </c:pt>
                <c:pt idx="397">
                  <c:v>182</c:v>
                </c:pt>
                <c:pt idx="398">
                  <c:v>184</c:v>
                </c:pt>
                <c:pt idx="399">
                  <c:v>184</c:v>
                </c:pt>
                <c:pt idx="400">
                  <c:v>188</c:v>
                </c:pt>
                <c:pt idx="401">
                  <c:v>186</c:v>
                </c:pt>
                <c:pt idx="402">
                  <c:v>186</c:v>
                </c:pt>
                <c:pt idx="403">
                  <c:v>186</c:v>
                </c:pt>
                <c:pt idx="404">
                  <c:v>188</c:v>
                </c:pt>
                <c:pt idx="405">
                  <c:v>188</c:v>
                </c:pt>
                <c:pt idx="406">
                  <c:v>190</c:v>
                </c:pt>
                <c:pt idx="407">
                  <c:v>192</c:v>
                </c:pt>
                <c:pt idx="408">
                  <c:v>188</c:v>
                </c:pt>
                <c:pt idx="409">
                  <c:v>190</c:v>
                </c:pt>
                <c:pt idx="410">
                  <c:v>192</c:v>
                </c:pt>
                <c:pt idx="411">
                  <c:v>192</c:v>
                </c:pt>
                <c:pt idx="412">
                  <c:v>194</c:v>
                </c:pt>
                <c:pt idx="413">
                  <c:v>192</c:v>
                </c:pt>
                <c:pt idx="414">
                  <c:v>196</c:v>
                </c:pt>
                <c:pt idx="415">
                  <c:v>190</c:v>
                </c:pt>
                <c:pt idx="416">
                  <c:v>192</c:v>
                </c:pt>
                <c:pt idx="417">
                  <c:v>194</c:v>
                </c:pt>
                <c:pt idx="418">
                  <c:v>196</c:v>
                </c:pt>
                <c:pt idx="419">
                  <c:v>196</c:v>
                </c:pt>
                <c:pt idx="420">
                  <c:v>196</c:v>
                </c:pt>
                <c:pt idx="421">
                  <c:v>196</c:v>
                </c:pt>
                <c:pt idx="422">
                  <c:v>192</c:v>
                </c:pt>
                <c:pt idx="423">
                  <c:v>194</c:v>
                </c:pt>
                <c:pt idx="424">
                  <c:v>198</c:v>
                </c:pt>
                <c:pt idx="425">
                  <c:v>198</c:v>
                </c:pt>
                <c:pt idx="426">
                  <c:v>198</c:v>
                </c:pt>
                <c:pt idx="427">
                  <c:v>196</c:v>
                </c:pt>
                <c:pt idx="428">
                  <c:v>200</c:v>
                </c:pt>
                <c:pt idx="429">
                  <c:v>198</c:v>
                </c:pt>
                <c:pt idx="430">
                  <c:v>200</c:v>
                </c:pt>
                <c:pt idx="431">
                  <c:v>196</c:v>
                </c:pt>
                <c:pt idx="432">
                  <c:v>200</c:v>
                </c:pt>
                <c:pt idx="433">
                  <c:v>196</c:v>
                </c:pt>
                <c:pt idx="434">
                  <c:v>206</c:v>
                </c:pt>
                <c:pt idx="435">
                  <c:v>200</c:v>
                </c:pt>
                <c:pt idx="436">
                  <c:v>198</c:v>
                </c:pt>
                <c:pt idx="437">
                  <c:v>202</c:v>
                </c:pt>
                <c:pt idx="438">
                  <c:v>200</c:v>
                </c:pt>
                <c:pt idx="439">
                  <c:v>202</c:v>
                </c:pt>
                <c:pt idx="440">
                  <c:v>200</c:v>
                </c:pt>
                <c:pt idx="441">
                  <c:v>200</c:v>
                </c:pt>
                <c:pt idx="442">
                  <c:v>200</c:v>
                </c:pt>
                <c:pt idx="443">
                  <c:v>202</c:v>
                </c:pt>
                <c:pt idx="444">
                  <c:v>200</c:v>
                </c:pt>
                <c:pt idx="445">
                  <c:v>206</c:v>
                </c:pt>
                <c:pt idx="446">
                  <c:v>200</c:v>
                </c:pt>
                <c:pt idx="447">
                  <c:v>206</c:v>
                </c:pt>
                <c:pt idx="448">
                  <c:v>202</c:v>
                </c:pt>
                <c:pt idx="449">
                  <c:v>202</c:v>
                </c:pt>
                <c:pt idx="450">
                  <c:v>208</c:v>
                </c:pt>
                <c:pt idx="451">
                  <c:v>206</c:v>
                </c:pt>
                <c:pt idx="452">
                  <c:v>206</c:v>
                </c:pt>
                <c:pt idx="453">
                  <c:v>202</c:v>
                </c:pt>
                <c:pt idx="454">
                  <c:v>202</c:v>
                </c:pt>
                <c:pt idx="455">
                  <c:v>202</c:v>
                </c:pt>
                <c:pt idx="456">
                  <c:v>202</c:v>
                </c:pt>
                <c:pt idx="457">
                  <c:v>206</c:v>
                </c:pt>
                <c:pt idx="458">
                  <c:v>202</c:v>
                </c:pt>
                <c:pt idx="459">
                  <c:v>210</c:v>
                </c:pt>
                <c:pt idx="460">
                  <c:v>206</c:v>
                </c:pt>
                <c:pt idx="461">
                  <c:v>210</c:v>
                </c:pt>
                <c:pt idx="462">
                  <c:v>208</c:v>
                </c:pt>
                <c:pt idx="463">
                  <c:v>208</c:v>
                </c:pt>
                <c:pt idx="464">
                  <c:v>208</c:v>
                </c:pt>
                <c:pt idx="465">
                  <c:v>208</c:v>
                </c:pt>
                <c:pt idx="466">
                  <c:v>208</c:v>
                </c:pt>
                <c:pt idx="467">
                  <c:v>208</c:v>
                </c:pt>
                <c:pt idx="468">
                  <c:v>210</c:v>
                </c:pt>
                <c:pt idx="469">
                  <c:v>206</c:v>
                </c:pt>
                <c:pt idx="470">
                  <c:v>208</c:v>
                </c:pt>
                <c:pt idx="471">
                  <c:v>210</c:v>
                </c:pt>
                <c:pt idx="472">
                  <c:v>208</c:v>
                </c:pt>
                <c:pt idx="473">
                  <c:v>210</c:v>
                </c:pt>
                <c:pt idx="474">
                  <c:v>210</c:v>
                </c:pt>
                <c:pt idx="475">
                  <c:v>210</c:v>
                </c:pt>
                <c:pt idx="476">
                  <c:v>210</c:v>
                </c:pt>
                <c:pt idx="477">
                  <c:v>208</c:v>
                </c:pt>
                <c:pt idx="478">
                  <c:v>208</c:v>
                </c:pt>
                <c:pt idx="479">
                  <c:v>210</c:v>
                </c:pt>
                <c:pt idx="480">
                  <c:v>208</c:v>
                </c:pt>
                <c:pt idx="481">
                  <c:v>210</c:v>
                </c:pt>
                <c:pt idx="482">
                  <c:v>210</c:v>
                </c:pt>
                <c:pt idx="483">
                  <c:v>210</c:v>
                </c:pt>
                <c:pt idx="484">
                  <c:v>208</c:v>
                </c:pt>
                <c:pt idx="485">
                  <c:v>208</c:v>
                </c:pt>
                <c:pt idx="486">
                  <c:v>208</c:v>
                </c:pt>
                <c:pt idx="487">
                  <c:v>210</c:v>
                </c:pt>
                <c:pt idx="488">
                  <c:v>208</c:v>
                </c:pt>
                <c:pt idx="489">
                  <c:v>208</c:v>
                </c:pt>
                <c:pt idx="490">
                  <c:v>210</c:v>
                </c:pt>
                <c:pt idx="491">
                  <c:v>210</c:v>
                </c:pt>
                <c:pt idx="492">
                  <c:v>208</c:v>
                </c:pt>
                <c:pt idx="493">
                  <c:v>210</c:v>
                </c:pt>
                <c:pt idx="494">
                  <c:v>212</c:v>
                </c:pt>
                <c:pt idx="495">
                  <c:v>210</c:v>
                </c:pt>
                <c:pt idx="496">
                  <c:v>210</c:v>
                </c:pt>
                <c:pt idx="497">
                  <c:v>208</c:v>
                </c:pt>
                <c:pt idx="498">
                  <c:v>210</c:v>
                </c:pt>
                <c:pt idx="499">
                  <c:v>208</c:v>
                </c:pt>
                <c:pt idx="500">
                  <c:v>210</c:v>
                </c:pt>
                <c:pt idx="501">
                  <c:v>208</c:v>
                </c:pt>
                <c:pt idx="502">
                  <c:v>208</c:v>
                </c:pt>
                <c:pt idx="503">
                  <c:v>210</c:v>
                </c:pt>
                <c:pt idx="504">
                  <c:v>210</c:v>
                </c:pt>
                <c:pt idx="505">
                  <c:v>212</c:v>
                </c:pt>
                <c:pt idx="506">
                  <c:v>206</c:v>
                </c:pt>
                <c:pt idx="507">
                  <c:v>206</c:v>
                </c:pt>
                <c:pt idx="508">
                  <c:v>210</c:v>
                </c:pt>
                <c:pt idx="509">
                  <c:v>208</c:v>
                </c:pt>
                <c:pt idx="510">
                  <c:v>210</c:v>
                </c:pt>
                <c:pt idx="511">
                  <c:v>210</c:v>
                </c:pt>
                <c:pt idx="512">
                  <c:v>210</c:v>
                </c:pt>
                <c:pt idx="513">
                  <c:v>208</c:v>
                </c:pt>
                <c:pt idx="514">
                  <c:v>206</c:v>
                </c:pt>
                <c:pt idx="515">
                  <c:v>208</c:v>
                </c:pt>
                <c:pt idx="516">
                  <c:v>208</c:v>
                </c:pt>
                <c:pt idx="517">
                  <c:v>206</c:v>
                </c:pt>
                <c:pt idx="518">
                  <c:v>208</c:v>
                </c:pt>
                <c:pt idx="519">
                  <c:v>206</c:v>
                </c:pt>
                <c:pt idx="520">
                  <c:v>206</c:v>
                </c:pt>
                <c:pt idx="521">
                  <c:v>206</c:v>
                </c:pt>
                <c:pt idx="522">
                  <c:v>202</c:v>
                </c:pt>
                <c:pt idx="523">
                  <c:v>206</c:v>
                </c:pt>
                <c:pt idx="524">
                  <c:v>210</c:v>
                </c:pt>
                <c:pt idx="525">
                  <c:v>202</c:v>
                </c:pt>
                <c:pt idx="526">
                  <c:v>200</c:v>
                </c:pt>
                <c:pt idx="527">
                  <c:v>202</c:v>
                </c:pt>
                <c:pt idx="528">
                  <c:v>200</c:v>
                </c:pt>
                <c:pt idx="529">
                  <c:v>206</c:v>
                </c:pt>
                <c:pt idx="530">
                  <c:v>202</c:v>
                </c:pt>
                <c:pt idx="531">
                  <c:v>206</c:v>
                </c:pt>
                <c:pt idx="532">
                  <c:v>198</c:v>
                </c:pt>
                <c:pt idx="533">
                  <c:v>200</c:v>
                </c:pt>
                <c:pt idx="534">
                  <c:v>200</c:v>
                </c:pt>
                <c:pt idx="535">
                  <c:v>202</c:v>
                </c:pt>
                <c:pt idx="536">
                  <c:v>202</c:v>
                </c:pt>
                <c:pt idx="537">
                  <c:v>202</c:v>
                </c:pt>
                <c:pt idx="538">
                  <c:v>200</c:v>
                </c:pt>
                <c:pt idx="539">
                  <c:v>198</c:v>
                </c:pt>
                <c:pt idx="540">
                  <c:v>196</c:v>
                </c:pt>
                <c:pt idx="541">
                  <c:v>198</c:v>
                </c:pt>
                <c:pt idx="542">
                  <c:v>198</c:v>
                </c:pt>
                <c:pt idx="543">
                  <c:v>196</c:v>
                </c:pt>
                <c:pt idx="544">
                  <c:v>198</c:v>
                </c:pt>
                <c:pt idx="545">
                  <c:v>196</c:v>
                </c:pt>
                <c:pt idx="546">
                  <c:v>194</c:v>
                </c:pt>
                <c:pt idx="547">
                  <c:v>196</c:v>
                </c:pt>
                <c:pt idx="548">
                  <c:v>192</c:v>
                </c:pt>
                <c:pt idx="549">
                  <c:v>194</c:v>
                </c:pt>
                <c:pt idx="550">
                  <c:v>192</c:v>
                </c:pt>
                <c:pt idx="551">
                  <c:v>192</c:v>
                </c:pt>
                <c:pt idx="552">
                  <c:v>192</c:v>
                </c:pt>
                <c:pt idx="553">
                  <c:v>192</c:v>
                </c:pt>
                <c:pt idx="554">
                  <c:v>188</c:v>
                </c:pt>
                <c:pt idx="555">
                  <c:v>192</c:v>
                </c:pt>
                <c:pt idx="556">
                  <c:v>186</c:v>
                </c:pt>
                <c:pt idx="557">
                  <c:v>188</c:v>
                </c:pt>
                <c:pt idx="558">
                  <c:v>190</c:v>
                </c:pt>
                <c:pt idx="559">
                  <c:v>186</c:v>
                </c:pt>
                <c:pt idx="560">
                  <c:v>190</c:v>
                </c:pt>
                <c:pt idx="561">
                  <c:v>186</c:v>
                </c:pt>
                <c:pt idx="562">
                  <c:v>188</c:v>
                </c:pt>
                <c:pt idx="563">
                  <c:v>186</c:v>
                </c:pt>
                <c:pt idx="564">
                  <c:v>184</c:v>
                </c:pt>
                <c:pt idx="565">
                  <c:v>182</c:v>
                </c:pt>
                <c:pt idx="566">
                  <c:v>186</c:v>
                </c:pt>
                <c:pt idx="567">
                  <c:v>186</c:v>
                </c:pt>
                <c:pt idx="568">
                  <c:v>182</c:v>
                </c:pt>
                <c:pt idx="569">
                  <c:v>182</c:v>
                </c:pt>
                <c:pt idx="570">
                  <c:v>182</c:v>
                </c:pt>
                <c:pt idx="571">
                  <c:v>182</c:v>
                </c:pt>
                <c:pt idx="572">
                  <c:v>178</c:v>
                </c:pt>
                <c:pt idx="573">
                  <c:v>176</c:v>
                </c:pt>
                <c:pt idx="574">
                  <c:v>174</c:v>
                </c:pt>
                <c:pt idx="575">
                  <c:v>172</c:v>
                </c:pt>
                <c:pt idx="576">
                  <c:v>176</c:v>
                </c:pt>
                <c:pt idx="577">
                  <c:v>170</c:v>
                </c:pt>
                <c:pt idx="578">
                  <c:v>174</c:v>
                </c:pt>
                <c:pt idx="579">
                  <c:v>172</c:v>
                </c:pt>
                <c:pt idx="580">
                  <c:v>166</c:v>
                </c:pt>
                <c:pt idx="581">
                  <c:v>170</c:v>
                </c:pt>
                <c:pt idx="582">
                  <c:v>170</c:v>
                </c:pt>
                <c:pt idx="583">
                  <c:v>170</c:v>
                </c:pt>
                <c:pt idx="584">
                  <c:v>170</c:v>
                </c:pt>
                <c:pt idx="585">
                  <c:v>170</c:v>
                </c:pt>
                <c:pt idx="586">
                  <c:v>168</c:v>
                </c:pt>
                <c:pt idx="587">
                  <c:v>168</c:v>
                </c:pt>
                <c:pt idx="588">
                  <c:v>166</c:v>
                </c:pt>
                <c:pt idx="589">
                  <c:v>168</c:v>
                </c:pt>
                <c:pt idx="590">
                  <c:v>160</c:v>
                </c:pt>
                <c:pt idx="591">
                  <c:v>160</c:v>
                </c:pt>
                <c:pt idx="592">
                  <c:v>162</c:v>
                </c:pt>
                <c:pt idx="593">
                  <c:v>158</c:v>
                </c:pt>
                <c:pt idx="594">
                  <c:v>162</c:v>
                </c:pt>
                <c:pt idx="595">
                  <c:v>158</c:v>
                </c:pt>
                <c:pt idx="596">
                  <c:v>160</c:v>
                </c:pt>
                <c:pt idx="597">
                  <c:v>160</c:v>
                </c:pt>
                <c:pt idx="598">
                  <c:v>154</c:v>
                </c:pt>
                <c:pt idx="599">
                  <c:v>158</c:v>
                </c:pt>
                <c:pt idx="600">
                  <c:v>154</c:v>
                </c:pt>
                <c:pt idx="601">
                  <c:v>148</c:v>
                </c:pt>
                <c:pt idx="602">
                  <c:v>150</c:v>
                </c:pt>
                <c:pt idx="603">
                  <c:v>150</c:v>
                </c:pt>
                <c:pt idx="604">
                  <c:v>148</c:v>
                </c:pt>
                <c:pt idx="605">
                  <c:v>146</c:v>
                </c:pt>
                <c:pt idx="606">
                  <c:v>146</c:v>
                </c:pt>
                <c:pt idx="607">
                  <c:v>148</c:v>
                </c:pt>
                <c:pt idx="608">
                  <c:v>146</c:v>
                </c:pt>
                <c:pt idx="609">
                  <c:v>144</c:v>
                </c:pt>
                <c:pt idx="610">
                  <c:v>144</c:v>
                </c:pt>
                <c:pt idx="611">
                  <c:v>142</c:v>
                </c:pt>
                <c:pt idx="612">
                  <c:v>144</c:v>
                </c:pt>
                <c:pt idx="613">
                  <c:v>142</c:v>
                </c:pt>
                <c:pt idx="614">
                  <c:v>140</c:v>
                </c:pt>
                <c:pt idx="615">
                  <c:v>142</c:v>
                </c:pt>
                <c:pt idx="616">
                  <c:v>138</c:v>
                </c:pt>
                <c:pt idx="617">
                  <c:v>138</c:v>
                </c:pt>
                <c:pt idx="618">
                  <c:v>138</c:v>
                </c:pt>
                <c:pt idx="619">
                  <c:v>136</c:v>
                </c:pt>
                <c:pt idx="620">
                  <c:v>136</c:v>
                </c:pt>
                <c:pt idx="621">
                  <c:v>136</c:v>
                </c:pt>
                <c:pt idx="622">
                  <c:v>130</c:v>
                </c:pt>
                <c:pt idx="623">
                  <c:v>130</c:v>
                </c:pt>
                <c:pt idx="624">
                  <c:v>130</c:v>
                </c:pt>
                <c:pt idx="625">
                  <c:v>128</c:v>
                </c:pt>
                <c:pt idx="626">
                  <c:v>130</c:v>
                </c:pt>
                <c:pt idx="627">
                  <c:v>126</c:v>
                </c:pt>
                <c:pt idx="628">
                  <c:v>126</c:v>
                </c:pt>
                <c:pt idx="629">
                  <c:v>124</c:v>
                </c:pt>
                <c:pt idx="630">
                  <c:v>124</c:v>
                </c:pt>
                <c:pt idx="631">
                  <c:v>124</c:v>
                </c:pt>
                <c:pt idx="632">
                  <c:v>122</c:v>
                </c:pt>
                <c:pt idx="633">
                  <c:v>124</c:v>
                </c:pt>
                <c:pt idx="634">
                  <c:v>122</c:v>
                </c:pt>
                <c:pt idx="635">
                  <c:v>122</c:v>
                </c:pt>
                <c:pt idx="636">
                  <c:v>122</c:v>
                </c:pt>
                <c:pt idx="637">
                  <c:v>120</c:v>
                </c:pt>
                <c:pt idx="638">
                  <c:v>120</c:v>
                </c:pt>
                <c:pt idx="639">
                  <c:v>120</c:v>
                </c:pt>
                <c:pt idx="640">
                  <c:v>116</c:v>
                </c:pt>
                <c:pt idx="641">
                  <c:v>118</c:v>
                </c:pt>
                <c:pt idx="642">
                  <c:v>116</c:v>
                </c:pt>
                <c:pt idx="643">
                  <c:v>116</c:v>
                </c:pt>
                <c:pt idx="644">
                  <c:v>112</c:v>
                </c:pt>
                <c:pt idx="645">
                  <c:v>114</c:v>
                </c:pt>
                <c:pt idx="646">
                  <c:v>116</c:v>
                </c:pt>
                <c:pt idx="647">
                  <c:v>110</c:v>
                </c:pt>
                <c:pt idx="648">
                  <c:v>110</c:v>
                </c:pt>
                <c:pt idx="649">
                  <c:v>112</c:v>
                </c:pt>
                <c:pt idx="650">
                  <c:v>112</c:v>
                </c:pt>
                <c:pt idx="651">
                  <c:v>112</c:v>
                </c:pt>
                <c:pt idx="652">
                  <c:v>108</c:v>
                </c:pt>
                <c:pt idx="653">
                  <c:v>108</c:v>
                </c:pt>
                <c:pt idx="654">
                  <c:v>108</c:v>
                </c:pt>
                <c:pt idx="655">
                  <c:v>108</c:v>
                </c:pt>
                <c:pt idx="656">
                  <c:v>104</c:v>
                </c:pt>
                <c:pt idx="657">
                  <c:v>108</c:v>
                </c:pt>
                <c:pt idx="658">
                  <c:v>104</c:v>
                </c:pt>
                <c:pt idx="659">
                  <c:v>108</c:v>
                </c:pt>
                <c:pt idx="660">
                  <c:v>104</c:v>
                </c:pt>
                <c:pt idx="661">
                  <c:v>100</c:v>
                </c:pt>
                <c:pt idx="662">
                  <c:v>102</c:v>
                </c:pt>
                <c:pt idx="663">
                  <c:v>100</c:v>
                </c:pt>
                <c:pt idx="664">
                  <c:v>102</c:v>
                </c:pt>
                <c:pt idx="665">
                  <c:v>100</c:v>
                </c:pt>
                <c:pt idx="666">
                  <c:v>102</c:v>
                </c:pt>
                <c:pt idx="667">
                  <c:v>100</c:v>
                </c:pt>
                <c:pt idx="668">
                  <c:v>98</c:v>
                </c:pt>
                <c:pt idx="669">
                  <c:v>96</c:v>
                </c:pt>
                <c:pt idx="670">
                  <c:v>96</c:v>
                </c:pt>
                <c:pt idx="671">
                  <c:v>94</c:v>
                </c:pt>
                <c:pt idx="672">
                  <c:v>96</c:v>
                </c:pt>
                <c:pt idx="673">
                  <c:v>96</c:v>
                </c:pt>
                <c:pt idx="674">
                  <c:v>96</c:v>
                </c:pt>
                <c:pt idx="675">
                  <c:v>94</c:v>
                </c:pt>
                <c:pt idx="676">
                  <c:v>92</c:v>
                </c:pt>
                <c:pt idx="677">
                  <c:v>92</c:v>
                </c:pt>
                <c:pt idx="678">
                  <c:v>92</c:v>
                </c:pt>
                <c:pt idx="679">
                  <c:v>92</c:v>
                </c:pt>
                <c:pt idx="680">
                  <c:v>92</c:v>
                </c:pt>
                <c:pt idx="681">
                  <c:v>94</c:v>
                </c:pt>
                <c:pt idx="682">
                  <c:v>90</c:v>
                </c:pt>
                <c:pt idx="683">
                  <c:v>88</c:v>
                </c:pt>
                <c:pt idx="684">
                  <c:v>90</c:v>
                </c:pt>
                <c:pt idx="685">
                  <c:v>86</c:v>
                </c:pt>
                <c:pt idx="686">
                  <c:v>90</c:v>
                </c:pt>
                <c:pt idx="687">
                  <c:v>86</c:v>
                </c:pt>
                <c:pt idx="688">
                  <c:v>84</c:v>
                </c:pt>
                <c:pt idx="689">
                  <c:v>86</c:v>
                </c:pt>
                <c:pt idx="690">
                  <c:v>90</c:v>
                </c:pt>
                <c:pt idx="691">
                  <c:v>86</c:v>
                </c:pt>
                <c:pt idx="692">
                  <c:v>88</c:v>
                </c:pt>
                <c:pt idx="693">
                  <c:v>84</c:v>
                </c:pt>
                <c:pt idx="694">
                  <c:v>86</c:v>
                </c:pt>
                <c:pt idx="695">
                  <c:v>84</c:v>
                </c:pt>
                <c:pt idx="696">
                  <c:v>86</c:v>
                </c:pt>
                <c:pt idx="697">
                  <c:v>86</c:v>
                </c:pt>
                <c:pt idx="698">
                  <c:v>80</c:v>
                </c:pt>
                <c:pt idx="699">
                  <c:v>84</c:v>
                </c:pt>
                <c:pt idx="700">
                  <c:v>80</c:v>
                </c:pt>
                <c:pt idx="701">
                  <c:v>78</c:v>
                </c:pt>
                <c:pt idx="702">
                  <c:v>84</c:v>
                </c:pt>
                <c:pt idx="703">
                  <c:v>80</c:v>
                </c:pt>
                <c:pt idx="704">
                  <c:v>78</c:v>
                </c:pt>
                <c:pt idx="705">
                  <c:v>78</c:v>
                </c:pt>
                <c:pt idx="706">
                  <c:v>76</c:v>
                </c:pt>
                <c:pt idx="707">
                  <c:v>74</c:v>
                </c:pt>
                <c:pt idx="708">
                  <c:v>78</c:v>
                </c:pt>
                <c:pt idx="709">
                  <c:v>76</c:v>
                </c:pt>
                <c:pt idx="710">
                  <c:v>76</c:v>
                </c:pt>
                <c:pt idx="711">
                  <c:v>78</c:v>
                </c:pt>
                <c:pt idx="712">
                  <c:v>76</c:v>
                </c:pt>
                <c:pt idx="713">
                  <c:v>72</c:v>
                </c:pt>
                <c:pt idx="714">
                  <c:v>76</c:v>
                </c:pt>
                <c:pt idx="715">
                  <c:v>72</c:v>
                </c:pt>
                <c:pt idx="716">
                  <c:v>74</c:v>
                </c:pt>
                <c:pt idx="717">
                  <c:v>74</c:v>
                </c:pt>
                <c:pt idx="718">
                  <c:v>72</c:v>
                </c:pt>
                <c:pt idx="719">
                  <c:v>74</c:v>
                </c:pt>
                <c:pt idx="720">
                  <c:v>74</c:v>
                </c:pt>
                <c:pt idx="721">
                  <c:v>70</c:v>
                </c:pt>
                <c:pt idx="722">
                  <c:v>72</c:v>
                </c:pt>
                <c:pt idx="723">
                  <c:v>74</c:v>
                </c:pt>
                <c:pt idx="724">
                  <c:v>74</c:v>
                </c:pt>
                <c:pt idx="725">
                  <c:v>70</c:v>
                </c:pt>
                <c:pt idx="726">
                  <c:v>72</c:v>
                </c:pt>
                <c:pt idx="727">
                  <c:v>72</c:v>
                </c:pt>
                <c:pt idx="728">
                  <c:v>70</c:v>
                </c:pt>
                <c:pt idx="729">
                  <c:v>68</c:v>
                </c:pt>
                <c:pt idx="730">
                  <c:v>70</c:v>
                </c:pt>
                <c:pt idx="731">
                  <c:v>70</c:v>
                </c:pt>
                <c:pt idx="732">
                  <c:v>72</c:v>
                </c:pt>
                <c:pt idx="733">
                  <c:v>70</c:v>
                </c:pt>
                <c:pt idx="734">
                  <c:v>66</c:v>
                </c:pt>
                <c:pt idx="735">
                  <c:v>68</c:v>
                </c:pt>
                <c:pt idx="736">
                  <c:v>66</c:v>
                </c:pt>
                <c:pt idx="737">
                  <c:v>66</c:v>
                </c:pt>
                <c:pt idx="738">
                  <c:v>66</c:v>
                </c:pt>
                <c:pt idx="739">
                  <c:v>68</c:v>
                </c:pt>
                <c:pt idx="740">
                  <c:v>64</c:v>
                </c:pt>
                <c:pt idx="741">
                  <c:v>68</c:v>
                </c:pt>
                <c:pt idx="742">
                  <c:v>64</c:v>
                </c:pt>
                <c:pt idx="743">
                  <c:v>64</c:v>
                </c:pt>
                <c:pt idx="744">
                  <c:v>62</c:v>
                </c:pt>
                <c:pt idx="745">
                  <c:v>64</c:v>
                </c:pt>
                <c:pt idx="746">
                  <c:v>66</c:v>
                </c:pt>
                <c:pt idx="747">
                  <c:v>62</c:v>
                </c:pt>
                <c:pt idx="748">
                  <c:v>60</c:v>
                </c:pt>
                <c:pt idx="749">
                  <c:v>62</c:v>
                </c:pt>
                <c:pt idx="750">
                  <c:v>60</c:v>
                </c:pt>
                <c:pt idx="751">
                  <c:v>62</c:v>
                </c:pt>
                <c:pt idx="752">
                  <c:v>60</c:v>
                </c:pt>
                <c:pt idx="753">
                  <c:v>60</c:v>
                </c:pt>
                <c:pt idx="754">
                  <c:v>60</c:v>
                </c:pt>
                <c:pt idx="755">
                  <c:v>56</c:v>
                </c:pt>
                <c:pt idx="756">
                  <c:v>60</c:v>
                </c:pt>
                <c:pt idx="757">
                  <c:v>62</c:v>
                </c:pt>
                <c:pt idx="758">
                  <c:v>60</c:v>
                </c:pt>
                <c:pt idx="759">
                  <c:v>52</c:v>
                </c:pt>
                <c:pt idx="760">
                  <c:v>56</c:v>
                </c:pt>
                <c:pt idx="761">
                  <c:v>54</c:v>
                </c:pt>
                <c:pt idx="762">
                  <c:v>54</c:v>
                </c:pt>
                <c:pt idx="763">
                  <c:v>56</c:v>
                </c:pt>
                <c:pt idx="764">
                  <c:v>52</c:v>
                </c:pt>
                <c:pt idx="765">
                  <c:v>54</c:v>
                </c:pt>
                <c:pt idx="766">
                  <c:v>52</c:v>
                </c:pt>
                <c:pt idx="767">
                  <c:v>54</c:v>
                </c:pt>
                <c:pt idx="768">
                  <c:v>56</c:v>
                </c:pt>
                <c:pt idx="769">
                  <c:v>54</c:v>
                </c:pt>
                <c:pt idx="770">
                  <c:v>52</c:v>
                </c:pt>
                <c:pt idx="771">
                  <c:v>50</c:v>
                </c:pt>
                <c:pt idx="772">
                  <c:v>50</c:v>
                </c:pt>
                <c:pt idx="773">
                  <c:v>50</c:v>
                </c:pt>
                <c:pt idx="774">
                  <c:v>50</c:v>
                </c:pt>
                <c:pt idx="775">
                  <c:v>48</c:v>
                </c:pt>
                <c:pt idx="776">
                  <c:v>46</c:v>
                </c:pt>
                <c:pt idx="777">
                  <c:v>48</c:v>
                </c:pt>
                <c:pt idx="778">
                  <c:v>48</c:v>
                </c:pt>
                <c:pt idx="779">
                  <c:v>52</c:v>
                </c:pt>
                <c:pt idx="780">
                  <c:v>44</c:v>
                </c:pt>
                <c:pt idx="781">
                  <c:v>46</c:v>
                </c:pt>
                <c:pt idx="782">
                  <c:v>46</c:v>
                </c:pt>
                <c:pt idx="783">
                  <c:v>46</c:v>
                </c:pt>
                <c:pt idx="784">
                  <c:v>44</c:v>
                </c:pt>
                <c:pt idx="785">
                  <c:v>48</c:v>
                </c:pt>
                <c:pt idx="786">
                  <c:v>44</c:v>
                </c:pt>
                <c:pt idx="787">
                  <c:v>46</c:v>
                </c:pt>
                <c:pt idx="788">
                  <c:v>46</c:v>
                </c:pt>
                <c:pt idx="789">
                  <c:v>42</c:v>
                </c:pt>
                <c:pt idx="790">
                  <c:v>42</c:v>
                </c:pt>
                <c:pt idx="791">
                  <c:v>42</c:v>
                </c:pt>
                <c:pt idx="792">
                  <c:v>42</c:v>
                </c:pt>
                <c:pt idx="793">
                  <c:v>42</c:v>
                </c:pt>
                <c:pt idx="794">
                  <c:v>42</c:v>
                </c:pt>
                <c:pt idx="795">
                  <c:v>42</c:v>
                </c:pt>
                <c:pt idx="796">
                  <c:v>42</c:v>
                </c:pt>
                <c:pt idx="797">
                  <c:v>44</c:v>
                </c:pt>
                <c:pt idx="798">
                  <c:v>44</c:v>
                </c:pt>
                <c:pt idx="799">
                  <c:v>40</c:v>
                </c:pt>
                <c:pt idx="800">
                  <c:v>42</c:v>
                </c:pt>
                <c:pt idx="801">
                  <c:v>40</c:v>
                </c:pt>
                <c:pt idx="802">
                  <c:v>40</c:v>
                </c:pt>
                <c:pt idx="803">
                  <c:v>42</c:v>
                </c:pt>
                <c:pt idx="804">
                  <c:v>38</c:v>
                </c:pt>
                <c:pt idx="805">
                  <c:v>38</c:v>
                </c:pt>
                <c:pt idx="806">
                  <c:v>38</c:v>
                </c:pt>
                <c:pt idx="807">
                  <c:v>38</c:v>
                </c:pt>
                <c:pt idx="808">
                  <c:v>32</c:v>
                </c:pt>
                <c:pt idx="809">
                  <c:v>36</c:v>
                </c:pt>
                <c:pt idx="810">
                  <c:v>36</c:v>
                </c:pt>
                <c:pt idx="811">
                  <c:v>36</c:v>
                </c:pt>
                <c:pt idx="812">
                  <c:v>38</c:v>
                </c:pt>
                <c:pt idx="813">
                  <c:v>36</c:v>
                </c:pt>
                <c:pt idx="814">
                  <c:v>38</c:v>
                </c:pt>
                <c:pt idx="815">
                  <c:v>32</c:v>
                </c:pt>
                <c:pt idx="816">
                  <c:v>32</c:v>
                </c:pt>
                <c:pt idx="817">
                  <c:v>32</c:v>
                </c:pt>
                <c:pt idx="818">
                  <c:v>32</c:v>
                </c:pt>
                <c:pt idx="819">
                  <c:v>32</c:v>
                </c:pt>
                <c:pt idx="820">
                  <c:v>32</c:v>
                </c:pt>
                <c:pt idx="821">
                  <c:v>32</c:v>
                </c:pt>
                <c:pt idx="822">
                  <c:v>30</c:v>
                </c:pt>
                <c:pt idx="823">
                  <c:v>30</c:v>
                </c:pt>
                <c:pt idx="824">
                  <c:v>32</c:v>
                </c:pt>
                <c:pt idx="825">
                  <c:v>32</c:v>
                </c:pt>
                <c:pt idx="826">
                  <c:v>32</c:v>
                </c:pt>
                <c:pt idx="827">
                  <c:v>30</c:v>
                </c:pt>
                <c:pt idx="828">
                  <c:v>30</c:v>
                </c:pt>
                <c:pt idx="829">
                  <c:v>28</c:v>
                </c:pt>
                <c:pt idx="830">
                  <c:v>30</c:v>
                </c:pt>
                <c:pt idx="831">
                  <c:v>30</c:v>
                </c:pt>
                <c:pt idx="832">
                  <c:v>30</c:v>
                </c:pt>
                <c:pt idx="833">
                  <c:v>30</c:v>
                </c:pt>
                <c:pt idx="834">
                  <c:v>26</c:v>
                </c:pt>
                <c:pt idx="835">
                  <c:v>28</c:v>
                </c:pt>
                <c:pt idx="836">
                  <c:v>32</c:v>
                </c:pt>
                <c:pt idx="837">
                  <c:v>26</c:v>
                </c:pt>
                <c:pt idx="838">
                  <c:v>26</c:v>
                </c:pt>
                <c:pt idx="839">
                  <c:v>28</c:v>
                </c:pt>
                <c:pt idx="840">
                  <c:v>26</c:v>
                </c:pt>
                <c:pt idx="841">
                  <c:v>28</c:v>
                </c:pt>
                <c:pt idx="842">
                  <c:v>28</c:v>
                </c:pt>
                <c:pt idx="843">
                  <c:v>28</c:v>
                </c:pt>
                <c:pt idx="844">
                  <c:v>26</c:v>
                </c:pt>
                <c:pt idx="845">
                  <c:v>26</c:v>
                </c:pt>
                <c:pt idx="846">
                  <c:v>28</c:v>
                </c:pt>
                <c:pt idx="847">
                  <c:v>28</c:v>
                </c:pt>
                <c:pt idx="848">
                  <c:v>24</c:v>
                </c:pt>
                <c:pt idx="849">
                  <c:v>26</c:v>
                </c:pt>
                <c:pt idx="850">
                  <c:v>28</c:v>
                </c:pt>
                <c:pt idx="851">
                  <c:v>26</c:v>
                </c:pt>
                <c:pt idx="852">
                  <c:v>24</c:v>
                </c:pt>
                <c:pt idx="853">
                  <c:v>28</c:v>
                </c:pt>
                <c:pt idx="854">
                  <c:v>28</c:v>
                </c:pt>
                <c:pt idx="855">
                  <c:v>26</c:v>
                </c:pt>
                <c:pt idx="856">
                  <c:v>24</c:v>
                </c:pt>
                <c:pt idx="857">
                  <c:v>26</c:v>
                </c:pt>
                <c:pt idx="858">
                  <c:v>30</c:v>
                </c:pt>
                <c:pt idx="859">
                  <c:v>28</c:v>
                </c:pt>
                <c:pt idx="860">
                  <c:v>24</c:v>
                </c:pt>
                <c:pt idx="861">
                  <c:v>26</c:v>
                </c:pt>
                <c:pt idx="862">
                  <c:v>28</c:v>
                </c:pt>
                <c:pt idx="863">
                  <c:v>26</c:v>
                </c:pt>
                <c:pt idx="864">
                  <c:v>26</c:v>
                </c:pt>
                <c:pt idx="865">
                  <c:v>26</c:v>
                </c:pt>
                <c:pt idx="866">
                  <c:v>26</c:v>
                </c:pt>
                <c:pt idx="867">
                  <c:v>28</c:v>
                </c:pt>
                <c:pt idx="868">
                  <c:v>24</c:v>
                </c:pt>
                <c:pt idx="869">
                  <c:v>26</c:v>
                </c:pt>
                <c:pt idx="870">
                  <c:v>26</c:v>
                </c:pt>
                <c:pt idx="871">
                  <c:v>26</c:v>
                </c:pt>
                <c:pt idx="872">
                  <c:v>24</c:v>
                </c:pt>
                <c:pt idx="873">
                  <c:v>28</c:v>
                </c:pt>
                <c:pt idx="874">
                  <c:v>26</c:v>
                </c:pt>
                <c:pt idx="875">
                  <c:v>26</c:v>
                </c:pt>
                <c:pt idx="876">
                  <c:v>26</c:v>
                </c:pt>
                <c:pt idx="877">
                  <c:v>26</c:v>
                </c:pt>
                <c:pt idx="878">
                  <c:v>26</c:v>
                </c:pt>
                <c:pt idx="879">
                  <c:v>26</c:v>
                </c:pt>
                <c:pt idx="880">
                  <c:v>26</c:v>
                </c:pt>
                <c:pt idx="881">
                  <c:v>26</c:v>
                </c:pt>
                <c:pt idx="882">
                  <c:v>28</c:v>
                </c:pt>
                <c:pt idx="883">
                  <c:v>26</c:v>
                </c:pt>
                <c:pt idx="884">
                  <c:v>30</c:v>
                </c:pt>
                <c:pt idx="885">
                  <c:v>28</c:v>
                </c:pt>
                <c:pt idx="886">
                  <c:v>26</c:v>
                </c:pt>
                <c:pt idx="887">
                  <c:v>28</c:v>
                </c:pt>
                <c:pt idx="888">
                  <c:v>26</c:v>
                </c:pt>
                <c:pt idx="889">
                  <c:v>26</c:v>
                </c:pt>
                <c:pt idx="890">
                  <c:v>28</c:v>
                </c:pt>
                <c:pt idx="891">
                  <c:v>28</c:v>
                </c:pt>
                <c:pt idx="892">
                  <c:v>26</c:v>
                </c:pt>
                <c:pt idx="893">
                  <c:v>30</c:v>
                </c:pt>
                <c:pt idx="894">
                  <c:v>28</c:v>
                </c:pt>
                <c:pt idx="895">
                  <c:v>32</c:v>
                </c:pt>
                <c:pt idx="896">
                  <c:v>30</c:v>
                </c:pt>
                <c:pt idx="897">
                  <c:v>26</c:v>
                </c:pt>
                <c:pt idx="898">
                  <c:v>30</c:v>
                </c:pt>
                <c:pt idx="899">
                  <c:v>32</c:v>
                </c:pt>
                <c:pt idx="900">
                  <c:v>28</c:v>
                </c:pt>
                <c:pt idx="901">
                  <c:v>30</c:v>
                </c:pt>
                <c:pt idx="902">
                  <c:v>30</c:v>
                </c:pt>
                <c:pt idx="903">
                  <c:v>28</c:v>
                </c:pt>
                <c:pt idx="904">
                  <c:v>30</c:v>
                </c:pt>
                <c:pt idx="905">
                  <c:v>32</c:v>
                </c:pt>
                <c:pt idx="906">
                  <c:v>30</c:v>
                </c:pt>
                <c:pt idx="907">
                  <c:v>32</c:v>
                </c:pt>
                <c:pt idx="908">
                  <c:v>32</c:v>
                </c:pt>
                <c:pt idx="909">
                  <c:v>32</c:v>
                </c:pt>
                <c:pt idx="910">
                  <c:v>32</c:v>
                </c:pt>
                <c:pt idx="911">
                  <c:v>32</c:v>
                </c:pt>
                <c:pt idx="912">
                  <c:v>36</c:v>
                </c:pt>
                <c:pt idx="913">
                  <c:v>30</c:v>
                </c:pt>
                <c:pt idx="914">
                  <c:v>32</c:v>
                </c:pt>
                <c:pt idx="915">
                  <c:v>32</c:v>
                </c:pt>
                <c:pt idx="916">
                  <c:v>36</c:v>
                </c:pt>
                <c:pt idx="917">
                  <c:v>32</c:v>
                </c:pt>
                <c:pt idx="918">
                  <c:v>38</c:v>
                </c:pt>
                <c:pt idx="919">
                  <c:v>36</c:v>
                </c:pt>
                <c:pt idx="920">
                  <c:v>36</c:v>
                </c:pt>
                <c:pt idx="921">
                  <c:v>38</c:v>
                </c:pt>
                <c:pt idx="922">
                  <c:v>32</c:v>
                </c:pt>
                <c:pt idx="923">
                  <c:v>36</c:v>
                </c:pt>
                <c:pt idx="924">
                  <c:v>38</c:v>
                </c:pt>
                <c:pt idx="925">
                  <c:v>36</c:v>
                </c:pt>
                <c:pt idx="926">
                  <c:v>36</c:v>
                </c:pt>
                <c:pt idx="927">
                  <c:v>32</c:v>
                </c:pt>
                <c:pt idx="928">
                  <c:v>38</c:v>
                </c:pt>
                <c:pt idx="929">
                  <c:v>38</c:v>
                </c:pt>
                <c:pt idx="930">
                  <c:v>36</c:v>
                </c:pt>
                <c:pt idx="931">
                  <c:v>36</c:v>
                </c:pt>
                <c:pt idx="932">
                  <c:v>38</c:v>
                </c:pt>
                <c:pt idx="933">
                  <c:v>38</c:v>
                </c:pt>
                <c:pt idx="934">
                  <c:v>38</c:v>
                </c:pt>
                <c:pt idx="935">
                  <c:v>38</c:v>
                </c:pt>
                <c:pt idx="936">
                  <c:v>40</c:v>
                </c:pt>
                <c:pt idx="937">
                  <c:v>36</c:v>
                </c:pt>
                <c:pt idx="938">
                  <c:v>38</c:v>
                </c:pt>
                <c:pt idx="939">
                  <c:v>36</c:v>
                </c:pt>
                <c:pt idx="940">
                  <c:v>40</c:v>
                </c:pt>
                <c:pt idx="941">
                  <c:v>40</c:v>
                </c:pt>
                <c:pt idx="942">
                  <c:v>40</c:v>
                </c:pt>
                <c:pt idx="943">
                  <c:v>40</c:v>
                </c:pt>
                <c:pt idx="944">
                  <c:v>42</c:v>
                </c:pt>
                <c:pt idx="945">
                  <c:v>38</c:v>
                </c:pt>
                <c:pt idx="946">
                  <c:v>40</c:v>
                </c:pt>
                <c:pt idx="947">
                  <c:v>40</c:v>
                </c:pt>
                <c:pt idx="948">
                  <c:v>42</c:v>
                </c:pt>
                <c:pt idx="949">
                  <c:v>40</c:v>
                </c:pt>
                <c:pt idx="950">
                  <c:v>42</c:v>
                </c:pt>
                <c:pt idx="951">
                  <c:v>42</c:v>
                </c:pt>
                <c:pt idx="952">
                  <c:v>40</c:v>
                </c:pt>
                <c:pt idx="953">
                  <c:v>40</c:v>
                </c:pt>
                <c:pt idx="954">
                  <c:v>40</c:v>
                </c:pt>
                <c:pt idx="955">
                  <c:v>38</c:v>
                </c:pt>
                <c:pt idx="956">
                  <c:v>42</c:v>
                </c:pt>
                <c:pt idx="957">
                  <c:v>40</c:v>
                </c:pt>
                <c:pt idx="958">
                  <c:v>42</c:v>
                </c:pt>
                <c:pt idx="959">
                  <c:v>40</c:v>
                </c:pt>
                <c:pt idx="960">
                  <c:v>42</c:v>
                </c:pt>
                <c:pt idx="961">
                  <c:v>44</c:v>
                </c:pt>
                <c:pt idx="962">
                  <c:v>44</c:v>
                </c:pt>
                <c:pt idx="963">
                  <c:v>42</c:v>
                </c:pt>
                <c:pt idx="964">
                  <c:v>44</c:v>
                </c:pt>
                <c:pt idx="965">
                  <c:v>40</c:v>
                </c:pt>
                <c:pt idx="966">
                  <c:v>42</c:v>
                </c:pt>
                <c:pt idx="967">
                  <c:v>44</c:v>
                </c:pt>
                <c:pt idx="968">
                  <c:v>44</c:v>
                </c:pt>
                <c:pt idx="969">
                  <c:v>42</c:v>
                </c:pt>
                <c:pt idx="970">
                  <c:v>44</c:v>
                </c:pt>
                <c:pt idx="971">
                  <c:v>46</c:v>
                </c:pt>
                <c:pt idx="972">
                  <c:v>46</c:v>
                </c:pt>
                <c:pt idx="973">
                  <c:v>46</c:v>
                </c:pt>
                <c:pt idx="974">
                  <c:v>42</c:v>
                </c:pt>
                <c:pt idx="975">
                  <c:v>46</c:v>
                </c:pt>
                <c:pt idx="976">
                  <c:v>44</c:v>
                </c:pt>
                <c:pt idx="977">
                  <c:v>42</c:v>
                </c:pt>
                <c:pt idx="978">
                  <c:v>40</c:v>
                </c:pt>
                <c:pt idx="979">
                  <c:v>42</c:v>
                </c:pt>
                <c:pt idx="980">
                  <c:v>42</c:v>
                </c:pt>
                <c:pt idx="981">
                  <c:v>44</c:v>
                </c:pt>
                <c:pt idx="982">
                  <c:v>42</c:v>
                </c:pt>
                <c:pt idx="983">
                  <c:v>44</c:v>
                </c:pt>
                <c:pt idx="984">
                  <c:v>44</c:v>
                </c:pt>
                <c:pt idx="985">
                  <c:v>42</c:v>
                </c:pt>
                <c:pt idx="986">
                  <c:v>44</c:v>
                </c:pt>
                <c:pt idx="987">
                  <c:v>44</c:v>
                </c:pt>
                <c:pt idx="988">
                  <c:v>44</c:v>
                </c:pt>
                <c:pt idx="989">
                  <c:v>44</c:v>
                </c:pt>
                <c:pt idx="990">
                  <c:v>44</c:v>
                </c:pt>
                <c:pt idx="991">
                  <c:v>40</c:v>
                </c:pt>
                <c:pt idx="992">
                  <c:v>42</c:v>
                </c:pt>
                <c:pt idx="993">
                  <c:v>44</c:v>
                </c:pt>
                <c:pt idx="994">
                  <c:v>42</c:v>
                </c:pt>
                <c:pt idx="995">
                  <c:v>44</c:v>
                </c:pt>
                <c:pt idx="996">
                  <c:v>44</c:v>
                </c:pt>
                <c:pt idx="997">
                  <c:v>46</c:v>
                </c:pt>
                <c:pt idx="998">
                  <c:v>46</c:v>
                </c:pt>
                <c:pt idx="999">
                  <c:v>44</c:v>
                </c:pt>
                <c:pt idx="1000">
                  <c:v>44</c:v>
                </c:pt>
                <c:pt idx="1001">
                  <c:v>44</c:v>
                </c:pt>
                <c:pt idx="1002">
                  <c:v>44</c:v>
                </c:pt>
                <c:pt idx="1003">
                  <c:v>42</c:v>
                </c:pt>
                <c:pt idx="1004">
                  <c:v>44</c:v>
                </c:pt>
                <c:pt idx="1005">
                  <c:v>44</c:v>
                </c:pt>
                <c:pt idx="1006">
                  <c:v>46</c:v>
                </c:pt>
                <c:pt idx="1007">
                  <c:v>44</c:v>
                </c:pt>
                <c:pt idx="1008">
                  <c:v>44</c:v>
                </c:pt>
                <c:pt idx="1009">
                  <c:v>42</c:v>
                </c:pt>
                <c:pt idx="1010">
                  <c:v>46</c:v>
                </c:pt>
                <c:pt idx="1011">
                  <c:v>44</c:v>
                </c:pt>
                <c:pt idx="1012">
                  <c:v>46</c:v>
                </c:pt>
                <c:pt idx="1013">
                  <c:v>42</c:v>
                </c:pt>
                <c:pt idx="1014">
                  <c:v>42</c:v>
                </c:pt>
                <c:pt idx="1015">
                  <c:v>44</c:v>
                </c:pt>
                <c:pt idx="1016">
                  <c:v>42</c:v>
                </c:pt>
                <c:pt idx="1017">
                  <c:v>42</c:v>
                </c:pt>
                <c:pt idx="1018">
                  <c:v>46</c:v>
                </c:pt>
                <c:pt idx="1019">
                  <c:v>40</c:v>
                </c:pt>
                <c:pt idx="1020">
                  <c:v>42</c:v>
                </c:pt>
                <c:pt idx="1021">
                  <c:v>44</c:v>
                </c:pt>
                <c:pt idx="1022">
                  <c:v>44</c:v>
                </c:pt>
                <c:pt idx="1023">
                  <c:v>42</c:v>
                </c:pt>
                <c:pt idx="1024">
                  <c:v>42</c:v>
                </c:pt>
                <c:pt idx="1025">
                  <c:v>42</c:v>
                </c:pt>
                <c:pt idx="1026">
                  <c:v>42</c:v>
                </c:pt>
                <c:pt idx="1027">
                  <c:v>44</c:v>
                </c:pt>
                <c:pt idx="1028">
                  <c:v>40</c:v>
                </c:pt>
                <c:pt idx="1029">
                  <c:v>44</c:v>
                </c:pt>
                <c:pt idx="1030">
                  <c:v>40</c:v>
                </c:pt>
                <c:pt idx="1031">
                  <c:v>44</c:v>
                </c:pt>
                <c:pt idx="1032">
                  <c:v>42</c:v>
                </c:pt>
                <c:pt idx="1033">
                  <c:v>40</c:v>
                </c:pt>
                <c:pt idx="1034">
                  <c:v>42</c:v>
                </c:pt>
                <c:pt idx="1035">
                  <c:v>38</c:v>
                </c:pt>
                <c:pt idx="1036">
                  <c:v>42</c:v>
                </c:pt>
                <c:pt idx="1037">
                  <c:v>40</c:v>
                </c:pt>
                <c:pt idx="1038">
                  <c:v>44</c:v>
                </c:pt>
                <c:pt idx="1039">
                  <c:v>40</c:v>
                </c:pt>
                <c:pt idx="1040">
                  <c:v>42</c:v>
                </c:pt>
                <c:pt idx="1041">
                  <c:v>38</c:v>
                </c:pt>
                <c:pt idx="1042">
                  <c:v>40</c:v>
                </c:pt>
                <c:pt idx="1043">
                  <c:v>40</c:v>
                </c:pt>
                <c:pt idx="1044">
                  <c:v>40</c:v>
                </c:pt>
                <c:pt idx="1045">
                  <c:v>40</c:v>
                </c:pt>
                <c:pt idx="1046">
                  <c:v>40</c:v>
                </c:pt>
                <c:pt idx="1047">
                  <c:v>40</c:v>
                </c:pt>
                <c:pt idx="1048">
                  <c:v>42</c:v>
                </c:pt>
                <c:pt idx="1049">
                  <c:v>40</c:v>
                </c:pt>
                <c:pt idx="1050">
                  <c:v>40</c:v>
                </c:pt>
                <c:pt idx="1051">
                  <c:v>38</c:v>
                </c:pt>
                <c:pt idx="1052">
                  <c:v>40</c:v>
                </c:pt>
                <c:pt idx="1053">
                  <c:v>38</c:v>
                </c:pt>
                <c:pt idx="1054">
                  <c:v>40</c:v>
                </c:pt>
                <c:pt idx="1055">
                  <c:v>38</c:v>
                </c:pt>
                <c:pt idx="1056">
                  <c:v>38</c:v>
                </c:pt>
                <c:pt idx="1057">
                  <c:v>38</c:v>
                </c:pt>
                <c:pt idx="1058">
                  <c:v>32</c:v>
                </c:pt>
                <c:pt idx="1059">
                  <c:v>40</c:v>
                </c:pt>
                <c:pt idx="1060">
                  <c:v>32</c:v>
                </c:pt>
                <c:pt idx="1061">
                  <c:v>38</c:v>
                </c:pt>
                <c:pt idx="1062">
                  <c:v>38</c:v>
                </c:pt>
                <c:pt idx="1063">
                  <c:v>38</c:v>
                </c:pt>
                <c:pt idx="1064">
                  <c:v>36</c:v>
                </c:pt>
                <c:pt idx="1065">
                  <c:v>38</c:v>
                </c:pt>
                <c:pt idx="1066">
                  <c:v>38</c:v>
                </c:pt>
                <c:pt idx="1067">
                  <c:v>36</c:v>
                </c:pt>
                <c:pt idx="1068">
                  <c:v>36</c:v>
                </c:pt>
                <c:pt idx="1069">
                  <c:v>38</c:v>
                </c:pt>
                <c:pt idx="1070">
                  <c:v>36</c:v>
                </c:pt>
                <c:pt idx="1071">
                  <c:v>36</c:v>
                </c:pt>
                <c:pt idx="1072">
                  <c:v>36</c:v>
                </c:pt>
                <c:pt idx="1073">
                  <c:v>38</c:v>
                </c:pt>
                <c:pt idx="1074">
                  <c:v>36</c:v>
                </c:pt>
                <c:pt idx="1075">
                  <c:v>38</c:v>
                </c:pt>
                <c:pt idx="1076">
                  <c:v>38</c:v>
                </c:pt>
                <c:pt idx="1077">
                  <c:v>38</c:v>
                </c:pt>
                <c:pt idx="1078">
                  <c:v>32</c:v>
                </c:pt>
                <c:pt idx="1079">
                  <c:v>38</c:v>
                </c:pt>
                <c:pt idx="1080">
                  <c:v>32</c:v>
                </c:pt>
                <c:pt idx="1081">
                  <c:v>36</c:v>
                </c:pt>
                <c:pt idx="1082">
                  <c:v>38</c:v>
                </c:pt>
                <c:pt idx="1083">
                  <c:v>40</c:v>
                </c:pt>
                <c:pt idx="1084">
                  <c:v>36</c:v>
                </c:pt>
                <c:pt idx="1085">
                  <c:v>36</c:v>
                </c:pt>
                <c:pt idx="1086">
                  <c:v>36</c:v>
                </c:pt>
                <c:pt idx="1087">
                  <c:v>32</c:v>
                </c:pt>
                <c:pt idx="1088">
                  <c:v>36</c:v>
                </c:pt>
                <c:pt idx="1089">
                  <c:v>36</c:v>
                </c:pt>
                <c:pt idx="1090">
                  <c:v>36</c:v>
                </c:pt>
                <c:pt idx="1091">
                  <c:v>36</c:v>
                </c:pt>
                <c:pt idx="1092">
                  <c:v>38</c:v>
                </c:pt>
                <c:pt idx="1093">
                  <c:v>36</c:v>
                </c:pt>
                <c:pt idx="1094">
                  <c:v>36</c:v>
                </c:pt>
                <c:pt idx="1095">
                  <c:v>36</c:v>
                </c:pt>
                <c:pt idx="1096">
                  <c:v>32</c:v>
                </c:pt>
                <c:pt idx="1097">
                  <c:v>36</c:v>
                </c:pt>
                <c:pt idx="1098">
                  <c:v>36</c:v>
                </c:pt>
                <c:pt idx="1099">
                  <c:v>38</c:v>
                </c:pt>
                <c:pt idx="1100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28-464C-8DAC-91C497A428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6293807"/>
        <c:axId val="1866306287"/>
      </c:lineChart>
      <c:catAx>
        <c:axId val="186629380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86630628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866306287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86629380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03-VeskL-</a:t>
            </a:r>
            <a:r>
              <a:rPr lang="ja-JP" altLang="en-US"/>
              <a:t>左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-J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LOG_Bicycle!$BO$15:$ARW$15</c:f>
              <c:numCache>
                <c:formatCode>General</c:formatCode>
                <c:ptCount val="1101"/>
                <c:pt idx="0">
                  <c:v>12</c:v>
                </c:pt>
                <c:pt idx="1">
                  <c:v>12</c:v>
                </c:pt>
                <c:pt idx="2">
                  <c:v>10</c:v>
                </c:pt>
                <c:pt idx="3">
                  <c:v>4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10</c:v>
                </c:pt>
                <c:pt idx="9">
                  <c:v>10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4</c:v>
                </c:pt>
                <c:pt idx="14">
                  <c:v>10</c:v>
                </c:pt>
                <c:pt idx="15">
                  <c:v>10</c:v>
                </c:pt>
                <c:pt idx="16">
                  <c:v>6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6</c:v>
                </c:pt>
                <c:pt idx="21">
                  <c:v>10</c:v>
                </c:pt>
                <c:pt idx="22">
                  <c:v>6</c:v>
                </c:pt>
                <c:pt idx="23">
                  <c:v>4</c:v>
                </c:pt>
                <c:pt idx="24">
                  <c:v>6</c:v>
                </c:pt>
                <c:pt idx="25">
                  <c:v>12</c:v>
                </c:pt>
                <c:pt idx="26">
                  <c:v>10</c:v>
                </c:pt>
                <c:pt idx="27">
                  <c:v>6</c:v>
                </c:pt>
                <c:pt idx="28">
                  <c:v>10</c:v>
                </c:pt>
                <c:pt idx="29">
                  <c:v>10</c:v>
                </c:pt>
                <c:pt idx="30">
                  <c:v>6</c:v>
                </c:pt>
                <c:pt idx="31">
                  <c:v>6</c:v>
                </c:pt>
                <c:pt idx="32">
                  <c:v>10</c:v>
                </c:pt>
                <c:pt idx="33">
                  <c:v>6</c:v>
                </c:pt>
                <c:pt idx="34">
                  <c:v>12</c:v>
                </c:pt>
                <c:pt idx="35">
                  <c:v>10</c:v>
                </c:pt>
                <c:pt idx="36">
                  <c:v>12</c:v>
                </c:pt>
                <c:pt idx="37">
                  <c:v>12</c:v>
                </c:pt>
                <c:pt idx="38">
                  <c:v>10</c:v>
                </c:pt>
                <c:pt idx="39">
                  <c:v>10</c:v>
                </c:pt>
                <c:pt idx="40">
                  <c:v>6</c:v>
                </c:pt>
                <c:pt idx="41">
                  <c:v>12</c:v>
                </c:pt>
                <c:pt idx="42">
                  <c:v>12</c:v>
                </c:pt>
                <c:pt idx="43">
                  <c:v>10</c:v>
                </c:pt>
                <c:pt idx="44">
                  <c:v>12</c:v>
                </c:pt>
                <c:pt idx="45">
                  <c:v>14</c:v>
                </c:pt>
                <c:pt idx="46">
                  <c:v>10</c:v>
                </c:pt>
                <c:pt idx="47">
                  <c:v>14</c:v>
                </c:pt>
                <c:pt idx="48">
                  <c:v>10</c:v>
                </c:pt>
                <c:pt idx="49">
                  <c:v>14</c:v>
                </c:pt>
                <c:pt idx="50">
                  <c:v>16</c:v>
                </c:pt>
                <c:pt idx="51">
                  <c:v>12</c:v>
                </c:pt>
                <c:pt idx="52">
                  <c:v>16</c:v>
                </c:pt>
                <c:pt idx="53">
                  <c:v>16</c:v>
                </c:pt>
                <c:pt idx="54">
                  <c:v>16</c:v>
                </c:pt>
                <c:pt idx="55">
                  <c:v>18</c:v>
                </c:pt>
                <c:pt idx="56">
                  <c:v>18</c:v>
                </c:pt>
                <c:pt idx="57">
                  <c:v>18</c:v>
                </c:pt>
                <c:pt idx="58">
                  <c:v>20</c:v>
                </c:pt>
                <c:pt idx="59">
                  <c:v>18</c:v>
                </c:pt>
                <c:pt idx="60">
                  <c:v>18</c:v>
                </c:pt>
                <c:pt idx="61">
                  <c:v>20</c:v>
                </c:pt>
                <c:pt idx="62">
                  <c:v>22</c:v>
                </c:pt>
                <c:pt idx="63">
                  <c:v>16</c:v>
                </c:pt>
                <c:pt idx="64">
                  <c:v>20</c:v>
                </c:pt>
                <c:pt idx="65">
                  <c:v>18</c:v>
                </c:pt>
                <c:pt idx="66">
                  <c:v>20</c:v>
                </c:pt>
                <c:pt idx="67">
                  <c:v>24</c:v>
                </c:pt>
                <c:pt idx="68">
                  <c:v>24</c:v>
                </c:pt>
                <c:pt idx="69">
                  <c:v>20</c:v>
                </c:pt>
                <c:pt idx="70">
                  <c:v>24</c:v>
                </c:pt>
                <c:pt idx="71">
                  <c:v>26</c:v>
                </c:pt>
                <c:pt idx="72">
                  <c:v>24</c:v>
                </c:pt>
                <c:pt idx="73">
                  <c:v>24</c:v>
                </c:pt>
                <c:pt idx="74">
                  <c:v>24</c:v>
                </c:pt>
                <c:pt idx="75">
                  <c:v>24</c:v>
                </c:pt>
                <c:pt idx="76">
                  <c:v>26</c:v>
                </c:pt>
                <c:pt idx="77">
                  <c:v>24</c:v>
                </c:pt>
                <c:pt idx="78">
                  <c:v>26</c:v>
                </c:pt>
                <c:pt idx="79">
                  <c:v>24</c:v>
                </c:pt>
                <c:pt idx="80">
                  <c:v>24</c:v>
                </c:pt>
                <c:pt idx="81">
                  <c:v>28</c:v>
                </c:pt>
                <c:pt idx="82">
                  <c:v>24</c:v>
                </c:pt>
                <c:pt idx="83">
                  <c:v>28</c:v>
                </c:pt>
                <c:pt idx="84">
                  <c:v>28</c:v>
                </c:pt>
                <c:pt idx="85">
                  <c:v>28</c:v>
                </c:pt>
                <c:pt idx="86">
                  <c:v>30</c:v>
                </c:pt>
                <c:pt idx="87">
                  <c:v>32</c:v>
                </c:pt>
                <c:pt idx="88">
                  <c:v>30</c:v>
                </c:pt>
                <c:pt idx="89">
                  <c:v>30</c:v>
                </c:pt>
                <c:pt idx="90">
                  <c:v>30</c:v>
                </c:pt>
                <c:pt idx="91">
                  <c:v>28</c:v>
                </c:pt>
                <c:pt idx="92">
                  <c:v>36</c:v>
                </c:pt>
                <c:pt idx="93">
                  <c:v>28</c:v>
                </c:pt>
                <c:pt idx="94">
                  <c:v>32</c:v>
                </c:pt>
                <c:pt idx="95">
                  <c:v>30</c:v>
                </c:pt>
                <c:pt idx="96">
                  <c:v>32</c:v>
                </c:pt>
                <c:pt idx="97">
                  <c:v>36</c:v>
                </c:pt>
                <c:pt idx="98">
                  <c:v>36</c:v>
                </c:pt>
                <c:pt idx="99">
                  <c:v>38</c:v>
                </c:pt>
                <c:pt idx="100">
                  <c:v>36</c:v>
                </c:pt>
                <c:pt idx="101">
                  <c:v>38</c:v>
                </c:pt>
                <c:pt idx="102">
                  <c:v>36</c:v>
                </c:pt>
                <c:pt idx="103">
                  <c:v>36</c:v>
                </c:pt>
                <c:pt idx="104">
                  <c:v>36</c:v>
                </c:pt>
                <c:pt idx="105">
                  <c:v>32</c:v>
                </c:pt>
                <c:pt idx="106">
                  <c:v>38</c:v>
                </c:pt>
                <c:pt idx="107">
                  <c:v>32</c:v>
                </c:pt>
                <c:pt idx="108">
                  <c:v>38</c:v>
                </c:pt>
                <c:pt idx="109">
                  <c:v>38</c:v>
                </c:pt>
                <c:pt idx="110">
                  <c:v>40</c:v>
                </c:pt>
                <c:pt idx="111">
                  <c:v>36</c:v>
                </c:pt>
                <c:pt idx="112">
                  <c:v>40</c:v>
                </c:pt>
                <c:pt idx="113">
                  <c:v>40</c:v>
                </c:pt>
                <c:pt idx="114">
                  <c:v>40</c:v>
                </c:pt>
                <c:pt idx="115">
                  <c:v>40</c:v>
                </c:pt>
                <c:pt idx="116">
                  <c:v>42</c:v>
                </c:pt>
                <c:pt idx="117">
                  <c:v>40</c:v>
                </c:pt>
                <c:pt idx="118">
                  <c:v>42</c:v>
                </c:pt>
                <c:pt idx="119">
                  <c:v>42</c:v>
                </c:pt>
                <c:pt idx="120">
                  <c:v>40</c:v>
                </c:pt>
                <c:pt idx="121">
                  <c:v>42</c:v>
                </c:pt>
                <c:pt idx="122">
                  <c:v>40</c:v>
                </c:pt>
                <c:pt idx="123">
                  <c:v>40</c:v>
                </c:pt>
                <c:pt idx="124">
                  <c:v>44</c:v>
                </c:pt>
                <c:pt idx="125">
                  <c:v>42</c:v>
                </c:pt>
                <c:pt idx="126">
                  <c:v>44</c:v>
                </c:pt>
                <c:pt idx="127">
                  <c:v>42</c:v>
                </c:pt>
                <c:pt idx="128">
                  <c:v>44</c:v>
                </c:pt>
                <c:pt idx="129">
                  <c:v>44</c:v>
                </c:pt>
                <c:pt idx="130">
                  <c:v>44</c:v>
                </c:pt>
                <c:pt idx="131">
                  <c:v>44</c:v>
                </c:pt>
                <c:pt idx="132">
                  <c:v>46</c:v>
                </c:pt>
                <c:pt idx="133">
                  <c:v>42</c:v>
                </c:pt>
                <c:pt idx="134">
                  <c:v>42</c:v>
                </c:pt>
                <c:pt idx="135">
                  <c:v>44</c:v>
                </c:pt>
                <c:pt idx="136">
                  <c:v>44</c:v>
                </c:pt>
                <c:pt idx="137">
                  <c:v>44</c:v>
                </c:pt>
                <c:pt idx="138">
                  <c:v>46</c:v>
                </c:pt>
                <c:pt idx="139">
                  <c:v>44</c:v>
                </c:pt>
                <c:pt idx="140">
                  <c:v>46</c:v>
                </c:pt>
                <c:pt idx="141">
                  <c:v>46</c:v>
                </c:pt>
                <c:pt idx="142">
                  <c:v>44</c:v>
                </c:pt>
                <c:pt idx="143">
                  <c:v>44</c:v>
                </c:pt>
                <c:pt idx="144">
                  <c:v>48</c:v>
                </c:pt>
                <c:pt idx="145">
                  <c:v>48</c:v>
                </c:pt>
                <c:pt idx="146">
                  <c:v>46</c:v>
                </c:pt>
                <c:pt idx="147">
                  <c:v>48</c:v>
                </c:pt>
                <c:pt idx="148">
                  <c:v>46</c:v>
                </c:pt>
                <c:pt idx="149">
                  <c:v>50</c:v>
                </c:pt>
                <c:pt idx="150">
                  <c:v>44</c:v>
                </c:pt>
                <c:pt idx="151">
                  <c:v>48</c:v>
                </c:pt>
                <c:pt idx="152">
                  <c:v>50</c:v>
                </c:pt>
                <c:pt idx="153">
                  <c:v>46</c:v>
                </c:pt>
                <c:pt idx="154">
                  <c:v>48</c:v>
                </c:pt>
                <c:pt idx="155">
                  <c:v>48</c:v>
                </c:pt>
                <c:pt idx="156">
                  <c:v>50</c:v>
                </c:pt>
                <c:pt idx="157">
                  <c:v>52</c:v>
                </c:pt>
                <c:pt idx="158">
                  <c:v>50</c:v>
                </c:pt>
                <c:pt idx="159">
                  <c:v>48</c:v>
                </c:pt>
                <c:pt idx="160">
                  <c:v>52</c:v>
                </c:pt>
                <c:pt idx="161">
                  <c:v>52</c:v>
                </c:pt>
                <c:pt idx="162">
                  <c:v>54</c:v>
                </c:pt>
                <c:pt idx="163">
                  <c:v>52</c:v>
                </c:pt>
                <c:pt idx="164">
                  <c:v>54</c:v>
                </c:pt>
                <c:pt idx="165">
                  <c:v>48</c:v>
                </c:pt>
                <c:pt idx="166">
                  <c:v>52</c:v>
                </c:pt>
                <c:pt idx="167">
                  <c:v>54</c:v>
                </c:pt>
                <c:pt idx="168">
                  <c:v>54</c:v>
                </c:pt>
                <c:pt idx="169">
                  <c:v>50</c:v>
                </c:pt>
                <c:pt idx="170">
                  <c:v>54</c:v>
                </c:pt>
                <c:pt idx="171">
                  <c:v>54</c:v>
                </c:pt>
                <c:pt idx="172">
                  <c:v>54</c:v>
                </c:pt>
                <c:pt idx="173">
                  <c:v>52</c:v>
                </c:pt>
                <c:pt idx="174">
                  <c:v>54</c:v>
                </c:pt>
                <c:pt idx="175">
                  <c:v>56</c:v>
                </c:pt>
                <c:pt idx="176">
                  <c:v>54</c:v>
                </c:pt>
                <c:pt idx="177">
                  <c:v>54</c:v>
                </c:pt>
                <c:pt idx="178">
                  <c:v>56</c:v>
                </c:pt>
                <c:pt idx="179">
                  <c:v>56</c:v>
                </c:pt>
                <c:pt idx="180">
                  <c:v>54</c:v>
                </c:pt>
                <c:pt idx="181">
                  <c:v>56</c:v>
                </c:pt>
                <c:pt idx="182">
                  <c:v>56</c:v>
                </c:pt>
                <c:pt idx="183">
                  <c:v>56</c:v>
                </c:pt>
                <c:pt idx="184">
                  <c:v>60</c:v>
                </c:pt>
                <c:pt idx="185">
                  <c:v>56</c:v>
                </c:pt>
                <c:pt idx="186">
                  <c:v>56</c:v>
                </c:pt>
                <c:pt idx="187">
                  <c:v>56</c:v>
                </c:pt>
                <c:pt idx="188">
                  <c:v>56</c:v>
                </c:pt>
                <c:pt idx="189">
                  <c:v>54</c:v>
                </c:pt>
                <c:pt idx="190">
                  <c:v>60</c:v>
                </c:pt>
                <c:pt idx="191">
                  <c:v>62</c:v>
                </c:pt>
                <c:pt idx="192">
                  <c:v>56</c:v>
                </c:pt>
                <c:pt idx="193">
                  <c:v>60</c:v>
                </c:pt>
                <c:pt idx="194">
                  <c:v>62</c:v>
                </c:pt>
                <c:pt idx="195">
                  <c:v>60</c:v>
                </c:pt>
                <c:pt idx="196">
                  <c:v>62</c:v>
                </c:pt>
                <c:pt idx="197">
                  <c:v>64</c:v>
                </c:pt>
                <c:pt idx="198">
                  <c:v>64</c:v>
                </c:pt>
                <c:pt idx="199">
                  <c:v>62</c:v>
                </c:pt>
                <c:pt idx="200">
                  <c:v>62</c:v>
                </c:pt>
                <c:pt idx="201">
                  <c:v>64</c:v>
                </c:pt>
                <c:pt idx="202">
                  <c:v>62</c:v>
                </c:pt>
                <c:pt idx="203">
                  <c:v>64</c:v>
                </c:pt>
                <c:pt idx="204">
                  <c:v>66</c:v>
                </c:pt>
                <c:pt idx="205">
                  <c:v>68</c:v>
                </c:pt>
                <c:pt idx="206">
                  <c:v>66</c:v>
                </c:pt>
                <c:pt idx="207">
                  <c:v>68</c:v>
                </c:pt>
                <c:pt idx="208">
                  <c:v>66</c:v>
                </c:pt>
                <c:pt idx="209">
                  <c:v>68</c:v>
                </c:pt>
                <c:pt idx="210">
                  <c:v>68</c:v>
                </c:pt>
                <c:pt idx="211">
                  <c:v>68</c:v>
                </c:pt>
                <c:pt idx="212">
                  <c:v>68</c:v>
                </c:pt>
                <c:pt idx="213">
                  <c:v>68</c:v>
                </c:pt>
                <c:pt idx="214">
                  <c:v>72</c:v>
                </c:pt>
                <c:pt idx="215">
                  <c:v>72</c:v>
                </c:pt>
                <c:pt idx="216">
                  <c:v>72</c:v>
                </c:pt>
                <c:pt idx="217">
                  <c:v>70</c:v>
                </c:pt>
                <c:pt idx="218">
                  <c:v>74</c:v>
                </c:pt>
                <c:pt idx="219">
                  <c:v>72</c:v>
                </c:pt>
                <c:pt idx="220">
                  <c:v>72</c:v>
                </c:pt>
                <c:pt idx="221">
                  <c:v>74</c:v>
                </c:pt>
                <c:pt idx="222">
                  <c:v>72</c:v>
                </c:pt>
                <c:pt idx="223">
                  <c:v>72</c:v>
                </c:pt>
                <c:pt idx="224">
                  <c:v>74</c:v>
                </c:pt>
                <c:pt idx="225">
                  <c:v>78</c:v>
                </c:pt>
                <c:pt idx="226">
                  <c:v>78</c:v>
                </c:pt>
                <c:pt idx="227">
                  <c:v>74</c:v>
                </c:pt>
                <c:pt idx="228">
                  <c:v>78</c:v>
                </c:pt>
                <c:pt idx="229">
                  <c:v>78</c:v>
                </c:pt>
                <c:pt idx="230">
                  <c:v>78</c:v>
                </c:pt>
                <c:pt idx="231">
                  <c:v>84</c:v>
                </c:pt>
                <c:pt idx="232">
                  <c:v>78</c:v>
                </c:pt>
                <c:pt idx="233">
                  <c:v>76</c:v>
                </c:pt>
                <c:pt idx="234">
                  <c:v>80</c:v>
                </c:pt>
                <c:pt idx="235">
                  <c:v>84</c:v>
                </c:pt>
                <c:pt idx="236">
                  <c:v>80</c:v>
                </c:pt>
                <c:pt idx="237">
                  <c:v>88</c:v>
                </c:pt>
                <c:pt idx="238">
                  <c:v>80</c:v>
                </c:pt>
                <c:pt idx="239">
                  <c:v>84</c:v>
                </c:pt>
                <c:pt idx="240">
                  <c:v>84</c:v>
                </c:pt>
                <c:pt idx="241">
                  <c:v>86</c:v>
                </c:pt>
                <c:pt idx="242">
                  <c:v>88</c:v>
                </c:pt>
                <c:pt idx="243">
                  <c:v>86</c:v>
                </c:pt>
                <c:pt idx="244">
                  <c:v>88</c:v>
                </c:pt>
                <c:pt idx="245">
                  <c:v>88</c:v>
                </c:pt>
                <c:pt idx="246">
                  <c:v>90</c:v>
                </c:pt>
                <c:pt idx="247">
                  <c:v>88</c:v>
                </c:pt>
                <c:pt idx="248">
                  <c:v>90</c:v>
                </c:pt>
                <c:pt idx="249">
                  <c:v>88</c:v>
                </c:pt>
                <c:pt idx="250">
                  <c:v>92</c:v>
                </c:pt>
                <c:pt idx="251">
                  <c:v>90</c:v>
                </c:pt>
                <c:pt idx="252">
                  <c:v>92</c:v>
                </c:pt>
                <c:pt idx="253">
                  <c:v>92</c:v>
                </c:pt>
                <c:pt idx="254">
                  <c:v>94</c:v>
                </c:pt>
                <c:pt idx="255">
                  <c:v>90</c:v>
                </c:pt>
                <c:pt idx="256">
                  <c:v>96</c:v>
                </c:pt>
                <c:pt idx="257">
                  <c:v>92</c:v>
                </c:pt>
                <c:pt idx="258">
                  <c:v>96</c:v>
                </c:pt>
                <c:pt idx="259">
                  <c:v>92</c:v>
                </c:pt>
                <c:pt idx="260">
                  <c:v>94</c:v>
                </c:pt>
                <c:pt idx="261">
                  <c:v>96</c:v>
                </c:pt>
                <c:pt idx="262">
                  <c:v>94</c:v>
                </c:pt>
                <c:pt idx="263">
                  <c:v>96</c:v>
                </c:pt>
                <c:pt idx="264">
                  <c:v>96</c:v>
                </c:pt>
                <c:pt idx="265">
                  <c:v>96</c:v>
                </c:pt>
                <c:pt idx="266">
                  <c:v>96</c:v>
                </c:pt>
                <c:pt idx="267">
                  <c:v>96</c:v>
                </c:pt>
                <c:pt idx="268">
                  <c:v>94</c:v>
                </c:pt>
                <c:pt idx="269">
                  <c:v>100</c:v>
                </c:pt>
                <c:pt idx="270">
                  <c:v>100</c:v>
                </c:pt>
                <c:pt idx="271">
                  <c:v>98</c:v>
                </c:pt>
                <c:pt idx="272">
                  <c:v>96</c:v>
                </c:pt>
                <c:pt idx="273">
                  <c:v>98</c:v>
                </c:pt>
                <c:pt idx="274">
                  <c:v>98</c:v>
                </c:pt>
                <c:pt idx="275">
                  <c:v>102</c:v>
                </c:pt>
                <c:pt idx="276">
                  <c:v>98</c:v>
                </c:pt>
                <c:pt idx="277">
                  <c:v>96</c:v>
                </c:pt>
                <c:pt idx="278">
                  <c:v>102</c:v>
                </c:pt>
                <c:pt idx="279">
                  <c:v>98</c:v>
                </c:pt>
                <c:pt idx="280">
                  <c:v>98</c:v>
                </c:pt>
                <c:pt idx="281">
                  <c:v>100</c:v>
                </c:pt>
                <c:pt idx="282">
                  <c:v>96</c:v>
                </c:pt>
                <c:pt idx="283">
                  <c:v>98</c:v>
                </c:pt>
                <c:pt idx="284">
                  <c:v>100</c:v>
                </c:pt>
                <c:pt idx="285">
                  <c:v>100</c:v>
                </c:pt>
                <c:pt idx="286">
                  <c:v>98</c:v>
                </c:pt>
                <c:pt idx="287">
                  <c:v>102</c:v>
                </c:pt>
                <c:pt idx="288">
                  <c:v>104</c:v>
                </c:pt>
                <c:pt idx="289">
                  <c:v>98</c:v>
                </c:pt>
                <c:pt idx="290">
                  <c:v>102</c:v>
                </c:pt>
                <c:pt idx="291">
                  <c:v>100</c:v>
                </c:pt>
                <c:pt idx="292">
                  <c:v>100</c:v>
                </c:pt>
                <c:pt idx="293">
                  <c:v>98</c:v>
                </c:pt>
                <c:pt idx="294">
                  <c:v>96</c:v>
                </c:pt>
                <c:pt idx="295">
                  <c:v>100</c:v>
                </c:pt>
                <c:pt idx="296">
                  <c:v>98</c:v>
                </c:pt>
                <c:pt idx="297">
                  <c:v>102</c:v>
                </c:pt>
                <c:pt idx="298">
                  <c:v>100</c:v>
                </c:pt>
                <c:pt idx="299">
                  <c:v>102</c:v>
                </c:pt>
                <c:pt idx="300">
                  <c:v>104</c:v>
                </c:pt>
                <c:pt idx="301">
                  <c:v>104</c:v>
                </c:pt>
                <c:pt idx="302">
                  <c:v>102</c:v>
                </c:pt>
                <c:pt idx="303">
                  <c:v>102</c:v>
                </c:pt>
                <c:pt idx="304">
                  <c:v>100</c:v>
                </c:pt>
                <c:pt idx="305">
                  <c:v>102</c:v>
                </c:pt>
                <c:pt idx="306">
                  <c:v>100</c:v>
                </c:pt>
                <c:pt idx="307">
                  <c:v>100</c:v>
                </c:pt>
                <c:pt idx="308">
                  <c:v>102</c:v>
                </c:pt>
                <c:pt idx="309">
                  <c:v>108</c:v>
                </c:pt>
                <c:pt idx="310">
                  <c:v>100</c:v>
                </c:pt>
                <c:pt idx="311">
                  <c:v>100</c:v>
                </c:pt>
                <c:pt idx="312">
                  <c:v>102</c:v>
                </c:pt>
                <c:pt idx="313">
                  <c:v>102</c:v>
                </c:pt>
                <c:pt idx="314">
                  <c:v>104</c:v>
                </c:pt>
                <c:pt idx="315">
                  <c:v>104</c:v>
                </c:pt>
                <c:pt idx="316">
                  <c:v>104</c:v>
                </c:pt>
                <c:pt idx="317">
                  <c:v>104</c:v>
                </c:pt>
                <c:pt idx="318">
                  <c:v>104</c:v>
                </c:pt>
                <c:pt idx="319">
                  <c:v>102</c:v>
                </c:pt>
                <c:pt idx="320">
                  <c:v>108</c:v>
                </c:pt>
                <c:pt idx="321">
                  <c:v>104</c:v>
                </c:pt>
                <c:pt idx="322">
                  <c:v>104</c:v>
                </c:pt>
                <c:pt idx="323">
                  <c:v>104</c:v>
                </c:pt>
                <c:pt idx="324">
                  <c:v>108</c:v>
                </c:pt>
                <c:pt idx="325">
                  <c:v>108</c:v>
                </c:pt>
                <c:pt idx="326">
                  <c:v>104</c:v>
                </c:pt>
                <c:pt idx="327">
                  <c:v>102</c:v>
                </c:pt>
                <c:pt idx="328">
                  <c:v>104</c:v>
                </c:pt>
                <c:pt idx="329">
                  <c:v>104</c:v>
                </c:pt>
                <c:pt idx="330">
                  <c:v>108</c:v>
                </c:pt>
                <c:pt idx="331">
                  <c:v>104</c:v>
                </c:pt>
                <c:pt idx="332">
                  <c:v>102</c:v>
                </c:pt>
                <c:pt idx="333">
                  <c:v>108</c:v>
                </c:pt>
                <c:pt idx="334">
                  <c:v>104</c:v>
                </c:pt>
                <c:pt idx="335">
                  <c:v>104</c:v>
                </c:pt>
                <c:pt idx="336">
                  <c:v>104</c:v>
                </c:pt>
                <c:pt idx="337">
                  <c:v>104</c:v>
                </c:pt>
                <c:pt idx="338">
                  <c:v>108</c:v>
                </c:pt>
                <c:pt idx="339">
                  <c:v>104</c:v>
                </c:pt>
                <c:pt idx="340">
                  <c:v>104</c:v>
                </c:pt>
                <c:pt idx="341">
                  <c:v>104</c:v>
                </c:pt>
                <c:pt idx="342">
                  <c:v>108</c:v>
                </c:pt>
                <c:pt idx="343">
                  <c:v>108</c:v>
                </c:pt>
                <c:pt idx="344">
                  <c:v>108</c:v>
                </c:pt>
                <c:pt idx="345">
                  <c:v>104</c:v>
                </c:pt>
                <c:pt idx="346">
                  <c:v>108</c:v>
                </c:pt>
                <c:pt idx="347">
                  <c:v>102</c:v>
                </c:pt>
                <c:pt idx="348">
                  <c:v>110</c:v>
                </c:pt>
                <c:pt idx="349">
                  <c:v>110</c:v>
                </c:pt>
                <c:pt idx="350">
                  <c:v>112</c:v>
                </c:pt>
                <c:pt idx="351">
                  <c:v>110</c:v>
                </c:pt>
                <c:pt idx="352">
                  <c:v>112</c:v>
                </c:pt>
                <c:pt idx="353">
                  <c:v>110</c:v>
                </c:pt>
                <c:pt idx="354">
                  <c:v>108</c:v>
                </c:pt>
                <c:pt idx="355">
                  <c:v>110</c:v>
                </c:pt>
                <c:pt idx="356">
                  <c:v>108</c:v>
                </c:pt>
                <c:pt idx="357">
                  <c:v>110</c:v>
                </c:pt>
                <c:pt idx="358">
                  <c:v>108</c:v>
                </c:pt>
                <c:pt idx="359">
                  <c:v>110</c:v>
                </c:pt>
                <c:pt idx="360">
                  <c:v>104</c:v>
                </c:pt>
                <c:pt idx="361">
                  <c:v>110</c:v>
                </c:pt>
                <c:pt idx="362">
                  <c:v>108</c:v>
                </c:pt>
                <c:pt idx="363">
                  <c:v>110</c:v>
                </c:pt>
                <c:pt idx="364">
                  <c:v>112</c:v>
                </c:pt>
                <c:pt idx="365">
                  <c:v>110</c:v>
                </c:pt>
                <c:pt idx="366">
                  <c:v>114</c:v>
                </c:pt>
                <c:pt idx="367">
                  <c:v>112</c:v>
                </c:pt>
                <c:pt idx="368">
                  <c:v>112</c:v>
                </c:pt>
                <c:pt idx="369">
                  <c:v>110</c:v>
                </c:pt>
                <c:pt idx="370">
                  <c:v>114</c:v>
                </c:pt>
                <c:pt idx="371">
                  <c:v>112</c:v>
                </c:pt>
                <c:pt idx="372">
                  <c:v>114</c:v>
                </c:pt>
                <c:pt idx="373">
                  <c:v>112</c:v>
                </c:pt>
                <c:pt idx="374">
                  <c:v>110</c:v>
                </c:pt>
                <c:pt idx="375">
                  <c:v>108</c:v>
                </c:pt>
                <c:pt idx="376">
                  <c:v>110</c:v>
                </c:pt>
                <c:pt idx="377">
                  <c:v>112</c:v>
                </c:pt>
                <c:pt idx="378">
                  <c:v>112</c:v>
                </c:pt>
                <c:pt idx="379">
                  <c:v>114</c:v>
                </c:pt>
                <c:pt idx="380">
                  <c:v>112</c:v>
                </c:pt>
                <c:pt idx="381">
                  <c:v>114</c:v>
                </c:pt>
                <c:pt idx="382">
                  <c:v>110</c:v>
                </c:pt>
                <c:pt idx="383">
                  <c:v>112</c:v>
                </c:pt>
                <c:pt idx="384">
                  <c:v>112</c:v>
                </c:pt>
                <c:pt idx="385">
                  <c:v>110</c:v>
                </c:pt>
                <c:pt idx="386">
                  <c:v>114</c:v>
                </c:pt>
                <c:pt idx="387">
                  <c:v>112</c:v>
                </c:pt>
                <c:pt idx="388">
                  <c:v>110</c:v>
                </c:pt>
                <c:pt idx="389">
                  <c:v>114</c:v>
                </c:pt>
                <c:pt idx="390">
                  <c:v>114</c:v>
                </c:pt>
                <c:pt idx="391">
                  <c:v>114</c:v>
                </c:pt>
                <c:pt idx="392">
                  <c:v>112</c:v>
                </c:pt>
                <c:pt idx="393">
                  <c:v>114</c:v>
                </c:pt>
                <c:pt idx="394">
                  <c:v>114</c:v>
                </c:pt>
                <c:pt idx="395">
                  <c:v>114</c:v>
                </c:pt>
                <c:pt idx="396">
                  <c:v>116</c:v>
                </c:pt>
                <c:pt idx="397">
                  <c:v>112</c:v>
                </c:pt>
                <c:pt idx="398">
                  <c:v>116</c:v>
                </c:pt>
                <c:pt idx="399">
                  <c:v>118</c:v>
                </c:pt>
                <c:pt idx="400">
                  <c:v>114</c:v>
                </c:pt>
                <c:pt idx="401">
                  <c:v>114</c:v>
                </c:pt>
                <c:pt idx="402">
                  <c:v>114</c:v>
                </c:pt>
                <c:pt idx="403">
                  <c:v>112</c:v>
                </c:pt>
                <c:pt idx="404">
                  <c:v>116</c:v>
                </c:pt>
                <c:pt idx="405">
                  <c:v>118</c:v>
                </c:pt>
                <c:pt idx="406">
                  <c:v>116</c:v>
                </c:pt>
                <c:pt idx="407">
                  <c:v>116</c:v>
                </c:pt>
                <c:pt idx="408">
                  <c:v>118</c:v>
                </c:pt>
                <c:pt idx="409">
                  <c:v>116</c:v>
                </c:pt>
                <c:pt idx="410">
                  <c:v>118</c:v>
                </c:pt>
                <c:pt idx="411">
                  <c:v>116</c:v>
                </c:pt>
                <c:pt idx="412">
                  <c:v>118</c:v>
                </c:pt>
                <c:pt idx="413">
                  <c:v>118</c:v>
                </c:pt>
                <c:pt idx="414">
                  <c:v>120</c:v>
                </c:pt>
                <c:pt idx="415">
                  <c:v>118</c:v>
                </c:pt>
                <c:pt idx="416">
                  <c:v>116</c:v>
                </c:pt>
                <c:pt idx="417">
                  <c:v>120</c:v>
                </c:pt>
                <c:pt idx="418">
                  <c:v>114</c:v>
                </c:pt>
                <c:pt idx="419">
                  <c:v>118</c:v>
                </c:pt>
                <c:pt idx="420">
                  <c:v>120</c:v>
                </c:pt>
                <c:pt idx="421">
                  <c:v>120</c:v>
                </c:pt>
                <c:pt idx="422">
                  <c:v>118</c:v>
                </c:pt>
                <c:pt idx="423">
                  <c:v>122</c:v>
                </c:pt>
                <c:pt idx="424">
                  <c:v>118</c:v>
                </c:pt>
                <c:pt idx="425">
                  <c:v>120</c:v>
                </c:pt>
                <c:pt idx="426">
                  <c:v>122</c:v>
                </c:pt>
                <c:pt idx="427">
                  <c:v>120</c:v>
                </c:pt>
                <c:pt idx="428">
                  <c:v>120</c:v>
                </c:pt>
                <c:pt idx="429">
                  <c:v>122</c:v>
                </c:pt>
                <c:pt idx="430">
                  <c:v>122</c:v>
                </c:pt>
                <c:pt idx="431">
                  <c:v>120</c:v>
                </c:pt>
                <c:pt idx="432">
                  <c:v>120</c:v>
                </c:pt>
                <c:pt idx="433">
                  <c:v>120</c:v>
                </c:pt>
                <c:pt idx="434">
                  <c:v>124</c:v>
                </c:pt>
                <c:pt idx="435">
                  <c:v>122</c:v>
                </c:pt>
                <c:pt idx="436">
                  <c:v>118</c:v>
                </c:pt>
                <c:pt idx="437">
                  <c:v>122</c:v>
                </c:pt>
                <c:pt idx="438">
                  <c:v>122</c:v>
                </c:pt>
                <c:pt idx="439">
                  <c:v>124</c:v>
                </c:pt>
                <c:pt idx="440">
                  <c:v>124</c:v>
                </c:pt>
                <c:pt idx="441">
                  <c:v>124</c:v>
                </c:pt>
                <c:pt idx="442">
                  <c:v>124</c:v>
                </c:pt>
                <c:pt idx="443">
                  <c:v>126</c:v>
                </c:pt>
                <c:pt idx="444">
                  <c:v>126</c:v>
                </c:pt>
                <c:pt idx="445">
                  <c:v>122</c:v>
                </c:pt>
                <c:pt idx="446">
                  <c:v>122</c:v>
                </c:pt>
                <c:pt idx="447">
                  <c:v>126</c:v>
                </c:pt>
                <c:pt idx="448">
                  <c:v>122</c:v>
                </c:pt>
                <c:pt idx="449">
                  <c:v>124</c:v>
                </c:pt>
                <c:pt idx="450">
                  <c:v>124</c:v>
                </c:pt>
                <c:pt idx="451">
                  <c:v>126</c:v>
                </c:pt>
                <c:pt idx="452">
                  <c:v>126</c:v>
                </c:pt>
                <c:pt idx="453">
                  <c:v>124</c:v>
                </c:pt>
                <c:pt idx="454">
                  <c:v>124</c:v>
                </c:pt>
                <c:pt idx="455">
                  <c:v>126</c:v>
                </c:pt>
                <c:pt idx="456">
                  <c:v>126</c:v>
                </c:pt>
                <c:pt idx="457">
                  <c:v>126</c:v>
                </c:pt>
                <c:pt idx="458">
                  <c:v>124</c:v>
                </c:pt>
                <c:pt idx="459">
                  <c:v>126</c:v>
                </c:pt>
                <c:pt idx="460">
                  <c:v>126</c:v>
                </c:pt>
                <c:pt idx="461">
                  <c:v>124</c:v>
                </c:pt>
                <c:pt idx="462">
                  <c:v>128</c:v>
                </c:pt>
                <c:pt idx="463">
                  <c:v>128</c:v>
                </c:pt>
                <c:pt idx="464">
                  <c:v>128</c:v>
                </c:pt>
                <c:pt idx="465">
                  <c:v>126</c:v>
                </c:pt>
                <c:pt idx="466">
                  <c:v>126</c:v>
                </c:pt>
                <c:pt idx="467">
                  <c:v>126</c:v>
                </c:pt>
                <c:pt idx="468">
                  <c:v>126</c:v>
                </c:pt>
                <c:pt idx="469">
                  <c:v>130</c:v>
                </c:pt>
                <c:pt idx="470">
                  <c:v>124</c:v>
                </c:pt>
                <c:pt idx="471">
                  <c:v>126</c:v>
                </c:pt>
                <c:pt idx="472">
                  <c:v>128</c:v>
                </c:pt>
                <c:pt idx="473">
                  <c:v>128</c:v>
                </c:pt>
                <c:pt idx="474">
                  <c:v>126</c:v>
                </c:pt>
                <c:pt idx="475">
                  <c:v>126</c:v>
                </c:pt>
                <c:pt idx="476">
                  <c:v>130</c:v>
                </c:pt>
                <c:pt idx="477">
                  <c:v>126</c:v>
                </c:pt>
                <c:pt idx="478">
                  <c:v>122</c:v>
                </c:pt>
                <c:pt idx="479">
                  <c:v>128</c:v>
                </c:pt>
                <c:pt idx="480">
                  <c:v>126</c:v>
                </c:pt>
                <c:pt idx="481">
                  <c:v>128</c:v>
                </c:pt>
                <c:pt idx="482">
                  <c:v>126</c:v>
                </c:pt>
                <c:pt idx="483">
                  <c:v>128</c:v>
                </c:pt>
                <c:pt idx="484">
                  <c:v>128</c:v>
                </c:pt>
                <c:pt idx="485">
                  <c:v>126</c:v>
                </c:pt>
                <c:pt idx="486">
                  <c:v>126</c:v>
                </c:pt>
                <c:pt idx="487">
                  <c:v>126</c:v>
                </c:pt>
                <c:pt idx="488">
                  <c:v>126</c:v>
                </c:pt>
                <c:pt idx="489">
                  <c:v>124</c:v>
                </c:pt>
                <c:pt idx="490">
                  <c:v>126</c:v>
                </c:pt>
                <c:pt idx="491">
                  <c:v>126</c:v>
                </c:pt>
                <c:pt idx="492">
                  <c:v>128</c:v>
                </c:pt>
                <c:pt idx="493">
                  <c:v>126</c:v>
                </c:pt>
                <c:pt idx="494">
                  <c:v>124</c:v>
                </c:pt>
                <c:pt idx="495">
                  <c:v>128</c:v>
                </c:pt>
                <c:pt idx="496">
                  <c:v>126</c:v>
                </c:pt>
                <c:pt idx="497">
                  <c:v>124</c:v>
                </c:pt>
                <c:pt idx="498">
                  <c:v>124</c:v>
                </c:pt>
                <c:pt idx="499">
                  <c:v>126</c:v>
                </c:pt>
                <c:pt idx="500">
                  <c:v>126</c:v>
                </c:pt>
                <c:pt idx="501">
                  <c:v>124</c:v>
                </c:pt>
                <c:pt idx="502">
                  <c:v>124</c:v>
                </c:pt>
                <c:pt idx="503">
                  <c:v>126</c:v>
                </c:pt>
                <c:pt idx="504">
                  <c:v>126</c:v>
                </c:pt>
                <c:pt idx="505">
                  <c:v>124</c:v>
                </c:pt>
                <c:pt idx="506">
                  <c:v>126</c:v>
                </c:pt>
                <c:pt idx="507">
                  <c:v>122</c:v>
                </c:pt>
                <c:pt idx="508">
                  <c:v>128</c:v>
                </c:pt>
                <c:pt idx="509">
                  <c:v>122</c:v>
                </c:pt>
                <c:pt idx="510">
                  <c:v>124</c:v>
                </c:pt>
                <c:pt idx="511">
                  <c:v>124</c:v>
                </c:pt>
                <c:pt idx="512">
                  <c:v>126</c:v>
                </c:pt>
                <c:pt idx="513">
                  <c:v>124</c:v>
                </c:pt>
                <c:pt idx="514">
                  <c:v>126</c:v>
                </c:pt>
                <c:pt idx="515">
                  <c:v>124</c:v>
                </c:pt>
                <c:pt idx="516">
                  <c:v>126</c:v>
                </c:pt>
                <c:pt idx="517">
                  <c:v>124</c:v>
                </c:pt>
                <c:pt idx="518">
                  <c:v>126</c:v>
                </c:pt>
                <c:pt idx="519">
                  <c:v>124</c:v>
                </c:pt>
                <c:pt idx="520">
                  <c:v>124</c:v>
                </c:pt>
                <c:pt idx="521">
                  <c:v>124</c:v>
                </c:pt>
                <c:pt idx="522">
                  <c:v>124</c:v>
                </c:pt>
                <c:pt idx="523">
                  <c:v>124</c:v>
                </c:pt>
                <c:pt idx="524">
                  <c:v>122</c:v>
                </c:pt>
                <c:pt idx="525">
                  <c:v>124</c:v>
                </c:pt>
                <c:pt idx="526">
                  <c:v>124</c:v>
                </c:pt>
                <c:pt idx="527">
                  <c:v>124</c:v>
                </c:pt>
                <c:pt idx="528">
                  <c:v>122</c:v>
                </c:pt>
                <c:pt idx="529">
                  <c:v>124</c:v>
                </c:pt>
                <c:pt idx="530">
                  <c:v>124</c:v>
                </c:pt>
                <c:pt idx="531">
                  <c:v>124</c:v>
                </c:pt>
                <c:pt idx="532">
                  <c:v>124</c:v>
                </c:pt>
                <c:pt idx="533">
                  <c:v>126</c:v>
                </c:pt>
                <c:pt idx="534">
                  <c:v>120</c:v>
                </c:pt>
                <c:pt idx="535">
                  <c:v>124</c:v>
                </c:pt>
                <c:pt idx="536">
                  <c:v>122</c:v>
                </c:pt>
                <c:pt idx="537">
                  <c:v>122</c:v>
                </c:pt>
                <c:pt idx="538">
                  <c:v>122</c:v>
                </c:pt>
                <c:pt idx="539">
                  <c:v>122</c:v>
                </c:pt>
                <c:pt idx="540">
                  <c:v>122</c:v>
                </c:pt>
                <c:pt idx="541">
                  <c:v>124</c:v>
                </c:pt>
                <c:pt idx="542">
                  <c:v>124</c:v>
                </c:pt>
                <c:pt idx="543">
                  <c:v>124</c:v>
                </c:pt>
                <c:pt idx="544">
                  <c:v>120</c:v>
                </c:pt>
                <c:pt idx="545">
                  <c:v>120</c:v>
                </c:pt>
                <c:pt idx="546">
                  <c:v>122</c:v>
                </c:pt>
                <c:pt idx="547">
                  <c:v>120</c:v>
                </c:pt>
                <c:pt idx="548">
                  <c:v>124</c:v>
                </c:pt>
                <c:pt idx="549">
                  <c:v>120</c:v>
                </c:pt>
                <c:pt idx="550">
                  <c:v>122</c:v>
                </c:pt>
                <c:pt idx="551">
                  <c:v>122</c:v>
                </c:pt>
                <c:pt idx="552">
                  <c:v>120</c:v>
                </c:pt>
                <c:pt idx="553">
                  <c:v>122</c:v>
                </c:pt>
                <c:pt idx="554">
                  <c:v>118</c:v>
                </c:pt>
                <c:pt idx="555">
                  <c:v>120</c:v>
                </c:pt>
                <c:pt idx="556">
                  <c:v>122</c:v>
                </c:pt>
                <c:pt idx="557">
                  <c:v>122</c:v>
                </c:pt>
                <c:pt idx="558">
                  <c:v>122</c:v>
                </c:pt>
                <c:pt idx="559">
                  <c:v>120</c:v>
                </c:pt>
                <c:pt idx="560">
                  <c:v>120</c:v>
                </c:pt>
                <c:pt idx="561">
                  <c:v>118</c:v>
                </c:pt>
                <c:pt idx="562">
                  <c:v>122</c:v>
                </c:pt>
                <c:pt idx="563">
                  <c:v>122</c:v>
                </c:pt>
                <c:pt idx="564">
                  <c:v>120</c:v>
                </c:pt>
                <c:pt idx="565">
                  <c:v>118</c:v>
                </c:pt>
                <c:pt idx="566">
                  <c:v>118</c:v>
                </c:pt>
                <c:pt idx="567">
                  <c:v>122</c:v>
                </c:pt>
                <c:pt idx="568">
                  <c:v>118</c:v>
                </c:pt>
                <c:pt idx="569">
                  <c:v>118</c:v>
                </c:pt>
                <c:pt idx="570">
                  <c:v>116</c:v>
                </c:pt>
                <c:pt idx="571">
                  <c:v>118</c:v>
                </c:pt>
                <c:pt idx="572">
                  <c:v>120</c:v>
                </c:pt>
                <c:pt idx="573">
                  <c:v>116</c:v>
                </c:pt>
                <c:pt idx="574">
                  <c:v>118</c:v>
                </c:pt>
                <c:pt idx="575">
                  <c:v>118</c:v>
                </c:pt>
                <c:pt idx="576">
                  <c:v>120</c:v>
                </c:pt>
                <c:pt idx="577">
                  <c:v>118</c:v>
                </c:pt>
                <c:pt idx="578">
                  <c:v>120</c:v>
                </c:pt>
                <c:pt idx="579">
                  <c:v>116</c:v>
                </c:pt>
                <c:pt idx="580">
                  <c:v>118</c:v>
                </c:pt>
                <c:pt idx="581">
                  <c:v>122</c:v>
                </c:pt>
                <c:pt idx="582">
                  <c:v>118</c:v>
                </c:pt>
                <c:pt idx="583">
                  <c:v>120</c:v>
                </c:pt>
                <c:pt idx="584">
                  <c:v>118</c:v>
                </c:pt>
                <c:pt idx="585">
                  <c:v>118</c:v>
                </c:pt>
                <c:pt idx="586">
                  <c:v>118</c:v>
                </c:pt>
                <c:pt idx="587">
                  <c:v>120</c:v>
                </c:pt>
                <c:pt idx="588">
                  <c:v>116</c:v>
                </c:pt>
                <c:pt idx="589">
                  <c:v>118</c:v>
                </c:pt>
                <c:pt idx="590">
                  <c:v>118</c:v>
                </c:pt>
                <c:pt idx="591">
                  <c:v>116</c:v>
                </c:pt>
                <c:pt idx="592">
                  <c:v>116</c:v>
                </c:pt>
                <c:pt idx="593">
                  <c:v>116</c:v>
                </c:pt>
                <c:pt idx="594">
                  <c:v>116</c:v>
                </c:pt>
                <c:pt idx="595">
                  <c:v>118</c:v>
                </c:pt>
                <c:pt idx="596">
                  <c:v>116</c:v>
                </c:pt>
                <c:pt idx="597">
                  <c:v>116</c:v>
                </c:pt>
                <c:pt idx="598">
                  <c:v>116</c:v>
                </c:pt>
                <c:pt idx="599">
                  <c:v>116</c:v>
                </c:pt>
                <c:pt idx="600">
                  <c:v>116</c:v>
                </c:pt>
                <c:pt idx="601">
                  <c:v>112</c:v>
                </c:pt>
                <c:pt idx="602">
                  <c:v>116</c:v>
                </c:pt>
                <c:pt idx="603">
                  <c:v>114</c:v>
                </c:pt>
                <c:pt idx="604">
                  <c:v>112</c:v>
                </c:pt>
                <c:pt idx="605">
                  <c:v>116</c:v>
                </c:pt>
                <c:pt idx="606">
                  <c:v>116</c:v>
                </c:pt>
                <c:pt idx="607">
                  <c:v>114</c:v>
                </c:pt>
                <c:pt idx="608">
                  <c:v>114</c:v>
                </c:pt>
                <c:pt idx="609">
                  <c:v>116</c:v>
                </c:pt>
                <c:pt idx="610">
                  <c:v>116</c:v>
                </c:pt>
                <c:pt idx="611">
                  <c:v>114</c:v>
                </c:pt>
                <c:pt idx="612">
                  <c:v>114</c:v>
                </c:pt>
                <c:pt idx="613">
                  <c:v>114</c:v>
                </c:pt>
                <c:pt idx="614">
                  <c:v>110</c:v>
                </c:pt>
                <c:pt idx="615">
                  <c:v>112</c:v>
                </c:pt>
                <c:pt idx="616">
                  <c:v>112</c:v>
                </c:pt>
                <c:pt idx="617">
                  <c:v>112</c:v>
                </c:pt>
                <c:pt idx="618">
                  <c:v>112</c:v>
                </c:pt>
                <c:pt idx="619">
                  <c:v>112</c:v>
                </c:pt>
                <c:pt idx="620">
                  <c:v>110</c:v>
                </c:pt>
                <c:pt idx="621">
                  <c:v>110</c:v>
                </c:pt>
                <c:pt idx="622">
                  <c:v>112</c:v>
                </c:pt>
                <c:pt idx="623">
                  <c:v>114</c:v>
                </c:pt>
                <c:pt idx="624">
                  <c:v>114</c:v>
                </c:pt>
                <c:pt idx="625">
                  <c:v>112</c:v>
                </c:pt>
                <c:pt idx="626">
                  <c:v>112</c:v>
                </c:pt>
                <c:pt idx="627">
                  <c:v>108</c:v>
                </c:pt>
                <c:pt idx="628">
                  <c:v>108</c:v>
                </c:pt>
                <c:pt idx="629">
                  <c:v>110</c:v>
                </c:pt>
                <c:pt idx="630">
                  <c:v>110</c:v>
                </c:pt>
                <c:pt idx="631">
                  <c:v>108</c:v>
                </c:pt>
                <c:pt idx="632">
                  <c:v>104</c:v>
                </c:pt>
                <c:pt idx="633">
                  <c:v>110</c:v>
                </c:pt>
                <c:pt idx="634">
                  <c:v>104</c:v>
                </c:pt>
                <c:pt idx="635">
                  <c:v>104</c:v>
                </c:pt>
                <c:pt idx="636">
                  <c:v>104</c:v>
                </c:pt>
                <c:pt idx="637">
                  <c:v>104</c:v>
                </c:pt>
                <c:pt idx="638">
                  <c:v>102</c:v>
                </c:pt>
                <c:pt idx="639">
                  <c:v>104</c:v>
                </c:pt>
                <c:pt idx="640">
                  <c:v>104</c:v>
                </c:pt>
                <c:pt idx="641">
                  <c:v>104</c:v>
                </c:pt>
                <c:pt idx="642">
                  <c:v>102</c:v>
                </c:pt>
                <c:pt idx="643">
                  <c:v>104</c:v>
                </c:pt>
                <c:pt idx="644">
                  <c:v>102</c:v>
                </c:pt>
                <c:pt idx="645">
                  <c:v>100</c:v>
                </c:pt>
                <c:pt idx="646">
                  <c:v>102</c:v>
                </c:pt>
                <c:pt idx="647">
                  <c:v>102</c:v>
                </c:pt>
                <c:pt idx="648">
                  <c:v>104</c:v>
                </c:pt>
                <c:pt idx="649">
                  <c:v>102</c:v>
                </c:pt>
                <c:pt idx="650">
                  <c:v>102</c:v>
                </c:pt>
                <c:pt idx="651">
                  <c:v>100</c:v>
                </c:pt>
                <c:pt idx="652">
                  <c:v>100</c:v>
                </c:pt>
                <c:pt idx="653">
                  <c:v>102</c:v>
                </c:pt>
                <c:pt idx="654">
                  <c:v>98</c:v>
                </c:pt>
                <c:pt idx="655">
                  <c:v>100</c:v>
                </c:pt>
                <c:pt idx="656">
                  <c:v>100</c:v>
                </c:pt>
                <c:pt idx="657">
                  <c:v>98</c:v>
                </c:pt>
                <c:pt idx="658">
                  <c:v>96</c:v>
                </c:pt>
                <c:pt idx="659">
                  <c:v>98</c:v>
                </c:pt>
                <c:pt idx="660">
                  <c:v>96</c:v>
                </c:pt>
                <c:pt idx="661">
                  <c:v>98</c:v>
                </c:pt>
                <c:pt idx="662">
                  <c:v>96</c:v>
                </c:pt>
                <c:pt idx="663">
                  <c:v>94</c:v>
                </c:pt>
                <c:pt idx="664">
                  <c:v>96</c:v>
                </c:pt>
                <c:pt idx="665">
                  <c:v>94</c:v>
                </c:pt>
                <c:pt idx="666">
                  <c:v>96</c:v>
                </c:pt>
                <c:pt idx="667">
                  <c:v>92</c:v>
                </c:pt>
                <c:pt idx="668">
                  <c:v>92</c:v>
                </c:pt>
                <c:pt idx="669">
                  <c:v>92</c:v>
                </c:pt>
                <c:pt idx="670">
                  <c:v>92</c:v>
                </c:pt>
                <c:pt idx="671">
                  <c:v>92</c:v>
                </c:pt>
                <c:pt idx="672">
                  <c:v>92</c:v>
                </c:pt>
                <c:pt idx="673">
                  <c:v>92</c:v>
                </c:pt>
                <c:pt idx="674">
                  <c:v>90</c:v>
                </c:pt>
                <c:pt idx="675">
                  <c:v>92</c:v>
                </c:pt>
                <c:pt idx="676">
                  <c:v>90</c:v>
                </c:pt>
                <c:pt idx="677">
                  <c:v>88</c:v>
                </c:pt>
                <c:pt idx="678">
                  <c:v>88</c:v>
                </c:pt>
                <c:pt idx="679">
                  <c:v>86</c:v>
                </c:pt>
                <c:pt idx="680">
                  <c:v>88</c:v>
                </c:pt>
                <c:pt idx="681">
                  <c:v>88</c:v>
                </c:pt>
                <c:pt idx="682">
                  <c:v>86</c:v>
                </c:pt>
                <c:pt idx="683">
                  <c:v>86</c:v>
                </c:pt>
                <c:pt idx="684">
                  <c:v>84</c:v>
                </c:pt>
                <c:pt idx="685">
                  <c:v>86</c:v>
                </c:pt>
                <c:pt idx="686">
                  <c:v>86</c:v>
                </c:pt>
                <c:pt idx="687">
                  <c:v>84</c:v>
                </c:pt>
                <c:pt idx="688">
                  <c:v>86</c:v>
                </c:pt>
                <c:pt idx="689">
                  <c:v>80</c:v>
                </c:pt>
                <c:pt idx="690">
                  <c:v>84</c:v>
                </c:pt>
                <c:pt idx="691">
                  <c:v>84</c:v>
                </c:pt>
                <c:pt idx="692">
                  <c:v>84</c:v>
                </c:pt>
                <c:pt idx="693">
                  <c:v>78</c:v>
                </c:pt>
                <c:pt idx="694">
                  <c:v>78</c:v>
                </c:pt>
                <c:pt idx="695">
                  <c:v>80</c:v>
                </c:pt>
                <c:pt idx="696">
                  <c:v>84</c:v>
                </c:pt>
                <c:pt idx="697">
                  <c:v>78</c:v>
                </c:pt>
                <c:pt idx="698">
                  <c:v>76</c:v>
                </c:pt>
                <c:pt idx="699">
                  <c:v>78</c:v>
                </c:pt>
                <c:pt idx="700">
                  <c:v>74</c:v>
                </c:pt>
                <c:pt idx="701">
                  <c:v>78</c:v>
                </c:pt>
                <c:pt idx="702">
                  <c:v>74</c:v>
                </c:pt>
                <c:pt idx="703">
                  <c:v>74</c:v>
                </c:pt>
                <c:pt idx="704">
                  <c:v>76</c:v>
                </c:pt>
                <c:pt idx="705">
                  <c:v>72</c:v>
                </c:pt>
                <c:pt idx="706">
                  <c:v>72</c:v>
                </c:pt>
                <c:pt idx="707">
                  <c:v>72</c:v>
                </c:pt>
                <c:pt idx="708">
                  <c:v>72</c:v>
                </c:pt>
                <c:pt idx="709">
                  <c:v>74</c:v>
                </c:pt>
                <c:pt idx="710">
                  <c:v>74</c:v>
                </c:pt>
                <c:pt idx="711">
                  <c:v>74</c:v>
                </c:pt>
                <c:pt idx="712">
                  <c:v>68</c:v>
                </c:pt>
                <c:pt idx="713">
                  <c:v>72</c:v>
                </c:pt>
                <c:pt idx="714">
                  <c:v>70</c:v>
                </c:pt>
                <c:pt idx="715">
                  <c:v>68</c:v>
                </c:pt>
                <c:pt idx="716">
                  <c:v>72</c:v>
                </c:pt>
                <c:pt idx="717">
                  <c:v>66</c:v>
                </c:pt>
                <c:pt idx="718">
                  <c:v>68</c:v>
                </c:pt>
                <c:pt idx="719">
                  <c:v>68</c:v>
                </c:pt>
                <c:pt idx="720">
                  <c:v>70</c:v>
                </c:pt>
                <c:pt idx="721">
                  <c:v>68</c:v>
                </c:pt>
                <c:pt idx="722">
                  <c:v>68</c:v>
                </c:pt>
                <c:pt idx="723">
                  <c:v>66</c:v>
                </c:pt>
                <c:pt idx="724">
                  <c:v>66</c:v>
                </c:pt>
                <c:pt idx="725">
                  <c:v>66</c:v>
                </c:pt>
                <c:pt idx="726">
                  <c:v>68</c:v>
                </c:pt>
                <c:pt idx="727">
                  <c:v>66</c:v>
                </c:pt>
                <c:pt idx="728">
                  <c:v>64</c:v>
                </c:pt>
                <c:pt idx="729">
                  <c:v>64</c:v>
                </c:pt>
                <c:pt idx="730">
                  <c:v>66</c:v>
                </c:pt>
                <c:pt idx="731">
                  <c:v>62</c:v>
                </c:pt>
                <c:pt idx="732">
                  <c:v>62</c:v>
                </c:pt>
                <c:pt idx="733">
                  <c:v>64</c:v>
                </c:pt>
                <c:pt idx="734">
                  <c:v>60</c:v>
                </c:pt>
                <c:pt idx="735">
                  <c:v>60</c:v>
                </c:pt>
                <c:pt idx="736">
                  <c:v>60</c:v>
                </c:pt>
                <c:pt idx="737">
                  <c:v>62</c:v>
                </c:pt>
                <c:pt idx="738">
                  <c:v>60</c:v>
                </c:pt>
                <c:pt idx="739">
                  <c:v>60</c:v>
                </c:pt>
                <c:pt idx="740">
                  <c:v>54</c:v>
                </c:pt>
                <c:pt idx="741">
                  <c:v>54</c:v>
                </c:pt>
                <c:pt idx="742">
                  <c:v>56</c:v>
                </c:pt>
                <c:pt idx="743">
                  <c:v>56</c:v>
                </c:pt>
                <c:pt idx="744">
                  <c:v>56</c:v>
                </c:pt>
                <c:pt idx="745">
                  <c:v>54</c:v>
                </c:pt>
                <c:pt idx="746">
                  <c:v>56</c:v>
                </c:pt>
                <c:pt idx="747">
                  <c:v>54</c:v>
                </c:pt>
                <c:pt idx="748">
                  <c:v>56</c:v>
                </c:pt>
                <c:pt idx="749">
                  <c:v>52</c:v>
                </c:pt>
                <c:pt idx="750">
                  <c:v>52</c:v>
                </c:pt>
                <c:pt idx="751">
                  <c:v>54</c:v>
                </c:pt>
                <c:pt idx="752">
                  <c:v>52</c:v>
                </c:pt>
                <c:pt idx="753">
                  <c:v>52</c:v>
                </c:pt>
                <c:pt idx="754">
                  <c:v>52</c:v>
                </c:pt>
                <c:pt idx="755">
                  <c:v>48</c:v>
                </c:pt>
                <c:pt idx="756">
                  <c:v>52</c:v>
                </c:pt>
                <c:pt idx="757">
                  <c:v>50</c:v>
                </c:pt>
                <c:pt idx="758">
                  <c:v>54</c:v>
                </c:pt>
                <c:pt idx="759">
                  <c:v>50</c:v>
                </c:pt>
                <c:pt idx="760">
                  <c:v>52</c:v>
                </c:pt>
                <c:pt idx="761">
                  <c:v>50</c:v>
                </c:pt>
                <c:pt idx="762">
                  <c:v>48</c:v>
                </c:pt>
                <c:pt idx="763">
                  <c:v>50</c:v>
                </c:pt>
                <c:pt idx="764">
                  <c:v>46</c:v>
                </c:pt>
                <c:pt idx="765">
                  <c:v>52</c:v>
                </c:pt>
                <c:pt idx="766">
                  <c:v>50</c:v>
                </c:pt>
                <c:pt idx="767">
                  <c:v>50</c:v>
                </c:pt>
                <c:pt idx="768">
                  <c:v>48</c:v>
                </c:pt>
                <c:pt idx="769">
                  <c:v>46</c:v>
                </c:pt>
                <c:pt idx="770">
                  <c:v>46</c:v>
                </c:pt>
                <c:pt idx="771">
                  <c:v>48</c:v>
                </c:pt>
                <c:pt idx="772">
                  <c:v>50</c:v>
                </c:pt>
                <c:pt idx="773">
                  <c:v>46</c:v>
                </c:pt>
                <c:pt idx="774">
                  <c:v>48</c:v>
                </c:pt>
                <c:pt idx="775">
                  <c:v>44</c:v>
                </c:pt>
                <c:pt idx="776">
                  <c:v>44</c:v>
                </c:pt>
                <c:pt idx="777">
                  <c:v>46</c:v>
                </c:pt>
                <c:pt idx="778">
                  <c:v>44</c:v>
                </c:pt>
                <c:pt idx="779">
                  <c:v>46</c:v>
                </c:pt>
                <c:pt idx="780">
                  <c:v>46</c:v>
                </c:pt>
                <c:pt idx="781">
                  <c:v>44</c:v>
                </c:pt>
                <c:pt idx="782">
                  <c:v>44</c:v>
                </c:pt>
                <c:pt idx="783">
                  <c:v>48</c:v>
                </c:pt>
                <c:pt idx="784">
                  <c:v>44</c:v>
                </c:pt>
                <c:pt idx="785">
                  <c:v>44</c:v>
                </c:pt>
                <c:pt idx="786">
                  <c:v>44</c:v>
                </c:pt>
                <c:pt idx="787">
                  <c:v>46</c:v>
                </c:pt>
                <c:pt idx="788">
                  <c:v>44</c:v>
                </c:pt>
                <c:pt idx="789">
                  <c:v>44</c:v>
                </c:pt>
                <c:pt idx="790">
                  <c:v>42</c:v>
                </c:pt>
                <c:pt idx="791">
                  <c:v>42</c:v>
                </c:pt>
                <c:pt idx="792">
                  <c:v>46</c:v>
                </c:pt>
                <c:pt idx="793">
                  <c:v>44</c:v>
                </c:pt>
                <c:pt idx="794">
                  <c:v>42</c:v>
                </c:pt>
                <c:pt idx="795">
                  <c:v>42</c:v>
                </c:pt>
                <c:pt idx="796">
                  <c:v>40</c:v>
                </c:pt>
                <c:pt idx="797">
                  <c:v>44</c:v>
                </c:pt>
                <c:pt idx="798">
                  <c:v>42</c:v>
                </c:pt>
                <c:pt idx="799">
                  <c:v>42</c:v>
                </c:pt>
                <c:pt idx="800">
                  <c:v>42</c:v>
                </c:pt>
                <c:pt idx="801">
                  <c:v>42</c:v>
                </c:pt>
                <c:pt idx="802">
                  <c:v>40</c:v>
                </c:pt>
                <c:pt idx="803">
                  <c:v>40</c:v>
                </c:pt>
                <c:pt idx="804">
                  <c:v>42</c:v>
                </c:pt>
                <c:pt idx="805">
                  <c:v>40</c:v>
                </c:pt>
                <c:pt idx="806">
                  <c:v>42</c:v>
                </c:pt>
                <c:pt idx="807">
                  <c:v>40</c:v>
                </c:pt>
                <c:pt idx="808">
                  <c:v>44</c:v>
                </c:pt>
                <c:pt idx="809">
                  <c:v>40</c:v>
                </c:pt>
                <c:pt idx="810">
                  <c:v>40</c:v>
                </c:pt>
                <c:pt idx="811">
                  <c:v>42</c:v>
                </c:pt>
                <c:pt idx="812">
                  <c:v>40</c:v>
                </c:pt>
                <c:pt idx="813">
                  <c:v>40</c:v>
                </c:pt>
                <c:pt idx="814">
                  <c:v>40</c:v>
                </c:pt>
                <c:pt idx="815">
                  <c:v>38</c:v>
                </c:pt>
                <c:pt idx="816">
                  <c:v>40</c:v>
                </c:pt>
                <c:pt idx="817">
                  <c:v>42</c:v>
                </c:pt>
                <c:pt idx="818">
                  <c:v>40</c:v>
                </c:pt>
                <c:pt idx="819">
                  <c:v>40</c:v>
                </c:pt>
                <c:pt idx="820">
                  <c:v>38</c:v>
                </c:pt>
                <c:pt idx="821">
                  <c:v>36</c:v>
                </c:pt>
                <c:pt idx="822">
                  <c:v>38</c:v>
                </c:pt>
                <c:pt idx="823">
                  <c:v>38</c:v>
                </c:pt>
                <c:pt idx="824">
                  <c:v>42</c:v>
                </c:pt>
                <c:pt idx="825">
                  <c:v>38</c:v>
                </c:pt>
                <c:pt idx="826">
                  <c:v>38</c:v>
                </c:pt>
                <c:pt idx="827">
                  <c:v>38</c:v>
                </c:pt>
                <c:pt idx="828">
                  <c:v>36</c:v>
                </c:pt>
                <c:pt idx="829">
                  <c:v>38</c:v>
                </c:pt>
                <c:pt idx="830">
                  <c:v>38</c:v>
                </c:pt>
                <c:pt idx="831">
                  <c:v>40</c:v>
                </c:pt>
                <c:pt idx="832">
                  <c:v>32</c:v>
                </c:pt>
                <c:pt idx="833">
                  <c:v>38</c:v>
                </c:pt>
                <c:pt idx="834">
                  <c:v>38</c:v>
                </c:pt>
                <c:pt idx="835">
                  <c:v>36</c:v>
                </c:pt>
                <c:pt idx="836">
                  <c:v>40</c:v>
                </c:pt>
                <c:pt idx="837">
                  <c:v>36</c:v>
                </c:pt>
                <c:pt idx="838">
                  <c:v>36</c:v>
                </c:pt>
                <c:pt idx="839">
                  <c:v>36</c:v>
                </c:pt>
                <c:pt idx="840">
                  <c:v>36</c:v>
                </c:pt>
                <c:pt idx="841">
                  <c:v>36</c:v>
                </c:pt>
                <c:pt idx="842">
                  <c:v>38</c:v>
                </c:pt>
                <c:pt idx="843">
                  <c:v>40</c:v>
                </c:pt>
                <c:pt idx="844">
                  <c:v>40</c:v>
                </c:pt>
                <c:pt idx="845">
                  <c:v>36</c:v>
                </c:pt>
                <c:pt idx="846">
                  <c:v>38</c:v>
                </c:pt>
                <c:pt idx="847">
                  <c:v>36</c:v>
                </c:pt>
                <c:pt idx="848">
                  <c:v>36</c:v>
                </c:pt>
                <c:pt idx="849">
                  <c:v>32</c:v>
                </c:pt>
                <c:pt idx="850">
                  <c:v>32</c:v>
                </c:pt>
                <c:pt idx="851">
                  <c:v>36</c:v>
                </c:pt>
                <c:pt idx="852">
                  <c:v>36</c:v>
                </c:pt>
                <c:pt idx="853">
                  <c:v>36</c:v>
                </c:pt>
                <c:pt idx="854">
                  <c:v>36</c:v>
                </c:pt>
                <c:pt idx="855">
                  <c:v>32</c:v>
                </c:pt>
                <c:pt idx="856">
                  <c:v>32</c:v>
                </c:pt>
                <c:pt idx="857">
                  <c:v>32</c:v>
                </c:pt>
                <c:pt idx="858">
                  <c:v>36</c:v>
                </c:pt>
                <c:pt idx="859">
                  <c:v>36</c:v>
                </c:pt>
                <c:pt idx="860">
                  <c:v>36</c:v>
                </c:pt>
                <c:pt idx="861">
                  <c:v>40</c:v>
                </c:pt>
                <c:pt idx="862">
                  <c:v>36</c:v>
                </c:pt>
                <c:pt idx="863">
                  <c:v>36</c:v>
                </c:pt>
                <c:pt idx="864">
                  <c:v>36</c:v>
                </c:pt>
                <c:pt idx="865">
                  <c:v>38</c:v>
                </c:pt>
                <c:pt idx="866">
                  <c:v>32</c:v>
                </c:pt>
                <c:pt idx="867">
                  <c:v>36</c:v>
                </c:pt>
                <c:pt idx="868">
                  <c:v>36</c:v>
                </c:pt>
                <c:pt idx="869">
                  <c:v>32</c:v>
                </c:pt>
                <c:pt idx="870">
                  <c:v>38</c:v>
                </c:pt>
                <c:pt idx="871">
                  <c:v>36</c:v>
                </c:pt>
                <c:pt idx="872">
                  <c:v>36</c:v>
                </c:pt>
                <c:pt idx="873">
                  <c:v>32</c:v>
                </c:pt>
                <c:pt idx="874">
                  <c:v>38</c:v>
                </c:pt>
                <c:pt idx="875">
                  <c:v>36</c:v>
                </c:pt>
                <c:pt idx="876">
                  <c:v>32</c:v>
                </c:pt>
                <c:pt idx="877">
                  <c:v>32</c:v>
                </c:pt>
                <c:pt idx="878">
                  <c:v>32</c:v>
                </c:pt>
                <c:pt idx="879">
                  <c:v>32</c:v>
                </c:pt>
                <c:pt idx="880">
                  <c:v>36</c:v>
                </c:pt>
                <c:pt idx="881">
                  <c:v>32</c:v>
                </c:pt>
                <c:pt idx="882">
                  <c:v>36</c:v>
                </c:pt>
                <c:pt idx="883">
                  <c:v>32</c:v>
                </c:pt>
                <c:pt idx="884">
                  <c:v>36</c:v>
                </c:pt>
                <c:pt idx="885">
                  <c:v>36</c:v>
                </c:pt>
                <c:pt idx="886">
                  <c:v>38</c:v>
                </c:pt>
                <c:pt idx="887">
                  <c:v>36</c:v>
                </c:pt>
                <c:pt idx="888">
                  <c:v>36</c:v>
                </c:pt>
                <c:pt idx="889">
                  <c:v>36</c:v>
                </c:pt>
                <c:pt idx="890">
                  <c:v>36</c:v>
                </c:pt>
                <c:pt idx="891">
                  <c:v>36</c:v>
                </c:pt>
                <c:pt idx="892">
                  <c:v>38</c:v>
                </c:pt>
                <c:pt idx="893">
                  <c:v>36</c:v>
                </c:pt>
                <c:pt idx="894">
                  <c:v>32</c:v>
                </c:pt>
                <c:pt idx="895">
                  <c:v>36</c:v>
                </c:pt>
                <c:pt idx="896">
                  <c:v>36</c:v>
                </c:pt>
                <c:pt idx="897">
                  <c:v>32</c:v>
                </c:pt>
                <c:pt idx="898">
                  <c:v>38</c:v>
                </c:pt>
                <c:pt idx="899">
                  <c:v>32</c:v>
                </c:pt>
                <c:pt idx="900">
                  <c:v>28</c:v>
                </c:pt>
                <c:pt idx="901">
                  <c:v>36</c:v>
                </c:pt>
                <c:pt idx="902">
                  <c:v>36</c:v>
                </c:pt>
                <c:pt idx="903">
                  <c:v>30</c:v>
                </c:pt>
                <c:pt idx="904">
                  <c:v>36</c:v>
                </c:pt>
                <c:pt idx="905">
                  <c:v>36</c:v>
                </c:pt>
                <c:pt idx="906">
                  <c:v>38</c:v>
                </c:pt>
                <c:pt idx="907">
                  <c:v>32</c:v>
                </c:pt>
                <c:pt idx="908">
                  <c:v>36</c:v>
                </c:pt>
                <c:pt idx="909">
                  <c:v>32</c:v>
                </c:pt>
                <c:pt idx="910">
                  <c:v>36</c:v>
                </c:pt>
                <c:pt idx="911">
                  <c:v>32</c:v>
                </c:pt>
                <c:pt idx="912">
                  <c:v>32</c:v>
                </c:pt>
                <c:pt idx="913">
                  <c:v>32</c:v>
                </c:pt>
                <c:pt idx="914">
                  <c:v>32</c:v>
                </c:pt>
                <c:pt idx="915">
                  <c:v>30</c:v>
                </c:pt>
                <c:pt idx="916">
                  <c:v>32</c:v>
                </c:pt>
                <c:pt idx="917">
                  <c:v>32</c:v>
                </c:pt>
                <c:pt idx="918">
                  <c:v>30</c:v>
                </c:pt>
                <c:pt idx="919">
                  <c:v>32</c:v>
                </c:pt>
                <c:pt idx="920">
                  <c:v>32</c:v>
                </c:pt>
                <c:pt idx="921">
                  <c:v>32</c:v>
                </c:pt>
                <c:pt idx="922">
                  <c:v>30</c:v>
                </c:pt>
                <c:pt idx="923">
                  <c:v>30</c:v>
                </c:pt>
                <c:pt idx="924">
                  <c:v>30</c:v>
                </c:pt>
                <c:pt idx="925">
                  <c:v>30</c:v>
                </c:pt>
                <c:pt idx="926">
                  <c:v>30</c:v>
                </c:pt>
                <c:pt idx="927">
                  <c:v>32</c:v>
                </c:pt>
                <c:pt idx="928">
                  <c:v>32</c:v>
                </c:pt>
                <c:pt idx="929">
                  <c:v>32</c:v>
                </c:pt>
                <c:pt idx="930">
                  <c:v>30</c:v>
                </c:pt>
                <c:pt idx="931">
                  <c:v>32</c:v>
                </c:pt>
                <c:pt idx="932">
                  <c:v>30</c:v>
                </c:pt>
                <c:pt idx="933">
                  <c:v>32</c:v>
                </c:pt>
                <c:pt idx="934">
                  <c:v>30</c:v>
                </c:pt>
                <c:pt idx="935">
                  <c:v>38</c:v>
                </c:pt>
                <c:pt idx="936">
                  <c:v>30</c:v>
                </c:pt>
                <c:pt idx="937">
                  <c:v>32</c:v>
                </c:pt>
                <c:pt idx="938">
                  <c:v>30</c:v>
                </c:pt>
                <c:pt idx="939">
                  <c:v>30</c:v>
                </c:pt>
                <c:pt idx="940">
                  <c:v>30</c:v>
                </c:pt>
                <c:pt idx="941">
                  <c:v>30</c:v>
                </c:pt>
                <c:pt idx="942">
                  <c:v>32</c:v>
                </c:pt>
                <c:pt idx="943">
                  <c:v>30</c:v>
                </c:pt>
                <c:pt idx="944">
                  <c:v>32</c:v>
                </c:pt>
                <c:pt idx="945">
                  <c:v>36</c:v>
                </c:pt>
                <c:pt idx="946">
                  <c:v>36</c:v>
                </c:pt>
                <c:pt idx="947">
                  <c:v>30</c:v>
                </c:pt>
                <c:pt idx="948">
                  <c:v>30</c:v>
                </c:pt>
                <c:pt idx="949">
                  <c:v>30</c:v>
                </c:pt>
                <c:pt idx="950">
                  <c:v>30</c:v>
                </c:pt>
                <c:pt idx="951">
                  <c:v>32</c:v>
                </c:pt>
                <c:pt idx="952">
                  <c:v>32</c:v>
                </c:pt>
                <c:pt idx="953">
                  <c:v>30</c:v>
                </c:pt>
                <c:pt idx="954">
                  <c:v>32</c:v>
                </c:pt>
                <c:pt idx="955">
                  <c:v>32</c:v>
                </c:pt>
                <c:pt idx="956">
                  <c:v>32</c:v>
                </c:pt>
                <c:pt idx="957">
                  <c:v>32</c:v>
                </c:pt>
                <c:pt idx="958">
                  <c:v>36</c:v>
                </c:pt>
                <c:pt idx="959">
                  <c:v>30</c:v>
                </c:pt>
                <c:pt idx="960">
                  <c:v>32</c:v>
                </c:pt>
                <c:pt idx="961">
                  <c:v>36</c:v>
                </c:pt>
                <c:pt idx="962">
                  <c:v>32</c:v>
                </c:pt>
                <c:pt idx="963">
                  <c:v>32</c:v>
                </c:pt>
                <c:pt idx="964">
                  <c:v>30</c:v>
                </c:pt>
                <c:pt idx="965">
                  <c:v>30</c:v>
                </c:pt>
                <c:pt idx="966">
                  <c:v>32</c:v>
                </c:pt>
                <c:pt idx="967">
                  <c:v>32</c:v>
                </c:pt>
                <c:pt idx="968">
                  <c:v>26</c:v>
                </c:pt>
                <c:pt idx="969">
                  <c:v>36</c:v>
                </c:pt>
                <c:pt idx="970">
                  <c:v>30</c:v>
                </c:pt>
                <c:pt idx="971">
                  <c:v>32</c:v>
                </c:pt>
                <c:pt idx="972">
                  <c:v>32</c:v>
                </c:pt>
                <c:pt idx="973">
                  <c:v>36</c:v>
                </c:pt>
                <c:pt idx="974">
                  <c:v>30</c:v>
                </c:pt>
                <c:pt idx="975">
                  <c:v>36</c:v>
                </c:pt>
                <c:pt idx="976">
                  <c:v>32</c:v>
                </c:pt>
                <c:pt idx="977">
                  <c:v>30</c:v>
                </c:pt>
                <c:pt idx="978">
                  <c:v>32</c:v>
                </c:pt>
                <c:pt idx="979">
                  <c:v>32</c:v>
                </c:pt>
                <c:pt idx="980">
                  <c:v>28</c:v>
                </c:pt>
                <c:pt idx="981">
                  <c:v>36</c:v>
                </c:pt>
                <c:pt idx="982">
                  <c:v>28</c:v>
                </c:pt>
                <c:pt idx="983">
                  <c:v>30</c:v>
                </c:pt>
                <c:pt idx="984">
                  <c:v>32</c:v>
                </c:pt>
                <c:pt idx="985">
                  <c:v>30</c:v>
                </c:pt>
                <c:pt idx="986">
                  <c:v>32</c:v>
                </c:pt>
                <c:pt idx="987">
                  <c:v>32</c:v>
                </c:pt>
                <c:pt idx="988">
                  <c:v>30</c:v>
                </c:pt>
                <c:pt idx="989">
                  <c:v>30</c:v>
                </c:pt>
                <c:pt idx="990">
                  <c:v>32</c:v>
                </c:pt>
                <c:pt idx="991">
                  <c:v>30</c:v>
                </c:pt>
                <c:pt idx="992">
                  <c:v>32</c:v>
                </c:pt>
                <c:pt idx="993">
                  <c:v>28</c:v>
                </c:pt>
                <c:pt idx="994">
                  <c:v>38</c:v>
                </c:pt>
                <c:pt idx="995">
                  <c:v>36</c:v>
                </c:pt>
                <c:pt idx="996">
                  <c:v>32</c:v>
                </c:pt>
                <c:pt idx="997">
                  <c:v>38</c:v>
                </c:pt>
                <c:pt idx="998">
                  <c:v>32</c:v>
                </c:pt>
                <c:pt idx="999">
                  <c:v>32</c:v>
                </c:pt>
                <c:pt idx="1000">
                  <c:v>32</c:v>
                </c:pt>
                <c:pt idx="1001">
                  <c:v>32</c:v>
                </c:pt>
                <c:pt idx="1002">
                  <c:v>32</c:v>
                </c:pt>
                <c:pt idx="1003">
                  <c:v>30</c:v>
                </c:pt>
                <c:pt idx="1004">
                  <c:v>36</c:v>
                </c:pt>
                <c:pt idx="1005">
                  <c:v>30</c:v>
                </c:pt>
                <c:pt idx="1006">
                  <c:v>32</c:v>
                </c:pt>
                <c:pt idx="1007">
                  <c:v>36</c:v>
                </c:pt>
                <c:pt idx="1008">
                  <c:v>38</c:v>
                </c:pt>
                <c:pt idx="1009">
                  <c:v>32</c:v>
                </c:pt>
                <c:pt idx="1010">
                  <c:v>36</c:v>
                </c:pt>
                <c:pt idx="1011">
                  <c:v>32</c:v>
                </c:pt>
                <c:pt idx="1012">
                  <c:v>32</c:v>
                </c:pt>
                <c:pt idx="1013">
                  <c:v>38</c:v>
                </c:pt>
                <c:pt idx="1014">
                  <c:v>36</c:v>
                </c:pt>
                <c:pt idx="1015">
                  <c:v>36</c:v>
                </c:pt>
                <c:pt idx="1016">
                  <c:v>30</c:v>
                </c:pt>
                <c:pt idx="1017">
                  <c:v>36</c:v>
                </c:pt>
                <c:pt idx="1018">
                  <c:v>32</c:v>
                </c:pt>
                <c:pt idx="1019">
                  <c:v>36</c:v>
                </c:pt>
                <c:pt idx="1020">
                  <c:v>32</c:v>
                </c:pt>
                <c:pt idx="1021">
                  <c:v>32</c:v>
                </c:pt>
                <c:pt idx="1022">
                  <c:v>32</c:v>
                </c:pt>
                <c:pt idx="1023">
                  <c:v>32</c:v>
                </c:pt>
                <c:pt idx="1024">
                  <c:v>36</c:v>
                </c:pt>
                <c:pt idx="1025">
                  <c:v>32</c:v>
                </c:pt>
                <c:pt idx="1026">
                  <c:v>36</c:v>
                </c:pt>
                <c:pt idx="1027">
                  <c:v>36</c:v>
                </c:pt>
                <c:pt idx="1028">
                  <c:v>32</c:v>
                </c:pt>
                <c:pt idx="1029">
                  <c:v>36</c:v>
                </c:pt>
                <c:pt idx="1030">
                  <c:v>30</c:v>
                </c:pt>
                <c:pt idx="1031">
                  <c:v>36</c:v>
                </c:pt>
                <c:pt idx="1032">
                  <c:v>36</c:v>
                </c:pt>
                <c:pt idx="1033">
                  <c:v>36</c:v>
                </c:pt>
                <c:pt idx="1034">
                  <c:v>36</c:v>
                </c:pt>
                <c:pt idx="1035">
                  <c:v>38</c:v>
                </c:pt>
                <c:pt idx="1036">
                  <c:v>36</c:v>
                </c:pt>
                <c:pt idx="1037">
                  <c:v>30</c:v>
                </c:pt>
                <c:pt idx="1038">
                  <c:v>38</c:v>
                </c:pt>
                <c:pt idx="1039">
                  <c:v>38</c:v>
                </c:pt>
                <c:pt idx="1040">
                  <c:v>36</c:v>
                </c:pt>
                <c:pt idx="1041">
                  <c:v>32</c:v>
                </c:pt>
                <c:pt idx="1042">
                  <c:v>36</c:v>
                </c:pt>
                <c:pt idx="1043">
                  <c:v>36</c:v>
                </c:pt>
                <c:pt idx="1044">
                  <c:v>38</c:v>
                </c:pt>
                <c:pt idx="1045">
                  <c:v>38</c:v>
                </c:pt>
                <c:pt idx="1046">
                  <c:v>36</c:v>
                </c:pt>
                <c:pt idx="1047">
                  <c:v>38</c:v>
                </c:pt>
                <c:pt idx="1048">
                  <c:v>38</c:v>
                </c:pt>
                <c:pt idx="1049">
                  <c:v>32</c:v>
                </c:pt>
                <c:pt idx="1050">
                  <c:v>36</c:v>
                </c:pt>
                <c:pt idx="1051">
                  <c:v>38</c:v>
                </c:pt>
                <c:pt idx="1052">
                  <c:v>40</c:v>
                </c:pt>
                <c:pt idx="1053">
                  <c:v>38</c:v>
                </c:pt>
                <c:pt idx="1054">
                  <c:v>42</c:v>
                </c:pt>
                <c:pt idx="1055">
                  <c:v>40</c:v>
                </c:pt>
                <c:pt idx="1056">
                  <c:v>36</c:v>
                </c:pt>
                <c:pt idx="1057">
                  <c:v>38</c:v>
                </c:pt>
                <c:pt idx="1058">
                  <c:v>38</c:v>
                </c:pt>
                <c:pt idx="1059">
                  <c:v>38</c:v>
                </c:pt>
                <c:pt idx="1060">
                  <c:v>38</c:v>
                </c:pt>
                <c:pt idx="1061">
                  <c:v>38</c:v>
                </c:pt>
                <c:pt idx="1062">
                  <c:v>36</c:v>
                </c:pt>
                <c:pt idx="1063">
                  <c:v>38</c:v>
                </c:pt>
                <c:pt idx="1064">
                  <c:v>38</c:v>
                </c:pt>
                <c:pt idx="1065">
                  <c:v>38</c:v>
                </c:pt>
                <c:pt idx="1066">
                  <c:v>38</c:v>
                </c:pt>
                <c:pt idx="1067">
                  <c:v>40</c:v>
                </c:pt>
                <c:pt idx="1068">
                  <c:v>36</c:v>
                </c:pt>
                <c:pt idx="1069">
                  <c:v>40</c:v>
                </c:pt>
                <c:pt idx="1070">
                  <c:v>40</c:v>
                </c:pt>
                <c:pt idx="1071">
                  <c:v>40</c:v>
                </c:pt>
                <c:pt idx="1072">
                  <c:v>38</c:v>
                </c:pt>
                <c:pt idx="1073">
                  <c:v>40</c:v>
                </c:pt>
                <c:pt idx="1074">
                  <c:v>42</c:v>
                </c:pt>
                <c:pt idx="1075">
                  <c:v>40</c:v>
                </c:pt>
                <c:pt idx="1076">
                  <c:v>38</c:v>
                </c:pt>
                <c:pt idx="1077">
                  <c:v>38</c:v>
                </c:pt>
                <c:pt idx="1078">
                  <c:v>40</c:v>
                </c:pt>
                <c:pt idx="1079">
                  <c:v>42</c:v>
                </c:pt>
                <c:pt idx="1080">
                  <c:v>42</c:v>
                </c:pt>
                <c:pt idx="1081">
                  <c:v>40</c:v>
                </c:pt>
                <c:pt idx="1082">
                  <c:v>40</c:v>
                </c:pt>
                <c:pt idx="1083">
                  <c:v>42</c:v>
                </c:pt>
                <c:pt idx="1084">
                  <c:v>40</c:v>
                </c:pt>
                <c:pt idx="1085">
                  <c:v>38</c:v>
                </c:pt>
                <c:pt idx="1086">
                  <c:v>38</c:v>
                </c:pt>
                <c:pt idx="1087">
                  <c:v>40</c:v>
                </c:pt>
                <c:pt idx="1088">
                  <c:v>38</c:v>
                </c:pt>
                <c:pt idx="1089">
                  <c:v>42</c:v>
                </c:pt>
                <c:pt idx="1090">
                  <c:v>42</c:v>
                </c:pt>
                <c:pt idx="1091">
                  <c:v>40</c:v>
                </c:pt>
                <c:pt idx="1092">
                  <c:v>42</c:v>
                </c:pt>
                <c:pt idx="1093">
                  <c:v>40</c:v>
                </c:pt>
                <c:pt idx="1094">
                  <c:v>42</c:v>
                </c:pt>
                <c:pt idx="1095">
                  <c:v>40</c:v>
                </c:pt>
                <c:pt idx="1096">
                  <c:v>40</c:v>
                </c:pt>
                <c:pt idx="1097">
                  <c:v>38</c:v>
                </c:pt>
                <c:pt idx="1098">
                  <c:v>38</c:v>
                </c:pt>
                <c:pt idx="1099">
                  <c:v>38</c:v>
                </c:pt>
                <c:pt idx="1100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A8-4AB6-8F00-C01E199AAE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6297167"/>
        <c:axId val="1866300527"/>
      </c:lineChart>
      <c:catAx>
        <c:axId val="186629716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86630052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866300527"/>
        <c:scaling>
          <c:orientation val="minMax"/>
          <c:max val="1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86629716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04-VeskL-</a:t>
            </a:r>
            <a:r>
              <a:rPr lang="ja-JP" altLang="en-US"/>
              <a:t>左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-J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LOG_Bicycle!$BO$16:$ARW$16</c:f>
              <c:numCache>
                <c:formatCode>General</c:formatCode>
                <c:ptCount val="1101"/>
                <c:pt idx="0">
                  <c:v>12</c:v>
                </c:pt>
                <c:pt idx="1">
                  <c:v>12</c:v>
                </c:pt>
                <c:pt idx="2">
                  <c:v>10</c:v>
                </c:pt>
                <c:pt idx="3">
                  <c:v>14</c:v>
                </c:pt>
                <c:pt idx="4">
                  <c:v>10</c:v>
                </c:pt>
                <c:pt idx="5">
                  <c:v>12</c:v>
                </c:pt>
                <c:pt idx="6">
                  <c:v>10</c:v>
                </c:pt>
                <c:pt idx="7">
                  <c:v>12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10</c:v>
                </c:pt>
                <c:pt idx="12">
                  <c:v>10</c:v>
                </c:pt>
                <c:pt idx="13">
                  <c:v>12</c:v>
                </c:pt>
                <c:pt idx="14">
                  <c:v>12</c:v>
                </c:pt>
                <c:pt idx="15">
                  <c:v>14</c:v>
                </c:pt>
                <c:pt idx="16">
                  <c:v>10</c:v>
                </c:pt>
                <c:pt idx="17">
                  <c:v>16</c:v>
                </c:pt>
                <c:pt idx="18">
                  <c:v>12</c:v>
                </c:pt>
                <c:pt idx="19">
                  <c:v>14</c:v>
                </c:pt>
                <c:pt idx="20">
                  <c:v>12</c:v>
                </c:pt>
                <c:pt idx="21">
                  <c:v>14</c:v>
                </c:pt>
                <c:pt idx="22">
                  <c:v>14</c:v>
                </c:pt>
                <c:pt idx="23">
                  <c:v>12</c:v>
                </c:pt>
                <c:pt idx="24">
                  <c:v>12</c:v>
                </c:pt>
                <c:pt idx="25">
                  <c:v>14</c:v>
                </c:pt>
                <c:pt idx="26">
                  <c:v>14</c:v>
                </c:pt>
                <c:pt idx="27">
                  <c:v>14</c:v>
                </c:pt>
                <c:pt idx="28">
                  <c:v>10</c:v>
                </c:pt>
                <c:pt idx="29">
                  <c:v>14</c:v>
                </c:pt>
                <c:pt idx="30">
                  <c:v>16</c:v>
                </c:pt>
                <c:pt idx="31">
                  <c:v>14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10</c:v>
                </c:pt>
                <c:pt idx="36">
                  <c:v>12</c:v>
                </c:pt>
                <c:pt idx="37">
                  <c:v>12</c:v>
                </c:pt>
                <c:pt idx="38">
                  <c:v>12</c:v>
                </c:pt>
                <c:pt idx="39">
                  <c:v>12</c:v>
                </c:pt>
                <c:pt idx="40">
                  <c:v>14</c:v>
                </c:pt>
                <c:pt idx="41">
                  <c:v>14</c:v>
                </c:pt>
                <c:pt idx="42">
                  <c:v>12</c:v>
                </c:pt>
                <c:pt idx="43">
                  <c:v>16</c:v>
                </c:pt>
                <c:pt idx="44">
                  <c:v>14</c:v>
                </c:pt>
                <c:pt idx="45">
                  <c:v>16</c:v>
                </c:pt>
                <c:pt idx="46">
                  <c:v>14</c:v>
                </c:pt>
                <c:pt idx="47">
                  <c:v>16</c:v>
                </c:pt>
                <c:pt idx="48">
                  <c:v>18</c:v>
                </c:pt>
                <c:pt idx="49">
                  <c:v>18</c:v>
                </c:pt>
                <c:pt idx="50">
                  <c:v>14</c:v>
                </c:pt>
                <c:pt idx="51">
                  <c:v>16</c:v>
                </c:pt>
                <c:pt idx="52">
                  <c:v>16</c:v>
                </c:pt>
                <c:pt idx="53">
                  <c:v>20</c:v>
                </c:pt>
                <c:pt idx="54">
                  <c:v>18</c:v>
                </c:pt>
                <c:pt idx="55">
                  <c:v>18</c:v>
                </c:pt>
                <c:pt idx="56">
                  <c:v>16</c:v>
                </c:pt>
                <c:pt idx="57">
                  <c:v>18</c:v>
                </c:pt>
                <c:pt idx="58">
                  <c:v>16</c:v>
                </c:pt>
                <c:pt idx="59">
                  <c:v>20</c:v>
                </c:pt>
                <c:pt idx="60">
                  <c:v>16</c:v>
                </c:pt>
                <c:pt idx="61">
                  <c:v>18</c:v>
                </c:pt>
                <c:pt idx="62">
                  <c:v>16</c:v>
                </c:pt>
                <c:pt idx="63">
                  <c:v>18</c:v>
                </c:pt>
                <c:pt idx="64">
                  <c:v>20</c:v>
                </c:pt>
                <c:pt idx="65">
                  <c:v>20</c:v>
                </c:pt>
                <c:pt idx="66">
                  <c:v>18</c:v>
                </c:pt>
                <c:pt idx="67">
                  <c:v>22</c:v>
                </c:pt>
                <c:pt idx="68">
                  <c:v>20</c:v>
                </c:pt>
                <c:pt idx="69">
                  <c:v>18</c:v>
                </c:pt>
                <c:pt idx="70">
                  <c:v>22</c:v>
                </c:pt>
                <c:pt idx="71">
                  <c:v>18</c:v>
                </c:pt>
                <c:pt idx="72">
                  <c:v>20</c:v>
                </c:pt>
                <c:pt idx="73">
                  <c:v>22</c:v>
                </c:pt>
                <c:pt idx="74">
                  <c:v>22</c:v>
                </c:pt>
                <c:pt idx="75">
                  <c:v>24</c:v>
                </c:pt>
                <c:pt idx="76">
                  <c:v>22</c:v>
                </c:pt>
                <c:pt idx="77">
                  <c:v>22</c:v>
                </c:pt>
                <c:pt idx="78">
                  <c:v>24</c:v>
                </c:pt>
                <c:pt idx="79">
                  <c:v>24</c:v>
                </c:pt>
                <c:pt idx="80">
                  <c:v>26</c:v>
                </c:pt>
                <c:pt idx="81">
                  <c:v>24</c:v>
                </c:pt>
                <c:pt idx="82">
                  <c:v>26</c:v>
                </c:pt>
                <c:pt idx="83">
                  <c:v>24</c:v>
                </c:pt>
                <c:pt idx="84">
                  <c:v>24</c:v>
                </c:pt>
                <c:pt idx="85">
                  <c:v>24</c:v>
                </c:pt>
                <c:pt idx="86">
                  <c:v>26</c:v>
                </c:pt>
                <c:pt idx="87">
                  <c:v>26</c:v>
                </c:pt>
                <c:pt idx="88">
                  <c:v>28</c:v>
                </c:pt>
                <c:pt idx="89">
                  <c:v>26</c:v>
                </c:pt>
                <c:pt idx="90">
                  <c:v>28</c:v>
                </c:pt>
                <c:pt idx="91">
                  <c:v>28</c:v>
                </c:pt>
                <c:pt idx="92">
                  <c:v>28</c:v>
                </c:pt>
                <c:pt idx="93">
                  <c:v>28</c:v>
                </c:pt>
                <c:pt idx="94">
                  <c:v>26</c:v>
                </c:pt>
                <c:pt idx="95">
                  <c:v>28</c:v>
                </c:pt>
                <c:pt idx="96">
                  <c:v>30</c:v>
                </c:pt>
                <c:pt idx="97">
                  <c:v>30</c:v>
                </c:pt>
                <c:pt idx="98">
                  <c:v>32</c:v>
                </c:pt>
                <c:pt idx="99">
                  <c:v>30</c:v>
                </c:pt>
                <c:pt idx="100">
                  <c:v>30</c:v>
                </c:pt>
                <c:pt idx="101">
                  <c:v>30</c:v>
                </c:pt>
                <c:pt idx="102">
                  <c:v>32</c:v>
                </c:pt>
                <c:pt idx="103">
                  <c:v>30</c:v>
                </c:pt>
                <c:pt idx="104">
                  <c:v>30</c:v>
                </c:pt>
                <c:pt idx="105">
                  <c:v>32</c:v>
                </c:pt>
                <c:pt idx="106">
                  <c:v>32</c:v>
                </c:pt>
                <c:pt idx="107">
                  <c:v>32</c:v>
                </c:pt>
                <c:pt idx="108">
                  <c:v>36</c:v>
                </c:pt>
                <c:pt idx="109">
                  <c:v>38</c:v>
                </c:pt>
                <c:pt idx="110">
                  <c:v>32</c:v>
                </c:pt>
                <c:pt idx="111">
                  <c:v>36</c:v>
                </c:pt>
                <c:pt idx="112">
                  <c:v>38</c:v>
                </c:pt>
                <c:pt idx="113">
                  <c:v>36</c:v>
                </c:pt>
                <c:pt idx="114">
                  <c:v>40</c:v>
                </c:pt>
                <c:pt idx="115">
                  <c:v>38</c:v>
                </c:pt>
                <c:pt idx="116">
                  <c:v>40</c:v>
                </c:pt>
                <c:pt idx="117">
                  <c:v>36</c:v>
                </c:pt>
                <c:pt idx="118">
                  <c:v>38</c:v>
                </c:pt>
                <c:pt idx="119">
                  <c:v>40</c:v>
                </c:pt>
                <c:pt idx="120">
                  <c:v>40</c:v>
                </c:pt>
                <c:pt idx="121">
                  <c:v>40</c:v>
                </c:pt>
                <c:pt idx="122">
                  <c:v>38</c:v>
                </c:pt>
                <c:pt idx="123">
                  <c:v>42</c:v>
                </c:pt>
                <c:pt idx="124">
                  <c:v>38</c:v>
                </c:pt>
                <c:pt idx="125">
                  <c:v>42</c:v>
                </c:pt>
                <c:pt idx="126">
                  <c:v>42</c:v>
                </c:pt>
                <c:pt idx="127">
                  <c:v>42</c:v>
                </c:pt>
                <c:pt idx="128">
                  <c:v>38</c:v>
                </c:pt>
                <c:pt idx="129">
                  <c:v>40</c:v>
                </c:pt>
                <c:pt idx="130">
                  <c:v>46</c:v>
                </c:pt>
                <c:pt idx="131">
                  <c:v>46</c:v>
                </c:pt>
                <c:pt idx="132">
                  <c:v>42</c:v>
                </c:pt>
                <c:pt idx="133">
                  <c:v>44</c:v>
                </c:pt>
                <c:pt idx="134">
                  <c:v>46</c:v>
                </c:pt>
                <c:pt idx="135">
                  <c:v>44</c:v>
                </c:pt>
                <c:pt idx="136">
                  <c:v>48</c:v>
                </c:pt>
                <c:pt idx="137">
                  <c:v>44</c:v>
                </c:pt>
                <c:pt idx="138">
                  <c:v>44</c:v>
                </c:pt>
                <c:pt idx="139">
                  <c:v>44</c:v>
                </c:pt>
                <c:pt idx="140">
                  <c:v>44</c:v>
                </c:pt>
                <c:pt idx="141">
                  <c:v>46</c:v>
                </c:pt>
                <c:pt idx="142">
                  <c:v>48</c:v>
                </c:pt>
                <c:pt idx="143">
                  <c:v>48</c:v>
                </c:pt>
                <c:pt idx="144">
                  <c:v>48</c:v>
                </c:pt>
                <c:pt idx="145">
                  <c:v>46</c:v>
                </c:pt>
                <c:pt idx="146">
                  <c:v>44</c:v>
                </c:pt>
                <c:pt idx="147">
                  <c:v>48</c:v>
                </c:pt>
                <c:pt idx="148">
                  <c:v>48</c:v>
                </c:pt>
                <c:pt idx="149">
                  <c:v>46</c:v>
                </c:pt>
                <c:pt idx="150">
                  <c:v>48</c:v>
                </c:pt>
                <c:pt idx="151">
                  <c:v>48</c:v>
                </c:pt>
                <c:pt idx="152">
                  <c:v>50</c:v>
                </c:pt>
                <c:pt idx="153">
                  <c:v>48</c:v>
                </c:pt>
                <c:pt idx="154">
                  <c:v>48</c:v>
                </c:pt>
                <c:pt idx="155">
                  <c:v>50</c:v>
                </c:pt>
                <c:pt idx="156">
                  <c:v>50</c:v>
                </c:pt>
                <c:pt idx="157">
                  <c:v>52</c:v>
                </c:pt>
                <c:pt idx="158">
                  <c:v>48</c:v>
                </c:pt>
                <c:pt idx="159">
                  <c:v>52</c:v>
                </c:pt>
                <c:pt idx="160">
                  <c:v>52</c:v>
                </c:pt>
                <c:pt idx="161">
                  <c:v>50</c:v>
                </c:pt>
                <c:pt idx="162">
                  <c:v>54</c:v>
                </c:pt>
                <c:pt idx="163">
                  <c:v>50</c:v>
                </c:pt>
                <c:pt idx="164">
                  <c:v>54</c:v>
                </c:pt>
                <c:pt idx="165">
                  <c:v>54</c:v>
                </c:pt>
                <c:pt idx="166">
                  <c:v>54</c:v>
                </c:pt>
                <c:pt idx="167">
                  <c:v>54</c:v>
                </c:pt>
                <c:pt idx="168">
                  <c:v>54</c:v>
                </c:pt>
                <c:pt idx="169">
                  <c:v>56</c:v>
                </c:pt>
                <c:pt idx="170">
                  <c:v>56</c:v>
                </c:pt>
                <c:pt idx="171">
                  <c:v>52</c:v>
                </c:pt>
                <c:pt idx="172">
                  <c:v>50</c:v>
                </c:pt>
                <c:pt idx="173">
                  <c:v>56</c:v>
                </c:pt>
                <c:pt idx="174">
                  <c:v>56</c:v>
                </c:pt>
                <c:pt idx="175">
                  <c:v>54</c:v>
                </c:pt>
                <c:pt idx="176">
                  <c:v>56</c:v>
                </c:pt>
                <c:pt idx="177">
                  <c:v>56</c:v>
                </c:pt>
                <c:pt idx="178">
                  <c:v>56</c:v>
                </c:pt>
                <c:pt idx="179">
                  <c:v>60</c:v>
                </c:pt>
                <c:pt idx="180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62</c:v>
                </c:pt>
                <c:pt idx="184">
                  <c:v>62</c:v>
                </c:pt>
                <c:pt idx="185">
                  <c:v>60</c:v>
                </c:pt>
                <c:pt idx="186">
                  <c:v>60</c:v>
                </c:pt>
                <c:pt idx="187">
                  <c:v>62</c:v>
                </c:pt>
                <c:pt idx="188">
                  <c:v>62</c:v>
                </c:pt>
                <c:pt idx="189">
                  <c:v>64</c:v>
                </c:pt>
                <c:pt idx="190">
                  <c:v>64</c:v>
                </c:pt>
                <c:pt idx="191">
                  <c:v>64</c:v>
                </c:pt>
                <c:pt idx="192">
                  <c:v>64</c:v>
                </c:pt>
                <c:pt idx="193">
                  <c:v>64</c:v>
                </c:pt>
                <c:pt idx="194">
                  <c:v>66</c:v>
                </c:pt>
                <c:pt idx="195">
                  <c:v>64</c:v>
                </c:pt>
                <c:pt idx="196">
                  <c:v>64</c:v>
                </c:pt>
                <c:pt idx="197">
                  <c:v>68</c:v>
                </c:pt>
                <c:pt idx="198">
                  <c:v>66</c:v>
                </c:pt>
                <c:pt idx="199">
                  <c:v>68</c:v>
                </c:pt>
                <c:pt idx="200">
                  <c:v>68</c:v>
                </c:pt>
                <c:pt idx="201">
                  <c:v>68</c:v>
                </c:pt>
                <c:pt idx="202">
                  <c:v>66</c:v>
                </c:pt>
                <c:pt idx="203">
                  <c:v>70</c:v>
                </c:pt>
                <c:pt idx="204">
                  <c:v>66</c:v>
                </c:pt>
                <c:pt idx="205">
                  <c:v>68</c:v>
                </c:pt>
                <c:pt idx="206">
                  <c:v>70</c:v>
                </c:pt>
                <c:pt idx="207">
                  <c:v>68</c:v>
                </c:pt>
                <c:pt idx="208">
                  <c:v>68</c:v>
                </c:pt>
                <c:pt idx="209">
                  <c:v>72</c:v>
                </c:pt>
                <c:pt idx="210">
                  <c:v>72</c:v>
                </c:pt>
                <c:pt idx="211">
                  <c:v>72</c:v>
                </c:pt>
                <c:pt idx="212">
                  <c:v>70</c:v>
                </c:pt>
                <c:pt idx="213">
                  <c:v>72</c:v>
                </c:pt>
                <c:pt idx="214">
                  <c:v>74</c:v>
                </c:pt>
                <c:pt idx="215">
                  <c:v>74</c:v>
                </c:pt>
                <c:pt idx="216">
                  <c:v>78</c:v>
                </c:pt>
                <c:pt idx="217">
                  <c:v>76</c:v>
                </c:pt>
                <c:pt idx="218">
                  <c:v>76</c:v>
                </c:pt>
                <c:pt idx="219">
                  <c:v>78</c:v>
                </c:pt>
                <c:pt idx="220">
                  <c:v>76</c:v>
                </c:pt>
                <c:pt idx="221">
                  <c:v>78</c:v>
                </c:pt>
                <c:pt idx="222">
                  <c:v>76</c:v>
                </c:pt>
                <c:pt idx="223">
                  <c:v>78</c:v>
                </c:pt>
                <c:pt idx="224">
                  <c:v>80</c:v>
                </c:pt>
                <c:pt idx="225">
                  <c:v>80</c:v>
                </c:pt>
                <c:pt idx="226">
                  <c:v>78</c:v>
                </c:pt>
                <c:pt idx="227">
                  <c:v>84</c:v>
                </c:pt>
                <c:pt idx="228">
                  <c:v>84</c:v>
                </c:pt>
                <c:pt idx="229">
                  <c:v>80</c:v>
                </c:pt>
                <c:pt idx="230">
                  <c:v>88</c:v>
                </c:pt>
                <c:pt idx="231">
                  <c:v>86</c:v>
                </c:pt>
                <c:pt idx="232">
                  <c:v>86</c:v>
                </c:pt>
                <c:pt idx="233">
                  <c:v>88</c:v>
                </c:pt>
                <c:pt idx="234">
                  <c:v>86</c:v>
                </c:pt>
                <c:pt idx="235">
                  <c:v>86</c:v>
                </c:pt>
                <c:pt idx="236">
                  <c:v>88</c:v>
                </c:pt>
                <c:pt idx="237">
                  <c:v>88</c:v>
                </c:pt>
                <c:pt idx="238">
                  <c:v>86</c:v>
                </c:pt>
                <c:pt idx="239">
                  <c:v>90</c:v>
                </c:pt>
                <c:pt idx="240">
                  <c:v>90</c:v>
                </c:pt>
                <c:pt idx="241">
                  <c:v>88</c:v>
                </c:pt>
                <c:pt idx="242">
                  <c:v>90</c:v>
                </c:pt>
                <c:pt idx="243">
                  <c:v>88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94</c:v>
                </c:pt>
                <c:pt idx="248">
                  <c:v>94</c:v>
                </c:pt>
                <c:pt idx="249">
                  <c:v>92</c:v>
                </c:pt>
                <c:pt idx="250">
                  <c:v>94</c:v>
                </c:pt>
                <c:pt idx="251">
                  <c:v>94</c:v>
                </c:pt>
                <c:pt idx="252">
                  <c:v>96</c:v>
                </c:pt>
                <c:pt idx="253">
                  <c:v>94</c:v>
                </c:pt>
                <c:pt idx="254">
                  <c:v>94</c:v>
                </c:pt>
                <c:pt idx="255">
                  <c:v>98</c:v>
                </c:pt>
                <c:pt idx="256">
                  <c:v>98</c:v>
                </c:pt>
                <c:pt idx="257">
                  <c:v>96</c:v>
                </c:pt>
                <c:pt idx="258">
                  <c:v>96</c:v>
                </c:pt>
                <c:pt idx="259">
                  <c:v>98</c:v>
                </c:pt>
                <c:pt idx="260">
                  <c:v>100</c:v>
                </c:pt>
                <c:pt idx="261">
                  <c:v>96</c:v>
                </c:pt>
                <c:pt idx="262">
                  <c:v>102</c:v>
                </c:pt>
                <c:pt idx="263">
                  <c:v>102</c:v>
                </c:pt>
                <c:pt idx="264">
                  <c:v>100</c:v>
                </c:pt>
                <c:pt idx="265">
                  <c:v>100</c:v>
                </c:pt>
                <c:pt idx="266">
                  <c:v>102</c:v>
                </c:pt>
                <c:pt idx="267">
                  <c:v>100</c:v>
                </c:pt>
                <c:pt idx="268">
                  <c:v>100</c:v>
                </c:pt>
                <c:pt idx="269">
                  <c:v>104</c:v>
                </c:pt>
                <c:pt idx="270">
                  <c:v>104</c:v>
                </c:pt>
                <c:pt idx="271">
                  <c:v>104</c:v>
                </c:pt>
                <c:pt idx="272">
                  <c:v>102</c:v>
                </c:pt>
                <c:pt idx="273">
                  <c:v>108</c:v>
                </c:pt>
                <c:pt idx="274">
                  <c:v>108</c:v>
                </c:pt>
                <c:pt idx="275">
                  <c:v>108</c:v>
                </c:pt>
                <c:pt idx="276">
                  <c:v>104</c:v>
                </c:pt>
                <c:pt idx="277">
                  <c:v>110</c:v>
                </c:pt>
                <c:pt idx="278">
                  <c:v>108</c:v>
                </c:pt>
                <c:pt idx="279">
                  <c:v>108</c:v>
                </c:pt>
                <c:pt idx="280">
                  <c:v>110</c:v>
                </c:pt>
                <c:pt idx="281">
                  <c:v>112</c:v>
                </c:pt>
                <c:pt idx="282">
                  <c:v>112</c:v>
                </c:pt>
                <c:pt idx="283">
                  <c:v>114</c:v>
                </c:pt>
                <c:pt idx="284">
                  <c:v>114</c:v>
                </c:pt>
                <c:pt idx="285">
                  <c:v>114</c:v>
                </c:pt>
                <c:pt idx="286">
                  <c:v>116</c:v>
                </c:pt>
                <c:pt idx="287">
                  <c:v>116</c:v>
                </c:pt>
                <c:pt idx="288">
                  <c:v>116</c:v>
                </c:pt>
                <c:pt idx="289">
                  <c:v>116</c:v>
                </c:pt>
                <c:pt idx="290">
                  <c:v>116</c:v>
                </c:pt>
                <c:pt idx="291">
                  <c:v>116</c:v>
                </c:pt>
                <c:pt idx="292">
                  <c:v>118</c:v>
                </c:pt>
                <c:pt idx="293">
                  <c:v>114</c:v>
                </c:pt>
                <c:pt idx="294">
                  <c:v>118</c:v>
                </c:pt>
                <c:pt idx="295">
                  <c:v>122</c:v>
                </c:pt>
                <c:pt idx="296">
                  <c:v>118</c:v>
                </c:pt>
                <c:pt idx="297">
                  <c:v>116</c:v>
                </c:pt>
                <c:pt idx="298">
                  <c:v>118</c:v>
                </c:pt>
                <c:pt idx="299">
                  <c:v>122</c:v>
                </c:pt>
                <c:pt idx="300">
                  <c:v>122</c:v>
                </c:pt>
                <c:pt idx="301">
                  <c:v>122</c:v>
                </c:pt>
                <c:pt idx="302">
                  <c:v>122</c:v>
                </c:pt>
                <c:pt idx="303">
                  <c:v>122</c:v>
                </c:pt>
                <c:pt idx="304">
                  <c:v>122</c:v>
                </c:pt>
                <c:pt idx="305">
                  <c:v>124</c:v>
                </c:pt>
                <c:pt idx="306">
                  <c:v>122</c:v>
                </c:pt>
                <c:pt idx="307">
                  <c:v>126</c:v>
                </c:pt>
                <c:pt idx="308">
                  <c:v>126</c:v>
                </c:pt>
                <c:pt idx="309">
                  <c:v>124</c:v>
                </c:pt>
                <c:pt idx="310">
                  <c:v>124</c:v>
                </c:pt>
                <c:pt idx="311">
                  <c:v>126</c:v>
                </c:pt>
                <c:pt idx="312">
                  <c:v>126</c:v>
                </c:pt>
                <c:pt idx="313">
                  <c:v>126</c:v>
                </c:pt>
                <c:pt idx="314">
                  <c:v>128</c:v>
                </c:pt>
                <c:pt idx="315">
                  <c:v>130</c:v>
                </c:pt>
                <c:pt idx="316">
                  <c:v>130</c:v>
                </c:pt>
                <c:pt idx="317">
                  <c:v>130</c:v>
                </c:pt>
                <c:pt idx="318">
                  <c:v>130</c:v>
                </c:pt>
                <c:pt idx="319">
                  <c:v>134</c:v>
                </c:pt>
                <c:pt idx="320">
                  <c:v>130</c:v>
                </c:pt>
                <c:pt idx="321">
                  <c:v>134</c:v>
                </c:pt>
                <c:pt idx="322">
                  <c:v>130</c:v>
                </c:pt>
                <c:pt idx="323">
                  <c:v>134</c:v>
                </c:pt>
                <c:pt idx="324">
                  <c:v>134</c:v>
                </c:pt>
                <c:pt idx="325">
                  <c:v>130</c:v>
                </c:pt>
                <c:pt idx="326">
                  <c:v>130</c:v>
                </c:pt>
                <c:pt idx="327">
                  <c:v>136</c:v>
                </c:pt>
                <c:pt idx="328">
                  <c:v>136</c:v>
                </c:pt>
                <c:pt idx="329">
                  <c:v>136</c:v>
                </c:pt>
                <c:pt idx="330">
                  <c:v>136</c:v>
                </c:pt>
                <c:pt idx="331">
                  <c:v>136</c:v>
                </c:pt>
                <c:pt idx="332">
                  <c:v>136</c:v>
                </c:pt>
                <c:pt idx="333">
                  <c:v>134</c:v>
                </c:pt>
                <c:pt idx="334">
                  <c:v>136</c:v>
                </c:pt>
                <c:pt idx="335">
                  <c:v>136</c:v>
                </c:pt>
                <c:pt idx="336">
                  <c:v>138</c:v>
                </c:pt>
                <c:pt idx="337">
                  <c:v>138</c:v>
                </c:pt>
                <c:pt idx="338">
                  <c:v>138</c:v>
                </c:pt>
                <c:pt idx="339">
                  <c:v>140</c:v>
                </c:pt>
                <c:pt idx="340">
                  <c:v>136</c:v>
                </c:pt>
                <c:pt idx="341">
                  <c:v>138</c:v>
                </c:pt>
                <c:pt idx="342">
                  <c:v>140</c:v>
                </c:pt>
                <c:pt idx="343">
                  <c:v>140</c:v>
                </c:pt>
                <c:pt idx="344">
                  <c:v>140</c:v>
                </c:pt>
                <c:pt idx="345">
                  <c:v>140</c:v>
                </c:pt>
                <c:pt idx="346">
                  <c:v>140</c:v>
                </c:pt>
                <c:pt idx="347">
                  <c:v>138</c:v>
                </c:pt>
                <c:pt idx="348">
                  <c:v>140</c:v>
                </c:pt>
                <c:pt idx="349">
                  <c:v>144</c:v>
                </c:pt>
                <c:pt idx="350">
                  <c:v>142</c:v>
                </c:pt>
                <c:pt idx="351">
                  <c:v>142</c:v>
                </c:pt>
                <c:pt idx="352">
                  <c:v>144</c:v>
                </c:pt>
                <c:pt idx="353">
                  <c:v>144</c:v>
                </c:pt>
                <c:pt idx="354">
                  <c:v>140</c:v>
                </c:pt>
                <c:pt idx="355">
                  <c:v>142</c:v>
                </c:pt>
                <c:pt idx="356">
                  <c:v>142</c:v>
                </c:pt>
                <c:pt idx="357">
                  <c:v>144</c:v>
                </c:pt>
                <c:pt idx="358">
                  <c:v>142</c:v>
                </c:pt>
                <c:pt idx="359">
                  <c:v>142</c:v>
                </c:pt>
                <c:pt idx="360">
                  <c:v>142</c:v>
                </c:pt>
                <c:pt idx="361">
                  <c:v>142</c:v>
                </c:pt>
                <c:pt idx="362">
                  <c:v>144</c:v>
                </c:pt>
                <c:pt idx="363">
                  <c:v>148</c:v>
                </c:pt>
                <c:pt idx="364">
                  <c:v>144</c:v>
                </c:pt>
                <c:pt idx="365">
                  <c:v>146</c:v>
                </c:pt>
                <c:pt idx="366">
                  <c:v>144</c:v>
                </c:pt>
                <c:pt idx="367">
                  <c:v>146</c:v>
                </c:pt>
                <c:pt idx="368">
                  <c:v>148</c:v>
                </c:pt>
                <c:pt idx="369">
                  <c:v>148</c:v>
                </c:pt>
                <c:pt idx="370">
                  <c:v>144</c:v>
                </c:pt>
                <c:pt idx="371">
                  <c:v>146</c:v>
                </c:pt>
                <c:pt idx="372">
                  <c:v>144</c:v>
                </c:pt>
                <c:pt idx="373">
                  <c:v>144</c:v>
                </c:pt>
                <c:pt idx="374">
                  <c:v>146</c:v>
                </c:pt>
                <c:pt idx="375">
                  <c:v>146</c:v>
                </c:pt>
                <c:pt idx="376">
                  <c:v>150</c:v>
                </c:pt>
                <c:pt idx="377">
                  <c:v>148</c:v>
                </c:pt>
                <c:pt idx="378">
                  <c:v>146</c:v>
                </c:pt>
                <c:pt idx="379">
                  <c:v>146</c:v>
                </c:pt>
                <c:pt idx="380">
                  <c:v>146</c:v>
                </c:pt>
                <c:pt idx="381">
                  <c:v>146</c:v>
                </c:pt>
                <c:pt idx="382">
                  <c:v>146</c:v>
                </c:pt>
                <c:pt idx="383">
                  <c:v>146</c:v>
                </c:pt>
                <c:pt idx="384">
                  <c:v>146</c:v>
                </c:pt>
                <c:pt idx="385">
                  <c:v>146</c:v>
                </c:pt>
                <c:pt idx="386">
                  <c:v>150</c:v>
                </c:pt>
                <c:pt idx="387">
                  <c:v>148</c:v>
                </c:pt>
                <c:pt idx="388">
                  <c:v>146</c:v>
                </c:pt>
                <c:pt idx="389">
                  <c:v>148</c:v>
                </c:pt>
                <c:pt idx="390">
                  <c:v>150</c:v>
                </c:pt>
                <c:pt idx="391">
                  <c:v>148</c:v>
                </c:pt>
                <c:pt idx="392">
                  <c:v>148</c:v>
                </c:pt>
                <c:pt idx="393">
                  <c:v>150</c:v>
                </c:pt>
                <c:pt idx="394">
                  <c:v>152</c:v>
                </c:pt>
                <c:pt idx="395">
                  <c:v>146</c:v>
                </c:pt>
                <c:pt idx="396">
                  <c:v>148</c:v>
                </c:pt>
                <c:pt idx="397">
                  <c:v>148</c:v>
                </c:pt>
                <c:pt idx="398">
                  <c:v>148</c:v>
                </c:pt>
                <c:pt idx="399">
                  <c:v>148</c:v>
                </c:pt>
                <c:pt idx="400">
                  <c:v>152</c:v>
                </c:pt>
                <c:pt idx="401">
                  <c:v>150</c:v>
                </c:pt>
                <c:pt idx="402">
                  <c:v>148</c:v>
                </c:pt>
                <c:pt idx="403">
                  <c:v>152</c:v>
                </c:pt>
                <c:pt idx="404">
                  <c:v>152</c:v>
                </c:pt>
                <c:pt idx="405">
                  <c:v>152</c:v>
                </c:pt>
                <c:pt idx="406">
                  <c:v>146</c:v>
                </c:pt>
                <c:pt idx="407">
                  <c:v>148</c:v>
                </c:pt>
                <c:pt idx="408">
                  <c:v>148</c:v>
                </c:pt>
                <c:pt idx="409">
                  <c:v>150</c:v>
                </c:pt>
                <c:pt idx="410">
                  <c:v>152</c:v>
                </c:pt>
                <c:pt idx="411">
                  <c:v>150</c:v>
                </c:pt>
                <c:pt idx="412">
                  <c:v>152</c:v>
                </c:pt>
                <c:pt idx="413">
                  <c:v>152</c:v>
                </c:pt>
                <c:pt idx="414">
                  <c:v>152</c:v>
                </c:pt>
                <c:pt idx="415">
                  <c:v>152</c:v>
                </c:pt>
                <c:pt idx="416">
                  <c:v>150</c:v>
                </c:pt>
                <c:pt idx="417">
                  <c:v>152</c:v>
                </c:pt>
                <c:pt idx="418">
                  <c:v>148</c:v>
                </c:pt>
                <c:pt idx="419">
                  <c:v>152</c:v>
                </c:pt>
                <c:pt idx="420">
                  <c:v>152</c:v>
                </c:pt>
                <c:pt idx="421">
                  <c:v>154</c:v>
                </c:pt>
                <c:pt idx="422">
                  <c:v>150</c:v>
                </c:pt>
                <c:pt idx="423">
                  <c:v>152</c:v>
                </c:pt>
                <c:pt idx="424">
                  <c:v>150</c:v>
                </c:pt>
                <c:pt idx="425">
                  <c:v>150</c:v>
                </c:pt>
                <c:pt idx="426">
                  <c:v>152</c:v>
                </c:pt>
                <c:pt idx="427">
                  <c:v>150</c:v>
                </c:pt>
                <c:pt idx="428">
                  <c:v>152</c:v>
                </c:pt>
                <c:pt idx="429">
                  <c:v>150</c:v>
                </c:pt>
                <c:pt idx="430">
                  <c:v>152</c:v>
                </c:pt>
                <c:pt idx="431">
                  <c:v>152</c:v>
                </c:pt>
                <c:pt idx="432">
                  <c:v>150</c:v>
                </c:pt>
                <c:pt idx="433">
                  <c:v>154</c:v>
                </c:pt>
                <c:pt idx="434">
                  <c:v>150</c:v>
                </c:pt>
                <c:pt idx="435">
                  <c:v>154</c:v>
                </c:pt>
                <c:pt idx="436">
                  <c:v>154</c:v>
                </c:pt>
                <c:pt idx="437">
                  <c:v>152</c:v>
                </c:pt>
                <c:pt idx="438">
                  <c:v>152</c:v>
                </c:pt>
                <c:pt idx="439">
                  <c:v>150</c:v>
                </c:pt>
                <c:pt idx="440">
                  <c:v>152</c:v>
                </c:pt>
                <c:pt idx="441">
                  <c:v>154</c:v>
                </c:pt>
                <c:pt idx="442">
                  <c:v>154</c:v>
                </c:pt>
                <c:pt idx="443">
                  <c:v>152</c:v>
                </c:pt>
                <c:pt idx="444">
                  <c:v>152</c:v>
                </c:pt>
                <c:pt idx="445">
                  <c:v>154</c:v>
                </c:pt>
                <c:pt idx="446">
                  <c:v>152</c:v>
                </c:pt>
                <c:pt idx="447">
                  <c:v>154</c:v>
                </c:pt>
                <c:pt idx="448">
                  <c:v>152</c:v>
                </c:pt>
                <c:pt idx="449">
                  <c:v>150</c:v>
                </c:pt>
                <c:pt idx="450">
                  <c:v>152</c:v>
                </c:pt>
                <c:pt idx="451">
                  <c:v>152</c:v>
                </c:pt>
                <c:pt idx="452">
                  <c:v>152</c:v>
                </c:pt>
                <c:pt idx="453">
                  <c:v>150</c:v>
                </c:pt>
                <c:pt idx="454">
                  <c:v>150</c:v>
                </c:pt>
                <c:pt idx="455">
                  <c:v>154</c:v>
                </c:pt>
                <c:pt idx="456">
                  <c:v>154</c:v>
                </c:pt>
                <c:pt idx="457">
                  <c:v>154</c:v>
                </c:pt>
                <c:pt idx="458">
                  <c:v>152</c:v>
                </c:pt>
                <c:pt idx="459">
                  <c:v>158</c:v>
                </c:pt>
                <c:pt idx="460">
                  <c:v>158</c:v>
                </c:pt>
                <c:pt idx="461">
                  <c:v>152</c:v>
                </c:pt>
                <c:pt idx="462">
                  <c:v>150</c:v>
                </c:pt>
                <c:pt idx="463">
                  <c:v>150</c:v>
                </c:pt>
                <c:pt idx="464">
                  <c:v>158</c:v>
                </c:pt>
                <c:pt idx="465">
                  <c:v>154</c:v>
                </c:pt>
                <c:pt idx="466">
                  <c:v>154</c:v>
                </c:pt>
                <c:pt idx="467">
                  <c:v>154</c:v>
                </c:pt>
                <c:pt idx="468">
                  <c:v>152</c:v>
                </c:pt>
                <c:pt idx="469">
                  <c:v>152</c:v>
                </c:pt>
                <c:pt idx="470">
                  <c:v>150</c:v>
                </c:pt>
                <c:pt idx="471">
                  <c:v>152</c:v>
                </c:pt>
                <c:pt idx="472">
                  <c:v>152</c:v>
                </c:pt>
                <c:pt idx="473">
                  <c:v>152</c:v>
                </c:pt>
                <c:pt idx="474">
                  <c:v>150</c:v>
                </c:pt>
                <c:pt idx="475">
                  <c:v>152</c:v>
                </c:pt>
                <c:pt idx="476">
                  <c:v>154</c:v>
                </c:pt>
                <c:pt idx="477">
                  <c:v>158</c:v>
                </c:pt>
                <c:pt idx="478">
                  <c:v>152</c:v>
                </c:pt>
                <c:pt idx="479">
                  <c:v>154</c:v>
                </c:pt>
                <c:pt idx="480">
                  <c:v>152</c:v>
                </c:pt>
                <c:pt idx="481">
                  <c:v>154</c:v>
                </c:pt>
                <c:pt idx="482">
                  <c:v>158</c:v>
                </c:pt>
                <c:pt idx="483">
                  <c:v>152</c:v>
                </c:pt>
                <c:pt idx="484">
                  <c:v>158</c:v>
                </c:pt>
                <c:pt idx="485">
                  <c:v>154</c:v>
                </c:pt>
                <c:pt idx="486">
                  <c:v>152</c:v>
                </c:pt>
                <c:pt idx="487">
                  <c:v>154</c:v>
                </c:pt>
                <c:pt idx="488">
                  <c:v>152</c:v>
                </c:pt>
                <c:pt idx="489">
                  <c:v>152</c:v>
                </c:pt>
                <c:pt idx="490">
                  <c:v>154</c:v>
                </c:pt>
                <c:pt idx="491">
                  <c:v>152</c:v>
                </c:pt>
                <c:pt idx="492">
                  <c:v>152</c:v>
                </c:pt>
                <c:pt idx="493">
                  <c:v>154</c:v>
                </c:pt>
                <c:pt idx="494">
                  <c:v>152</c:v>
                </c:pt>
                <c:pt idx="495">
                  <c:v>154</c:v>
                </c:pt>
                <c:pt idx="496">
                  <c:v>150</c:v>
                </c:pt>
                <c:pt idx="497">
                  <c:v>154</c:v>
                </c:pt>
                <c:pt idx="498">
                  <c:v>154</c:v>
                </c:pt>
                <c:pt idx="499">
                  <c:v>154</c:v>
                </c:pt>
                <c:pt idx="500">
                  <c:v>152</c:v>
                </c:pt>
                <c:pt idx="501">
                  <c:v>154</c:v>
                </c:pt>
                <c:pt idx="502">
                  <c:v>152</c:v>
                </c:pt>
                <c:pt idx="503">
                  <c:v>152</c:v>
                </c:pt>
                <c:pt idx="504">
                  <c:v>154</c:v>
                </c:pt>
                <c:pt idx="505">
                  <c:v>154</c:v>
                </c:pt>
                <c:pt idx="506">
                  <c:v>154</c:v>
                </c:pt>
                <c:pt idx="507">
                  <c:v>152</c:v>
                </c:pt>
                <c:pt idx="508">
                  <c:v>152</c:v>
                </c:pt>
                <c:pt idx="509">
                  <c:v>154</c:v>
                </c:pt>
                <c:pt idx="510">
                  <c:v>154</c:v>
                </c:pt>
                <c:pt idx="511">
                  <c:v>152</c:v>
                </c:pt>
                <c:pt idx="512">
                  <c:v>154</c:v>
                </c:pt>
                <c:pt idx="513">
                  <c:v>154</c:v>
                </c:pt>
                <c:pt idx="514">
                  <c:v>152</c:v>
                </c:pt>
                <c:pt idx="515">
                  <c:v>154</c:v>
                </c:pt>
                <c:pt idx="516">
                  <c:v>154</c:v>
                </c:pt>
                <c:pt idx="517">
                  <c:v>152</c:v>
                </c:pt>
                <c:pt idx="518">
                  <c:v>154</c:v>
                </c:pt>
                <c:pt idx="519">
                  <c:v>152</c:v>
                </c:pt>
                <c:pt idx="520">
                  <c:v>152</c:v>
                </c:pt>
                <c:pt idx="521">
                  <c:v>152</c:v>
                </c:pt>
                <c:pt idx="522">
                  <c:v>152</c:v>
                </c:pt>
                <c:pt idx="523">
                  <c:v>150</c:v>
                </c:pt>
                <c:pt idx="524">
                  <c:v>150</c:v>
                </c:pt>
                <c:pt idx="525">
                  <c:v>152</c:v>
                </c:pt>
                <c:pt idx="526">
                  <c:v>152</c:v>
                </c:pt>
                <c:pt idx="527">
                  <c:v>152</c:v>
                </c:pt>
                <c:pt idx="528">
                  <c:v>150</c:v>
                </c:pt>
                <c:pt idx="529">
                  <c:v>152</c:v>
                </c:pt>
                <c:pt idx="530">
                  <c:v>152</c:v>
                </c:pt>
                <c:pt idx="531">
                  <c:v>154</c:v>
                </c:pt>
                <c:pt idx="532">
                  <c:v>150</c:v>
                </c:pt>
                <c:pt idx="533">
                  <c:v>152</c:v>
                </c:pt>
                <c:pt idx="534">
                  <c:v>150</c:v>
                </c:pt>
                <c:pt idx="535">
                  <c:v>148</c:v>
                </c:pt>
                <c:pt idx="536">
                  <c:v>150</c:v>
                </c:pt>
                <c:pt idx="537">
                  <c:v>148</c:v>
                </c:pt>
                <c:pt idx="538">
                  <c:v>148</c:v>
                </c:pt>
                <c:pt idx="539">
                  <c:v>152</c:v>
                </c:pt>
                <c:pt idx="540">
                  <c:v>148</c:v>
                </c:pt>
                <c:pt idx="541">
                  <c:v>148</c:v>
                </c:pt>
                <c:pt idx="542">
                  <c:v>146</c:v>
                </c:pt>
                <c:pt idx="543">
                  <c:v>150</c:v>
                </c:pt>
                <c:pt idx="544">
                  <c:v>150</c:v>
                </c:pt>
                <c:pt idx="545">
                  <c:v>146</c:v>
                </c:pt>
                <c:pt idx="546">
                  <c:v>146</c:v>
                </c:pt>
                <c:pt idx="547">
                  <c:v>146</c:v>
                </c:pt>
                <c:pt idx="548">
                  <c:v>146</c:v>
                </c:pt>
                <c:pt idx="549">
                  <c:v>146</c:v>
                </c:pt>
                <c:pt idx="550">
                  <c:v>146</c:v>
                </c:pt>
                <c:pt idx="551">
                  <c:v>144</c:v>
                </c:pt>
                <c:pt idx="552">
                  <c:v>148</c:v>
                </c:pt>
                <c:pt idx="553">
                  <c:v>144</c:v>
                </c:pt>
                <c:pt idx="554">
                  <c:v>144</c:v>
                </c:pt>
                <c:pt idx="555">
                  <c:v>146</c:v>
                </c:pt>
                <c:pt idx="556">
                  <c:v>148</c:v>
                </c:pt>
                <c:pt idx="557">
                  <c:v>144</c:v>
                </c:pt>
                <c:pt idx="558">
                  <c:v>144</c:v>
                </c:pt>
                <c:pt idx="559">
                  <c:v>144</c:v>
                </c:pt>
                <c:pt idx="560">
                  <c:v>144</c:v>
                </c:pt>
                <c:pt idx="561">
                  <c:v>142</c:v>
                </c:pt>
                <c:pt idx="562">
                  <c:v>142</c:v>
                </c:pt>
                <c:pt idx="563">
                  <c:v>144</c:v>
                </c:pt>
                <c:pt idx="564">
                  <c:v>142</c:v>
                </c:pt>
                <c:pt idx="565">
                  <c:v>142</c:v>
                </c:pt>
                <c:pt idx="566">
                  <c:v>142</c:v>
                </c:pt>
                <c:pt idx="567">
                  <c:v>140</c:v>
                </c:pt>
                <c:pt idx="568">
                  <c:v>140</c:v>
                </c:pt>
                <c:pt idx="569">
                  <c:v>142</c:v>
                </c:pt>
                <c:pt idx="570">
                  <c:v>138</c:v>
                </c:pt>
                <c:pt idx="571">
                  <c:v>140</c:v>
                </c:pt>
                <c:pt idx="572">
                  <c:v>142</c:v>
                </c:pt>
                <c:pt idx="573">
                  <c:v>138</c:v>
                </c:pt>
                <c:pt idx="574">
                  <c:v>138</c:v>
                </c:pt>
                <c:pt idx="575">
                  <c:v>140</c:v>
                </c:pt>
                <c:pt idx="576">
                  <c:v>140</c:v>
                </c:pt>
                <c:pt idx="577">
                  <c:v>140</c:v>
                </c:pt>
                <c:pt idx="578">
                  <c:v>138</c:v>
                </c:pt>
                <c:pt idx="579">
                  <c:v>134</c:v>
                </c:pt>
                <c:pt idx="580">
                  <c:v>136</c:v>
                </c:pt>
                <c:pt idx="581">
                  <c:v>130</c:v>
                </c:pt>
                <c:pt idx="582">
                  <c:v>136</c:v>
                </c:pt>
                <c:pt idx="583">
                  <c:v>130</c:v>
                </c:pt>
                <c:pt idx="584">
                  <c:v>130</c:v>
                </c:pt>
                <c:pt idx="585">
                  <c:v>130</c:v>
                </c:pt>
                <c:pt idx="586">
                  <c:v>128</c:v>
                </c:pt>
                <c:pt idx="587">
                  <c:v>130</c:v>
                </c:pt>
                <c:pt idx="588">
                  <c:v>126</c:v>
                </c:pt>
                <c:pt idx="589">
                  <c:v>130</c:v>
                </c:pt>
                <c:pt idx="590">
                  <c:v>128</c:v>
                </c:pt>
                <c:pt idx="591">
                  <c:v>130</c:v>
                </c:pt>
                <c:pt idx="592">
                  <c:v>126</c:v>
                </c:pt>
                <c:pt idx="593">
                  <c:v>126</c:v>
                </c:pt>
                <c:pt idx="594">
                  <c:v>126</c:v>
                </c:pt>
                <c:pt idx="595">
                  <c:v>124</c:v>
                </c:pt>
                <c:pt idx="596">
                  <c:v>126</c:v>
                </c:pt>
                <c:pt idx="597">
                  <c:v>124</c:v>
                </c:pt>
                <c:pt idx="598">
                  <c:v>126</c:v>
                </c:pt>
                <c:pt idx="599">
                  <c:v>120</c:v>
                </c:pt>
                <c:pt idx="600">
                  <c:v>122</c:v>
                </c:pt>
                <c:pt idx="601">
                  <c:v>122</c:v>
                </c:pt>
                <c:pt idx="602">
                  <c:v>120</c:v>
                </c:pt>
                <c:pt idx="603">
                  <c:v>120</c:v>
                </c:pt>
                <c:pt idx="604">
                  <c:v>120</c:v>
                </c:pt>
                <c:pt idx="605">
                  <c:v>118</c:v>
                </c:pt>
                <c:pt idx="606">
                  <c:v>118</c:v>
                </c:pt>
                <c:pt idx="607">
                  <c:v>120</c:v>
                </c:pt>
                <c:pt idx="608">
                  <c:v>116</c:v>
                </c:pt>
                <c:pt idx="609">
                  <c:v>118</c:v>
                </c:pt>
                <c:pt idx="610">
                  <c:v>114</c:v>
                </c:pt>
                <c:pt idx="611">
                  <c:v>114</c:v>
                </c:pt>
                <c:pt idx="612">
                  <c:v>114</c:v>
                </c:pt>
                <c:pt idx="613">
                  <c:v>114</c:v>
                </c:pt>
                <c:pt idx="614">
                  <c:v>112</c:v>
                </c:pt>
                <c:pt idx="615">
                  <c:v>112</c:v>
                </c:pt>
                <c:pt idx="616">
                  <c:v>108</c:v>
                </c:pt>
                <c:pt idx="617">
                  <c:v>108</c:v>
                </c:pt>
                <c:pt idx="618">
                  <c:v>108</c:v>
                </c:pt>
                <c:pt idx="619">
                  <c:v>104</c:v>
                </c:pt>
                <c:pt idx="620">
                  <c:v>110</c:v>
                </c:pt>
                <c:pt idx="621">
                  <c:v>108</c:v>
                </c:pt>
                <c:pt idx="622">
                  <c:v>102</c:v>
                </c:pt>
                <c:pt idx="623">
                  <c:v>108</c:v>
                </c:pt>
                <c:pt idx="624">
                  <c:v>100</c:v>
                </c:pt>
                <c:pt idx="625">
                  <c:v>104</c:v>
                </c:pt>
                <c:pt idx="626">
                  <c:v>100</c:v>
                </c:pt>
                <c:pt idx="627">
                  <c:v>100</c:v>
                </c:pt>
                <c:pt idx="628">
                  <c:v>98</c:v>
                </c:pt>
                <c:pt idx="629">
                  <c:v>96</c:v>
                </c:pt>
                <c:pt idx="630">
                  <c:v>94</c:v>
                </c:pt>
                <c:pt idx="631">
                  <c:v>96</c:v>
                </c:pt>
                <c:pt idx="632">
                  <c:v>98</c:v>
                </c:pt>
                <c:pt idx="633">
                  <c:v>96</c:v>
                </c:pt>
                <c:pt idx="634">
                  <c:v>96</c:v>
                </c:pt>
                <c:pt idx="635">
                  <c:v>94</c:v>
                </c:pt>
                <c:pt idx="636">
                  <c:v>94</c:v>
                </c:pt>
                <c:pt idx="637">
                  <c:v>92</c:v>
                </c:pt>
                <c:pt idx="638">
                  <c:v>90</c:v>
                </c:pt>
                <c:pt idx="639">
                  <c:v>90</c:v>
                </c:pt>
                <c:pt idx="640">
                  <c:v>90</c:v>
                </c:pt>
                <c:pt idx="641">
                  <c:v>86</c:v>
                </c:pt>
                <c:pt idx="642">
                  <c:v>86</c:v>
                </c:pt>
                <c:pt idx="643">
                  <c:v>88</c:v>
                </c:pt>
                <c:pt idx="644">
                  <c:v>88</c:v>
                </c:pt>
                <c:pt idx="645">
                  <c:v>84</c:v>
                </c:pt>
                <c:pt idx="646">
                  <c:v>86</c:v>
                </c:pt>
                <c:pt idx="647">
                  <c:v>86</c:v>
                </c:pt>
                <c:pt idx="648">
                  <c:v>84</c:v>
                </c:pt>
                <c:pt idx="649">
                  <c:v>78</c:v>
                </c:pt>
                <c:pt idx="650">
                  <c:v>80</c:v>
                </c:pt>
                <c:pt idx="651">
                  <c:v>78</c:v>
                </c:pt>
                <c:pt idx="652">
                  <c:v>78</c:v>
                </c:pt>
                <c:pt idx="653">
                  <c:v>76</c:v>
                </c:pt>
                <c:pt idx="654">
                  <c:v>80</c:v>
                </c:pt>
                <c:pt idx="655">
                  <c:v>74</c:v>
                </c:pt>
                <c:pt idx="656">
                  <c:v>76</c:v>
                </c:pt>
                <c:pt idx="657">
                  <c:v>74</c:v>
                </c:pt>
                <c:pt idx="658">
                  <c:v>72</c:v>
                </c:pt>
                <c:pt idx="659">
                  <c:v>76</c:v>
                </c:pt>
                <c:pt idx="660">
                  <c:v>72</c:v>
                </c:pt>
                <c:pt idx="661">
                  <c:v>72</c:v>
                </c:pt>
                <c:pt idx="662">
                  <c:v>74</c:v>
                </c:pt>
                <c:pt idx="663">
                  <c:v>70</c:v>
                </c:pt>
                <c:pt idx="664">
                  <c:v>72</c:v>
                </c:pt>
                <c:pt idx="665">
                  <c:v>66</c:v>
                </c:pt>
                <c:pt idx="666">
                  <c:v>70</c:v>
                </c:pt>
                <c:pt idx="667">
                  <c:v>68</c:v>
                </c:pt>
                <c:pt idx="668">
                  <c:v>68</c:v>
                </c:pt>
                <c:pt idx="669">
                  <c:v>68</c:v>
                </c:pt>
                <c:pt idx="670">
                  <c:v>68</c:v>
                </c:pt>
                <c:pt idx="671">
                  <c:v>64</c:v>
                </c:pt>
                <c:pt idx="672">
                  <c:v>68</c:v>
                </c:pt>
                <c:pt idx="673">
                  <c:v>66</c:v>
                </c:pt>
                <c:pt idx="674">
                  <c:v>66</c:v>
                </c:pt>
                <c:pt idx="675">
                  <c:v>62</c:v>
                </c:pt>
                <c:pt idx="676">
                  <c:v>62</c:v>
                </c:pt>
                <c:pt idx="677">
                  <c:v>62</c:v>
                </c:pt>
                <c:pt idx="678">
                  <c:v>62</c:v>
                </c:pt>
                <c:pt idx="679">
                  <c:v>62</c:v>
                </c:pt>
                <c:pt idx="680">
                  <c:v>56</c:v>
                </c:pt>
                <c:pt idx="681">
                  <c:v>62</c:v>
                </c:pt>
                <c:pt idx="682">
                  <c:v>60</c:v>
                </c:pt>
                <c:pt idx="683">
                  <c:v>62</c:v>
                </c:pt>
                <c:pt idx="684">
                  <c:v>54</c:v>
                </c:pt>
                <c:pt idx="685">
                  <c:v>54</c:v>
                </c:pt>
                <c:pt idx="686">
                  <c:v>54</c:v>
                </c:pt>
                <c:pt idx="687">
                  <c:v>56</c:v>
                </c:pt>
                <c:pt idx="688">
                  <c:v>54</c:v>
                </c:pt>
                <c:pt idx="689">
                  <c:v>56</c:v>
                </c:pt>
                <c:pt idx="690">
                  <c:v>56</c:v>
                </c:pt>
                <c:pt idx="691">
                  <c:v>52</c:v>
                </c:pt>
                <c:pt idx="692">
                  <c:v>52</c:v>
                </c:pt>
                <c:pt idx="693">
                  <c:v>52</c:v>
                </c:pt>
                <c:pt idx="694">
                  <c:v>54</c:v>
                </c:pt>
                <c:pt idx="695">
                  <c:v>52</c:v>
                </c:pt>
                <c:pt idx="696">
                  <c:v>52</c:v>
                </c:pt>
                <c:pt idx="697">
                  <c:v>52</c:v>
                </c:pt>
                <c:pt idx="698">
                  <c:v>54</c:v>
                </c:pt>
                <c:pt idx="699">
                  <c:v>54</c:v>
                </c:pt>
                <c:pt idx="700">
                  <c:v>50</c:v>
                </c:pt>
                <c:pt idx="701">
                  <c:v>50</c:v>
                </c:pt>
                <c:pt idx="702">
                  <c:v>52</c:v>
                </c:pt>
                <c:pt idx="703">
                  <c:v>50</c:v>
                </c:pt>
                <c:pt idx="704">
                  <c:v>46</c:v>
                </c:pt>
                <c:pt idx="705">
                  <c:v>48</c:v>
                </c:pt>
                <c:pt idx="706">
                  <c:v>48</c:v>
                </c:pt>
                <c:pt idx="707">
                  <c:v>48</c:v>
                </c:pt>
                <c:pt idx="708">
                  <c:v>44</c:v>
                </c:pt>
                <c:pt idx="709">
                  <c:v>48</c:v>
                </c:pt>
                <c:pt idx="710">
                  <c:v>48</c:v>
                </c:pt>
                <c:pt idx="711">
                  <c:v>42</c:v>
                </c:pt>
                <c:pt idx="712">
                  <c:v>44</c:v>
                </c:pt>
                <c:pt idx="713">
                  <c:v>46</c:v>
                </c:pt>
                <c:pt idx="714">
                  <c:v>46</c:v>
                </c:pt>
                <c:pt idx="715">
                  <c:v>44</c:v>
                </c:pt>
                <c:pt idx="716">
                  <c:v>44</c:v>
                </c:pt>
                <c:pt idx="717">
                  <c:v>44</c:v>
                </c:pt>
                <c:pt idx="718">
                  <c:v>42</c:v>
                </c:pt>
                <c:pt idx="719">
                  <c:v>44</c:v>
                </c:pt>
                <c:pt idx="720">
                  <c:v>44</c:v>
                </c:pt>
                <c:pt idx="721">
                  <c:v>44</c:v>
                </c:pt>
                <c:pt idx="722">
                  <c:v>42</c:v>
                </c:pt>
                <c:pt idx="723">
                  <c:v>42</c:v>
                </c:pt>
                <c:pt idx="724">
                  <c:v>44</c:v>
                </c:pt>
                <c:pt idx="725">
                  <c:v>44</c:v>
                </c:pt>
                <c:pt idx="726">
                  <c:v>44</c:v>
                </c:pt>
                <c:pt idx="727">
                  <c:v>38</c:v>
                </c:pt>
                <c:pt idx="728">
                  <c:v>44</c:v>
                </c:pt>
                <c:pt idx="729">
                  <c:v>40</c:v>
                </c:pt>
                <c:pt idx="730">
                  <c:v>38</c:v>
                </c:pt>
                <c:pt idx="731">
                  <c:v>40</c:v>
                </c:pt>
                <c:pt idx="732">
                  <c:v>42</c:v>
                </c:pt>
                <c:pt idx="733">
                  <c:v>40</c:v>
                </c:pt>
                <c:pt idx="734">
                  <c:v>40</c:v>
                </c:pt>
                <c:pt idx="735">
                  <c:v>38</c:v>
                </c:pt>
                <c:pt idx="736">
                  <c:v>40</c:v>
                </c:pt>
                <c:pt idx="737">
                  <c:v>38</c:v>
                </c:pt>
                <c:pt idx="738">
                  <c:v>40</c:v>
                </c:pt>
                <c:pt idx="739">
                  <c:v>42</c:v>
                </c:pt>
                <c:pt idx="740">
                  <c:v>40</c:v>
                </c:pt>
                <c:pt idx="741">
                  <c:v>40</c:v>
                </c:pt>
                <c:pt idx="742">
                  <c:v>40</c:v>
                </c:pt>
                <c:pt idx="743">
                  <c:v>42</c:v>
                </c:pt>
                <c:pt idx="744">
                  <c:v>42</c:v>
                </c:pt>
                <c:pt idx="745">
                  <c:v>40</c:v>
                </c:pt>
                <c:pt idx="746">
                  <c:v>40</c:v>
                </c:pt>
                <c:pt idx="747">
                  <c:v>38</c:v>
                </c:pt>
                <c:pt idx="748">
                  <c:v>40</c:v>
                </c:pt>
                <c:pt idx="749">
                  <c:v>38</c:v>
                </c:pt>
                <c:pt idx="750">
                  <c:v>38</c:v>
                </c:pt>
                <c:pt idx="751">
                  <c:v>40</c:v>
                </c:pt>
                <c:pt idx="752">
                  <c:v>38</c:v>
                </c:pt>
                <c:pt idx="753">
                  <c:v>40</c:v>
                </c:pt>
                <c:pt idx="754">
                  <c:v>38</c:v>
                </c:pt>
                <c:pt idx="755">
                  <c:v>38</c:v>
                </c:pt>
                <c:pt idx="756">
                  <c:v>38</c:v>
                </c:pt>
                <c:pt idx="757">
                  <c:v>40</c:v>
                </c:pt>
                <c:pt idx="758">
                  <c:v>36</c:v>
                </c:pt>
                <c:pt idx="759">
                  <c:v>38</c:v>
                </c:pt>
                <c:pt idx="760">
                  <c:v>40</c:v>
                </c:pt>
                <c:pt idx="761">
                  <c:v>38</c:v>
                </c:pt>
                <c:pt idx="762">
                  <c:v>32</c:v>
                </c:pt>
                <c:pt idx="763">
                  <c:v>40</c:v>
                </c:pt>
                <c:pt idx="764">
                  <c:v>36</c:v>
                </c:pt>
                <c:pt idx="765">
                  <c:v>36</c:v>
                </c:pt>
                <c:pt idx="766">
                  <c:v>38</c:v>
                </c:pt>
                <c:pt idx="767">
                  <c:v>36</c:v>
                </c:pt>
                <c:pt idx="768">
                  <c:v>38</c:v>
                </c:pt>
                <c:pt idx="769">
                  <c:v>32</c:v>
                </c:pt>
                <c:pt idx="770">
                  <c:v>40</c:v>
                </c:pt>
                <c:pt idx="771">
                  <c:v>36</c:v>
                </c:pt>
                <c:pt idx="772">
                  <c:v>36</c:v>
                </c:pt>
                <c:pt idx="773">
                  <c:v>36</c:v>
                </c:pt>
                <c:pt idx="774">
                  <c:v>38</c:v>
                </c:pt>
                <c:pt idx="775">
                  <c:v>38</c:v>
                </c:pt>
                <c:pt idx="776">
                  <c:v>38</c:v>
                </c:pt>
                <c:pt idx="777">
                  <c:v>30</c:v>
                </c:pt>
                <c:pt idx="778">
                  <c:v>36</c:v>
                </c:pt>
                <c:pt idx="779">
                  <c:v>38</c:v>
                </c:pt>
                <c:pt idx="780">
                  <c:v>36</c:v>
                </c:pt>
                <c:pt idx="781">
                  <c:v>36</c:v>
                </c:pt>
                <c:pt idx="782">
                  <c:v>36</c:v>
                </c:pt>
                <c:pt idx="783">
                  <c:v>32</c:v>
                </c:pt>
                <c:pt idx="784">
                  <c:v>36</c:v>
                </c:pt>
                <c:pt idx="785">
                  <c:v>40</c:v>
                </c:pt>
                <c:pt idx="786">
                  <c:v>36</c:v>
                </c:pt>
                <c:pt idx="787">
                  <c:v>36</c:v>
                </c:pt>
                <c:pt idx="788">
                  <c:v>36</c:v>
                </c:pt>
                <c:pt idx="789">
                  <c:v>38</c:v>
                </c:pt>
                <c:pt idx="790">
                  <c:v>36</c:v>
                </c:pt>
                <c:pt idx="791">
                  <c:v>36</c:v>
                </c:pt>
                <c:pt idx="792">
                  <c:v>36</c:v>
                </c:pt>
                <c:pt idx="793">
                  <c:v>38</c:v>
                </c:pt>
                <c:pt idx="794">
                  <c:v>32</c:v>
                </c:pt>
                <c:pt idx="795">
                  <c:v>30</c:v>
                </c:pt>
                <c:pt idx="796">
                  <c:v>36</c:v>
                </c:pt>
                <c:pt idx="797">
                  <c:v>36</c:v>
                </c:pt>
                <c:pt idx="798">
                  <c:v>32</c:v>
                </c:pt>
                <c:pt idx="799">
                  <c:v>32</c:v>
                </c:pt>
                <c:pt idx="800">
                  <c:v>36</c:v>
                </c:pt>
                <c:pt idx="801">
                  <c:v>36</c:v>
                </c:pt>
                <c:pt idx="802">
                  <c:v>36</c:v>
                </c:pt>
                <c:pt idx="803">
                  <c:v>32</c:v>
                </c:pt>
                <c:pt idx="804">
                  <c:v>36</c:v>
                </c:pt>
                <c:pt idx="805">
                  <c:v>32</c:v>
                </c:pt>
                <c:pt idx="806">
                  <c:v>36</c:v>
                </c:pt>
                <c:pt idx="807">
                  <c:v>32</c:v>
                </c:pt>
                <c:pt idx="808">
                  <c:v>30</c:v>
                </c:pt>
                <c:pt idx="809">
                  <c:v>36</c:v>
                </c:pt>
                <c:pt idx="810">
                  <c:v>38</c:v>
                </c:pt>
                <c:pt idx="811">
                  <c:v>36</c:v>
                </c:pt>
                <c:pt idx="812">
                  <c:v>30</c:v>
                </c:pt>
                <c:pt idx="813">
                  <c:v>30</c:v>
                </c:pt>
                <c:pt idx="814">
                  <c:v>30</c:v>
                </c:pt>
                <c:pt idx="815">
                  <c:v>32</c:v>
                </c:pt>
                <c:pt idx="816">
                  <c:v>36</c:v>
                </c:pt>
                <c:pt idx="817">
                  <c:v>36</c:v>
                </c:pt>
                <c:pt idx="818">
                  <c:v>36</c:v>
                </c:pt>
                <c:pt idx="819">
                  <c:v>30</c:v>
                </c:pt>
                <c:pt idx="820">
                  <c:v>32</c:v>
                </c:pt>
                <c:pt idx="821">
                  <c:v>32</c:v>
                </c:pt>
                <c:pt idx="822">
                  <c:v>30</c:v>
                </c:pt>
                <c:pt idx="823">
                  <c:v>30</c:v>
                </c:pt>
                <c:pt idx="824">
                  <c:v>32</c:v>
                </c:pt>
                <c:pt idx="825">
                  <c:v>30</c:v>
                </c:pt>
                <c:pt idx="826">
                  <c:v>36</c:v>
                </c:pt>
                <c:pt idx="827">
                  <c:v>28</c:v>
                </c:pt>
                <c:pt idx="828">
                  <c:v>32</c:v>
                </c:pt>
                <c:pt idx="829">
                  <c:v>30</c:v>
                </c:pt>
                <c:pt idx="830">
                  <c:v>28</c:v>
                </c:pt>
                <c:pt idx="831">
                  <c:v>32</c:v>
                </c:pt>
                <c:pt idx="832">
                  <c:v>28</c:v>
                </c:pt>
                <c:pt idx="833">
                  <c:v>28</c:v>
                </c:pt>
                <c:pt idx="834">
                  <c:v>32</c:v>
                </c:pt>
                <c:pt idx="835">
                  <c:v>30</c:v>
                </c:pt>
                <c:pt idx="836">
                  <c:v>30</c:v>
                </c:pt>
                <c:pt idx="837">
                  <c:v>32</c:v>
                </c:pt>
                <c:pt idx="838">
                  <c:v>30</c:v>
                </c:pt>
                <c:pt idx="839">
                  <c:v>30</c:v>
                </c:pt>
                <c:pt idx="840">
                  <c:v>32</c:v>
                </c:pt>
                <c:pt idx="841">
                  <c:v>30</c:v>
                </c:pt>
                <c:pt idx="842">
                  <c:v>30</c:v>
                </c:pt>
                <c:pt idx="843">
                  <c:v>30</c:v>
                </c:pt>
                <c:pt idx="844">
                  <c:v>30</c:v>
                </c:pt>
                <c:pt idx="845">
                  <c:v>28</c:v>
                </c:pt>
                <c:pt idx="846">
                  <c:v>32</c:v>
                </c:pt>
                <c:pt idx="847">
                  <c:v>28</c:v>
                </c:pt>
                <c:pt idx="848">
                  <c:v>28</c:v>
                </c:pt>
                <c:pt idx="849">
                  <c:v>30</c:v>
                </c:pt>
                <c:pt idx="850">
                  <c:v>28</c:v>
                </c:pt>
                <c:pt idx="851">
                  <c:v>30</c:v>
                </c:pt>
                <c:pt idx="852">
                  <c:v>32</c:v>
                </c:pt>
                <c:pt idx="853">
                  <c:v>30</c:v>
                </c:pt>
                <c:pt idx="854">
                  <c:v>30</c:v>
                </c:pt>
                <c:pt idx="855">
                  <c:v>28</c:v>
                </c:pt>
                <c:pt idx="856">
                  <c:v>32</c:v>
                </c:pt>
                <c:pt idx="857">
                  <c:v>30</c:v>
                </c:pt>
                <c:pt idx="858">
                  <c:v>28</c:v>
                </c:pt>
                <c:pt idx="859">
                  <c:v>32</c:v>
                </c:pt>
                <c:pt idx="860">
                  <c:v>30</c:v>
                </c:pt>
                <c:pt idx="861">
                  <c:v>28</c:v>
                </c:pt>
                <c:pt idx="862">
                  <c:v>26</c:v>
                </c:pt>
                <c:pt idx="863">
                  <c:v>32</c:v>
                </c:pt>
                <c:pt idx="864">
                  <c:v>28</c:v>
                </c:pt>
                <c:pt idx="865">
                  <c:v>30</c:v>
                </c:pt>
                <c:pt idx="866">
                  <c:v>28</c:v>
                </c:pt>
                <c:pt idx="867">
                  <c:v>30</c:v>
                </c:pt>
                <c:pt idx="868">
                  <c:v>28</c:v>
                </c:pt>
                <c:pt idx="869">
                  <c:v>30</c:v>
                </c:pt>
                <c:pt idx="870">
                  <c:v>28</c:v>
                </c:pt>
                <c:pt idx="871">
                  <c:v>30</c:v>
                </c:pt>
                <c:pt idx="872">
                  <c:v>28</c:v>
                </c:pt>
                <c:pt idx="873">
                  <c:v>28</c:v>
                </c:pt>
                <c:pt idx="874">
                  <c:v>28</c:v>
                </c:pt>
                <c:pt idx="875">
                  <c:v>28</c:v>
                </c:pt>
                <c:pt idx="876">
                  <c:v>26</c:v>
                </c:pt>
                <c:pt idx="877">
                  <c:v>28</c:v>
                </c:pt>
                <c:pt idx="878">
                  <c:v>28</c:v>
                </c:pt>
                <c:pt idx="879">
                  <c:v>28</c:v>
                </c:pt>
                <c:pt idx="880">
                  <c:v>26</c:v>
                </c:pt>
                <c:pt idx="881">
                  <c:v>30</c:v>
                </c:pt>
                <c:pt idx="882">
                  <c:v>28</c:v>
                </c:pt>
                <c:pt idx="883">
                  <c:v>30</c:v>
                </c:pt>
                <c:pt idx="884">
                  <c:v>28</c:v>
                </c:pt>
                <c:pt idx="885">
                  <c:v>26</c:v>
                </c:pt>
                <c:pt idx="886">
                  <c:v>28</c:v>
                </c:pt>
                <c:pt idx="887">
                  <c:v>30</c:v>
                </c:pt>
                <c:pt idx="888">
                  <c:v>26</c:v>
                </c:pt>
                <c:pt idx="889">
                  <c:v>26</c:v>
                </c:pt>
                <c:pt idx="890">
                  <c:v>28</c:v>
                </c:pt>
                <c:pt idx="891">
                  <c:v>26</c:v>
                </c:pt>
                <c:pt idx="892">
                  <c:v>26</c:v>
                </c:pt>
                <c:pt idx="893">
                  <c:v>28</c:v>
                </c:pt>
                <c:pt idx="894">
                  <c:v>28</c:v>
                </c:pt>
                <c:pt idx="895">
                  <c:v>28</c:v>
                </c:pt>
                <c:pt idx="896">
                  <c:v>28</c:v>
                </c:pt>
                <c:pt idx="897">
                  <c:v>26</c:v>
                </c:pt>
                <c:pt idx="898">
                  <c:v>28</c:v>
                </c:pt>
                <c:pt idx="899">
                  <c:v>28</c:v>
                </c:pt>
                <c:pt idx="900">
                  <c:v>26</c:v>
                </c:pt>
                <c:pt idx="901">
                  <c:v>28</c:v>
                </c:pt>
                <c:pt idx="902">
                  <c:v>28</c:v>
                </c:pt>
                <c:pt idx="903">
                  <c:v>30</c:v>
                </c:pt>
                <c:pt idx="904">
                  <c:v>24</c:v>
                </c:pt>
                <c:pt idx="905">
                  <c:v>26</c:v>
                </c:pt>
                <c:pt idx="906">
                  <c:v>28</c:v>
                </c:pt>
                <c:pt idx="907">
                  <c:v>28</c:v>
                </c:pt>
                <c:pt idx="908">
                  <c:v>26</c:v>
                </c:pt>
                <c:pt idx="909">
                  <c:v>30</c:v>
                </c:pt>
                <c:pt idx="910">
                  <c:v>26</c:v>
                </c:pt>
                <c:pt idx="911">
                  <c:v>24</c:v>
                </c:pt>
                <c:pt idx="912">
                  <c:v>28</c:v>
                </c:pt>
                <c:pt idx="913">
                  <c:v>26</c:v>
                </c:pt>
                <c:pt idx="914">
                  <c:v>26</c:v>
                </c:pt>
                <c:pt idx="915">
                  <c:v>30</c:v>
                </c:pt>
                <c:pt idx="916">
                  <c:v>28</c:v>
                </c:pt>
                <c:pt idx="917">
                  <c:v>26</c:v>
                </c:pt>
                <c:pt idx="918">
                  <c:v>30</c:v>
                </c:pt>
                <c:pt idx="919">
                  <c:v>30</c:v>
                </c:pt>
                <c:pt idx="920">
                  <c:v>30</c:v>
                </c:pt>
                <c:pt idx="921">
                  <c:v>28</c:v>
                </c:pt>
                <c:pt idx="922">
                  <c:v>26</c:v>
                </c:pt>
                <c:pt idx="923">
                  <c:v>28</c:v>
                </c:pt>
                <c:pt idx="924">
                  <c:v>30</c:v>
                </c:pt>
                <c:pt idx="925">
                  <c:v>30</c:v>
                </c:pt>
                <c:pt idx="926">
                  <c:v>30</c:v>
                </c:pt>
                <c:pt idx="927">
                  <c:v>30</c:v>
                </c:pt>
                <c:pt idx="928">
                  <c:v>26</c:v>
                </c:pt>
                <c:pt idx="929">
                  <c:v>28</c:v>
                </c:pt>
                <c:pt idx="930">
                  <c:v>28</c:v>
                </c:pt>
                <c:pt idx="931">
                  <c:v>30</c:v>
                </c:pt>
                <c:pt idx="932">
                  <c:v>30</c:v>
                </c:pt>
                <c:pt idx="933">
                  <c:v>30</c:v>
                </c:pt>
                <c:pt idx="934">
                  <c:v>28</c:v>
                </c:pt>
                <c:pt idx="935">
                  <c:v>26</c:v>
                </c:pt>
                <c:pt idx="936">
                  <c:v>32</c:v>
                </c:pt>
                <c:pt idx="937">
                  <c:v>28</c:v>
                </c:pt>
                <c:pt idx="938">
                  <c:v>30</c:v>
                </c:pt>
                <c:pt idx="939">
                  <c:v>30</c:v>
                </c:pt>
                <c:pt idx="940">
                  <c:v>28</c:v>
                </c:pt>
                <c:pt idx="941">
                  <c:v>28</c:v>
                </c:pt>
                <c:pt idx="942">
                  <c:v>28</c:v>
                </c:pt>
                <c:pt idx="943">
                  <c:v>30</c:v>
                </c:pt>
                <c:pt idx="944">
                  <c:v>28</c:v>
                </c:pt>
                <c:pt idx="945">
                  <c:v>28</c:v>
                </c:pt>
                <c:pt idx="946">
                  <c:v>28</c:v>
                </c:pt>
                <c:pt idx="947">
                  <c:v>30</c:v>
                </c:pt>
                <c:pt idx="948">
                  <c:v>30</c:v>
                </c:pt>
                <c:pt idx="949">
                  <c:v>30</c:v>
                </c:pt>
                <c:pt idx="950">
                  <c:v>28</c:v>
                </c:pt>
                <c:pt idx="951">
                  <c:v>30</c:v>
                </c:pt>
                <c:pt idx="952">
                  <c:v>30</c:v>
                </c:pt>
                <c:pt idx="953">
                  <c:v>28</c:v>
                </c:pt>
                <c:pt idx="954">
                  <c:v>30</c:v>
                </c:pt>
                <c:pt idx="955">
                  <c:v>32</c:v>
                </c:pt>
                <c:pt idx="956">
                  <c:v>32</c:v>
                </c:pt>
                <c:pt idx="957">
                  <c:v>28</c:v>
                </c:pt>
                <c:pt idx="958">
                  <c:v>32</c:v>
                </c:pt>
                <c:pt idx="959">
                  <c:v>28</c:v>
                </c:pt>
                <c:pt idx="960">
                  <c:v>32</c:v>
                </c:pt>
                <c:pt idx="961">
                  <c:v>36</c:v>
                </c:pt>
                <c:pt idx="962">
                  <c:v>32</c:v>
                </c:pt>
                <c:pt idx="963">
                  <c:v>30</c:v>
                </c:pt>
                <c:pt idx="964">
                  <c:v>36</c:v>
                </c:pt>
                <c:pt idx="965">
                  <c:v>32</c:v>
                </c:pt>
                <c:pt idx="966">
                  <c:v>32</c:v>
                </c:pt>
                <c:pt idx="967">
                  <c:v>30</c:v>
                </c:pt>
                <c:pt idx="968">
                  <c:v>32</c:v>
                </c:pt>
                <c:pt idx="969">
                  <c:v>36</c:v>
                </c:pt>
                <c:pt idx="970">
                  <c:v>36</c:v>
                </c:pt>
                <c:pt idx="971">
                  <c:v>32</c:v>
                </c:pt>
                <c:pt idx="972">
                  <c:v>32</c:v>
                </c:pt>
                <c:pt idx="973">
                  <c:v>32</c:v>
                </c:pt>
                <c:pt idx="974">
                  <c:v>32</c:v>
                </c:pt>
                <c:pt idx="975">
                  <c:v>36</c:v>
                </c:pt>
                <c:pt idx="976">
                  <c:v>32</c:v>
                </c:pt>
                <c:pt idx="977">
                  <c:v>32</c:v>
                </c:pt>
                <c:pt idx="978">
                  <c:v>32</c:v>
                </c:pt>
                <c:pt idx="979">
                  <c:v>30</c:v>
                </c:pt>
                <c:pt idx="980">
                  <c:v>32</c:v>
                </c:pt>
                <c:pt idx="981">
                  <c:v>36</c:v>
                </c:pt>
                <c:pt idx="982">
                  <c:v>36</c:v>
                </c:pt>
                <c:pt idx="983">
                  <c:v>36</c:v>
                </c:pt>
                <c:pt idx="984">
                  <c:v>36</c:v>
                </c:pt>
                <c:pt idx="985">
                  <c:v>36</c:v>
                </c:pt>
                <c:pt idx="986">
                  <c:v>36</c:v>
                </c:pt>
                <c:pt idx="987">
                  <c:v>36</c:v>
                </c:pt>
                <c:pt idx="988">
                  <c:v>38</c:v>
                </c:pt>
                <c:pt idx="989">
                  <c:v>40</c:v>
                </c:pt>
                <c:pt idx="990">
                  <c:v>36</c:v>
                </c:pt>
                <c:pt idx="991">
                  <c:v>36</c:v>
                </c:pt>
                <c:pt idx="992">
                  <c:v>36</c:v>
                </c:pt>
                <c:pt idx="993">
                  <c:v>36</c:v>
                </c:pt>
                <c:pt idx="994">
                  <c:v>38</c:v>
                </c:pt>
                <c:pt idx="995">
                  <c:v>38</c:v>
                </c:pt>
                <c:pt idx="996">
                  <c:v>32</c:v>
                </c:pt>
                <c:pt idx="997">
                  <c:v>38</c:v>
                </c:pt>
                <c:pt idx="998">
                  <c:v>38</c:v>
                </c:pt>
                <c:pt idx="999">
                  <c:v>38</c:v>
                </c:pt>
                <c:pt idx="1000">
                  <c:v>38</c:v>
                </c:pt>
                <c:pt idx="1001">
                  <c:v>36</c:v>
                </c:pt>
                <c:pt idx="1002">
                  <c:v>38</c:v>
                </c:pt>
                <c:pt idx="1003">
                  <c:v>38</c:v>
                </c:pt>
                <c:pt idx="1004">
                  <c:v>40</c:v>
                </c:pt>
                <c:pt idx="1005">
                  <c:v>42</c:v>
                </c:pt>
                <c:pt idx="1006">
                  <c:v>38</c:v>
                </c:pt>
                <c:pt idx="1007">
                  <c:v>38</c:v>
                </c:pt>
                <c:pt idx="1008">
                  <c:v>38</c:v>
                </c:pt>
                <c:pt idx="1009">
                  <c:v>42</c:v>
                </c:pt>
                <c:pt idx="1010">
                  <c:v>42</c:v>
                </c:pt>
                <c:pt idx="1011">
                  <c:v>40</c:v>
                </c:pt>
                <c:pt idx="1012">
                  <c:v>42</c:v>
                </c:pt>
                <c:pt idx="1013">
                  <c:v>40</c:v>
                </c:pt>
                <c:pt idx="1014">
                  <c:v>40</c:v>
                </c:pt>
                <c:pt idx="1015">
                  <c:v>40</c:v>
                </c:pt>
                <c:pt idx="1016">
                  <c:v>40</c:v>
                </c:pt>
                <c:pt idx="1017">
                  <c:v>38</c:v>
                </c:pt>
                <c:pt idx="1018">
                  <c:v>40</c:v>
                </c:pt>
                <c:pt idx="1019">
                  <c:v>42</c:v>
                </c:pt>
                <c:pt idx="1020">
                  <c:v>40</c:v>
                </c:pt>
                <c:pt idx="1021">
                  <c:v>38</c:v>
                </c:pt>
                <c:pt idx="1022">
                  <c:v>38</c:v>
                </c:pt>
                <c:pt idx="1023">
                  <c:v>40</c:v>
                </c:pt>
                <c:pt idx="1024">
                  <c:v>44</c:v>
                </c:pt>
                <c:pt idx="1025">
                  <c:v>42</c:v>
                </c:pt>
                <c:pt idx="1026">
                  <c:v>40</c:v>
                </c:pt>
                <c:pt idx="1027">
                  <c:v>40</c:v>
                </c:pt>
                <c:pt idx="1028">
                  <c:v>42</c:v>
                </c:pt>
                <c:pt idx="1029">
                  <c:v>40</c:v>
                </c:pt>
                <c:pt idx="1030">
                  <c:v>42</c:v>
                </c:pt>
                <c:pt idx="1031">
                  <c:v>40</c:v>
                </c:pt>
                <c:pt idx="1032">
                  <c:v>42</c:v>
                </c:pt>
                <c:pt idx="1033">
                  <c:v>42</c:v>
                </c:pt>
                <c:pt idx="1034">
                  <c:v>42</c:v>
                </c:pt>
                <c:pt idx="1035">
                  <c:v>44</c:v>
                </c:pt>
                <c:pt idx="1036">
                  <c:v>40</c:v>
                </c:pt>
                <c:pt idx="1037">
                  <c:v>38</c:v>
                </c:pt>
                <c:pt idx="1038">
                  <c:v>40</c:v>
                </c:pt>
                <c:pt idx="1039">
                  <c:v>42</c:v>
                </c:pt>
                <c:pt idx="1040">
                  <c:v>40</c:v>
                </c:pt>
                <c:pt idx="1041">
                  <c:v>42</c:v>
                </c:pt>
                <c:pt idx="1042">
                  <c:v>44</c:v>
                </c:pt>
                <c:pt idx="1043">
                  <c:v>40</c:v>
                </c:pt>
                <c:pt idx="1044">
                  <c:v>42</c:v>
                </c:pt>
                <c:pt idx="1045">
                  <c:v>44</c:v>
                </c:pt>
                <c:pt idx="1046">
                  <c:v>44</c:v>
                </c:pt>
                <c:pt idx="1047">
                  <c:v>44</c:v>
                </c:pt>
                <c:pt idx="1048">
                  <c:v>44</c:v>
                </c:pt>
                <c:pt idx="1049">
                  <c:v>42</c:v>
                </c:pt>
                <c:pt idx="1050">
                  <c:v>44</c:v>
                </c:pt>
                <c:pt idx="1051">
                  <c:v>42</c:v>
                </c:pt>
                <c:pt idx="1052">
                  <c:v>42</c:v>
                </c:pt>
                <c:pt idx="1053">
                  <c:v>40</c:v>
                </c:pt>
                <c:pt idx="1054">
                  <c:v>44</c:v>
                </c:pt>
                <c:pt idx="1055">
                  <c:v>44</c:v>
                </c:pt>
                <c:pt idx="1056">
                  <c:v>42</c:v>
                </c:pt>
                <c:pt idx="1057">
                  <c:v>40</c:v>
                </c:pt>
                <c:pt idx="1058">
                  <c:v>42</c:v>
                </c:pt>
                <c:pt idx="1059">
                  <c:v>44</c:v>
                </c:pt>
                <c:pt idx="1060">
                  <c:v>40</c:v>
                </c:pt>
                <c:pt idx="1061">
                  <c:v>44</c:v>
                </c:pt>
                <c:pt idx="1062">
                  <c:v>42</c:v>
                </c:pt>
                <c:pt idx="1063">
                  <c:v>44</c:v>
                </c:pt>
                <c:pt idx="1064">
                  <c:v>42</c:v>
                </c:pt>
                <c:pt idx="1065">
                  <c:v>44</c:v>
                </c:pt>
                <c:pt idx="1066">
                  <c:v>42</c:v>
                </c:pt>
                <c:pt idx="1067">
                  <c:v>42</c:v>
                </c:pt>
                <c:pt idx="1068">
                  <c:v>44</c:v>
                </c:pt>
                <c:pt idx="1069">
                  <c:v>42</c:v>
                </c:pt>
                <c:pt idx="1070">
                  <c:v>42</c:v>
                </c:pt>
                <c:pt idx="1071">
                  <c:v>44</c:v>
                </c:pt>
                <c:pt idx="1072">
                  <c:v>42</c:v>
                </c:pt>
                <c:pt idx="1073">
                  <c:v>44</c:v>
                </c:pt>
                <c:pt idx="1074">
                  <c:v>44</c:v>
                </c:pt>
                <c:pt idx="1075">
                  <c:v>46</c:v>
                </c:pt>
                <c:pt idx="1076">
                  <c:v>42</c:v>
                </c:pt>
                <c:pt idx="1077">
                  <c:v>42</c:v>
                </c:pt>
                <c:pt idx="1078">
                  <c:v>42</c:v>
                </c:pt>
                <c:pt idx="1079">
                  <c:v>42</c:v>
                </c:pt>
                <c:pt idx="1080">
                  <c:v>44</c:v>
                </c:pt>
                <c:pt idx="1081">
                  <c:v>40</c:v>
                </c:pt>
                <c:pt idx="1082">
                  <c:v>42</c:v>
                </c:pt>
                <c:pt idx="1083">
                  <c:v>46</c:v>
                </c:pt>
                <c:pt idx="1084">
                  <c:v>44</c:v>
                </c:pt>
                <c:pt idx="1085">
                  <c:v>42</c:v>
                </c:pt>
                <c:pt idx="1086">
                  <c:v>42</c:v>
                </c:pt>
                <c:pt idx="1087">
                  <c:v>42</c:v>
                </c:pt>
                <c:pt idx="1088">
                  <c:v>44</c:v>
                </c:pt>
                <c:pt idx="1089">
                  <c:v>42</c:v>
                </c:pt>
                <c:pt idx="1090">
                  <c:v>42</c:v>
                </c:pt>
                <c:pt idx="1091">
                  <c:v>42</c:v>
                </c:pt>
                <c:pt idx="1092">
                  <c:v>40</c:v>
                </c:pt>
                <c:pt idx="1093">
                  <c:v>44</c:v>
                </c:pt>
                <c:pt idx="1094">
                  <c:v>44</c:v>
                </c:pt>
                <c:pt idx="1095">
                  <c:v>44</c:v>
                </c:pt>
                <c:pt idx="1096">
                  <c:v>44</c:v>
                </c:pt>
                <c:pt idx="1097">
                  <c:v>44</c:v>
                </c:pt>
                <c:pt idx="1098">
                  <c:v>42</c:v>
                </c:pt>
                <c:pt idx="1099">
                  <c:v>40</c:v>
                </c:pt>
                <c:pt idx="1100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F4-4BA8-ADEB-7DDEBE081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6309167"/>
        <c:axId val="1866302447"/>
      </c:lineChart>
      <c:catAx>
        <c:axId val="186630916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86630244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866302447"/>
        <c:scaling>
          <c:orientation val="minMax"/>
          <c:max val="2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86630916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04-VeskL-</a:t>
            </a:r>
            <a:r>
              <a:rPr lang="ja-JP" altLang="en-US"/>
              <a:t>右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-J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LOG_Bicycle!$BO$17:$ARW$17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2</c:v>
                </c:pt>
                <c:pt idx="10">
                  <c:v>4</c:v>
                </c:pt>
                <c:pt idx="11">
                  <c:v>2</c:v>
                </c:pt>
                <c:pt idx="12">
                  <c:v>6</c:v>
                </c:pt>
                <c:pt idx="13">
                  <c:v>2</c:v>
                </c:pt>
                <c:pt idx="14">
                  <c:v>6</c:v>
                </c:pt>
                <c:pt idx="15">
                  <c:v>4</c:v>
                </c:pt>
                <c:pt idx="16">
                  <c:v>2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2</c:v>
                </c:pt>
                <c:pt idx="21">
                  <c:v>2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6</c:v>
                </c:pt>
                <c:pt idx="26">
                  <c:v>0</c:v>
                </c:pt>
                <c:pt idx="27">
                  <c:v>2</c:v>
                </c:pt>
                <c:pt idx="28">
                  <c:v>4</c:v>
                </c:pt>
                <c:pt idx="29">
                  <c:v>6</c:v>
                </c:pt>
                <c:pt idx="30">
                  <c:v>2</c:v>
                </c:pt>
                <c:pt idx="31">
                  <c:v>10</c:v>
                </c:pt>
                <c:pt idx="32">
                  <c:v>6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6</c:v>
                </c:pt>
                <c:pt idx="37">
                  <c:v>6</c:v>
                </c:pt>
                <c:pt idx="38">
                  <c:v>4</c:v>
                </c:pt>
                <c:pt idx="39">
                  <c:v>2</c:v>
                </c:pt>
                <c:pt idx="40">
                  <c:v>4</c:v>
                </c:pt>
                <c:pt idx="41">
                  <c:v>2</c:v>
                </c:pt>
                <c:pt idx="42">
                  <c:v>4</c:v>
                </c:pt>
                <c:pt idx="43">
                  <c:v>6</c:v>
                </c:pt>
                <c:pt idx="44">
                  <c:v>6</c:v>
                </c:pt>
                <c:pt idx="45">
                  <c:v>4</c:v>
                </c:pt>
                <c:pt idx="46">
                  <c:v>6</c:v>
                </c:pt>
                <c:pt idx="47">
                  <c:v>2</c:v>
                </c:pt>
                <c:pt idx="48">
                  <c:v>6</c:v>
                </c:pt>
                <c:pt idx="49">
                  <c:v>6</c:v>
                </c:pt>
                <c:pt idx="50">
                  <c:v>10</c:v>
                </c:pt>
                <c:pt idx="51">
                  <c:v>10</c:v>
                </c:pt>
                <c:pt idx="52">
                  <c:v>6</c:v>
                </c:pt>
                <c:pt idx="53">
                  <c:v>6</c:v>
                </c:pt>
                <c:pt idx="54">
                  <c:v>10</c:v>
                </c:pt>
                <c:pt idx="55">
                  <c:v>4</c:v>
                </c:pt>
                <c:pt idx="56">
                  <c:v>10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12</c:v>
                </c:pt>
                <c:pt idx="61">
                  <c:v>12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12</c:v>
                </c:pt>
                <c:pt idx="66">
                  <c:v>10</c:v>
                </c:pt>
                <c:pt idx="67">
                  <c:v>12</c:v>
                </c:pt>
                <c:pt idx="68">
                  <c:v>14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12</c:v>
                </c:pt>
                <c:pt idx="73">
                  <c:v>12</c:v>
                </c:pt>
                <c:pt idx="74">
                  <c:v>10</c:v>
                </c:pt>
                <c:pt idx="75">
                  <c:v>12</c:v>
                </c:pt>
                <c:pt idx="76">
                  <c:v>14</c:v>
                </c:pt>
                <c:pt idx="77">
                  <c:v>14</c:v>
                </c:pt>
                <c:pt idx="78">
                  <c:v>18</c:v>
                </c:pt>
                <c:pt idx="79">
                  <c:v>14</c:v>
                </c:pt>
                <c:pt idx="80">
                  <c:v>12</c:v>
                </c:pt>
                <c:pt idx="81">
                  <c:v>12</c:v>
                </c:pt>
                <c:pt idx="82">
                  <c:v>16</c:v>
                </c:pt>
                <c:pt idx="83">
                  <c:v>14</c:v>
                </c:pt>
                <c:pt idx="84">
                  <c:v>20</c:v>
                </c:pt>
                <c:pt idx="85">
                  <c:v>12</c:v>
                </c:pt>
                <c:pt idx="86">
                  <c:v>16</c:v>
                </c:pt>
                <c:pt idx="87">
                  <c:v>18</c:v>
                </c:pt>
                <c:pt idx="88">
                  <c:v>16</c:v>
                </c:pt>
                <c:pt idx="89">
                  <c:v>16</c:v>
                </c:pt>
                <c:pt idx="90">
                  <c:v>20</c:v>
                </c:pt>
                <c:pt idx="91">
                  <c:v>16</c:v>
                </c:pt>
                <c:pt idx="92">
                  <c:v>18</c:v>
                </c:pt>
                <c:pt idx="93">
                  <c:v>16</c:v>
                </c:pt>
                <c:pt idx="94">
                  <c:v>18</c:v>
                </c:pt>
                <c:pt idx="95">
                  <c:v>22</c:v>
                </c:pt>
                <c:pt idx="96">
                  <c:v>18</c:v>
                </c:pt>
                <c:pt idx="97">
                  <c:v>20</c:v>
                </c:pt>
                <c:pt idx="98">
                  <c:v>18</c:v>
                </c:pt>
                <c:pt idx="99">
                  <c:v>18</c:v>
                </c:pt>
                <c:pt idx="100">
                  <c:v>20</c:v>
                </c:pt>
                <c:pt idx="101">
                  <c:v>20</c:v>
                </c:pt>
                <c:pt idx="102">
                  <c:v>22</c:v>
                </c:pt>
                <c:pt idx="103">
                  <c:v>22</c:v>
                </c:pt>
                <c:pt idx="104">
                  <c:v>22</c:v>
                </c:pt>
                <c:pt idx="105">
                  <c:v>22</c:v>
                </c:pt>
                <c:pt idx="106">
                  <c:v>22</c:v>
                </c:pt>
                <c:pt idx="107">
                  <c:v>22</c:v>
                </c:pt>
                <c:pt idx="108">
                  <c:v>24</c:v>
                </c:pt>
                <c:pt idx="109">
                  <c:v>24</c:v>
                </c:pt>
                <c:pt idx="110">
                  <c:v>26</c:v>
                </c:pt>
                <c:pt idx="111">
                  <c:v>24</c:v>
                </c:pt>
                <c:pt idx="112">
                  <c:v>26</c:v>
                </c:pt>
                <c:pt idx="113">
                  <c:v>26</c:v>
                </c:pt>
                <c:pt idx="114">
                  <c:v>26</c:v>
                </c:pt>
                <c:pt idx="115">
                  <c:v>26</c:v>
                </c:pt>
                <c:pt idx="116">
                  <c:v>28</c:v>
                </c:pt>
                <c:pt idx="117">
                  <c:v>30</c:v>
                </c:pt>
                <c:pt idx="118">
                  <c:v>30</c:v>
                </c:pt>
                <c:pt idx="119">
                  <c:v>28</c:v>
                </c:pt>
                <c:pt idx="120">
                  <c:v>30</c:v>
                </c:pt>
                <c:pt idx="121">
                  <c:v>28</c:v>
                </c:pt>
                <c:pt idx="122">
                  <c:v>28</c:v>
                </c:pt>
                <c:pt idx="123">
                  <c:v>36</c:v>
                </c:pt>
                <c:pt idx="124">
                  <c:v>30</c:v>
                </c:pt>
                <c:pt idx="125">
                  <c:v>30</c:v>
                </c:pt>
                <c:pt idx="126">
                  <c:v>32</c:v>
                </c:pt>
                <c:pt idx="127">
                  <c:v>38</c:v>
                </c:pt>
                <c:pt idx="128">
                  <c:v>36</c:v>
                </c:pt>
                <c:pt idx="129">
                  <c:v>36</c:v>
                </c:pt>
                <c:pt idx="130">
                  <c:v>36</c:v>
                </c:pt>
                <c:pt idx="131">
                  <c:v>38</c:v>
                </c:pt>
                <c:pt idx="132">
                  <c:v>38</c:v>
                </c:pt>
                <c:pt idx="133">
                  <c:v>38</c:v>
                </c:pt>
                <c:pt idx="134">
                  <c:v>40</c:v>
                </c:pt>
                <c:pt idx="135">
                  <c:v>40</c:v>
                </c:pt>
                <c:pt idx="136">
                  <c:v>38</c:v>
                </c:pt>
                <c:pt idx="137">
                  <c:v>40</c:v>
                </c:pt>
                <c:pt idx="138">
                  <c:v>42</c:v>
                </c:pt>
                <c:pt idx="139">
                  <c:v>44</c:v>
                </c:pt>
                <c:pt idx="140">
                  <c:v>44</c:v>
                </c:pt>
                <c:pt idx="141">
                  <c:v>44</c:v>
                </c:pt>
                <c:pt idx="142">
                  <c:v>44</c:v>
                </c:pt>
                <c:pt idx="143">
                  <c:v>46</c:v>
                </c:pt>
                <c:pt idx="144">
                  <c:v>46</c:v>
                </c:pt>
                <c:pt idx="145">
                  <c:v>46</c:v>
                </c:pt>
                <c:pt idx="146">
                  <c:v>46</c:v>
                </c:pt>
                <c:pt idx="147">
                  <c:v>46</c:v>
                </c:pt>
                <c:pt idx="148">
                  <c:v>46</c:v>
                </c:pt>
                <c:pt idx="149">
                  <c:v>46</c:v>
                </c:pt>
                <c:pt idx="150">
                  <c:v>48</c:v>
                </c:pt>
                <c:pt idx="151">
                  <c:v>48</c:v>
                </c:pt>
                <c:pt idx="152">
                  <c:v>50</c:v>
                </c:pt>
                <c:pt idx="153">
                  <c:v>48</c:v>
                </c:pt>
                <c:pt idx="154">
                  <c:v>48</c:v>
                </c:pt>
                <c:pt idx="155">
                  <c:v>50</c:v>
                </c:pt>
                <c:pt idx="156">
                  <c:v>50</c:v>
                </c:pt>
                <c:pt idx="157">
                  <c:v>52</c:v>
                </c:pt>
                <c:pt idx="158">
                  <c:v>52</c:v>
                </c:pt>
                <c:pt idx="159">
                  <c:v>52</c:v>
                </c:pt>
                <c:pt idx="160">
                  <c:v>54</c:v>
                </c:pt>
                <c:pt idx="161">
                  <c:v>52</c:v>
                </c:pt>
                <c:pt idx="162">
                  <c:v>52</c:v>
                </c:pt>
                <c:pt idx="163">
                  <c:v>54</c:v>
                </c:pt>
                <c:pt idx="164">
                  <c:v>54</c:v>
                </c:pt>
                <c:pt idx="165">
                  <c:v>54</c:v>
                </c:pt>
                <c:pt idx="166">
                  <c:v>62</c:v>
                </c:pt>
                <c:pt idx="167">
                  <c:v>56</c:v>
                </c:pt>
                <c:pt idx="168">
                  <c:v>56</c:v>
                </c:pt>
                <c:pt idx="169">
                  <c:v>56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64</c:v>
                </c:pt>
                <c:pt idx="179">
                  <c:v>64</c:v>
                </c:pt>
                <c:pt idx="180">
                  <c:v>64</c:v>
                </c:pt>
                <c:pt idx="181">
                  <c:v>62</c:v>
                </c:pt>
                <c:pt idx="182">
                  <c:v>64</c:v>
                </c:pt>
                <c:pt idx="183">
                  <c:v>66</c:v>
                </c:pt>
                <c:pt idx="184">
                  <c:v>66</c:v>
                </c:pt>
                <c:pt idx="185">
                  <c:v>68</c:v>
                </c:pt>
                <c:pt idx="186">
                  <c:v>66</c:v>
                </c:pt>
                <c:pt idx="187">
                  <c:v>68</c:v>
                </c:pt>
                <c:pt idx="188">
                  <c:v>68</c:v>
                </c:pt>
                <c:pt idx="189">
                  <c:v>68</c:v>
                </c:pt>
                <c:pt idx="190">
                  <c:v>70</c:v>
                </c:pt>
                <c:pt idx="191">
                  <c:v>68</c:v>
                </c:pt>
                <c:pt idx="192">
                  <c:v>68</c:v>
                </c:pt>
                <c:pt idx="193">
                  <c:v>68</c:v>
                </c:pt>
                <c:pt idx="194">
                  <c:v>70</c:v>
                </c:pt>
                <c:pt idx="195">
                  <c:v>70</c:v>
                </c:pt>
                <c:pt idx="196">
                  <c:v>72</c:v>
                </c:pt>
                <c:pt idx="197">
                  <c:v>74</c:v>
                </c:pt>
                <c:pt idx="198">
                  <c:v>72</c:v>
                </c:pt>
                <c:pt idx="199">
                  <c:v>72</c:v>
                </c:pt>
                <c:pt idx="200">
                  <c:v>70</c:v>
                </c:pt>
                <c:pt idx="201">
                  <c:v>76</c:v>
                </c:pt>
                <c:pt idx="202">
                  <c:v>74</c:v>
                </c:pt>
                <c:pt idx="203">
                  <c:v>70</c:v>
                </c:pt>
                <c:pt idx="204">
                  <c:v>72</c:v>
                </c:pt>
                <c:pt idx="205">
                  <c:v>74</c:v>
                </c:pt>
                <c:pt idx="206">
                  <c:v>76</c:v>
                </c:pt>
                <c:pt idx="207">
                  <c:v>72</c:v>
                </c:pt>
                <c:pt idx="208">
                  <c:v>74</c:v>
                </c:pt>
                <c:pt idx="209">
                  <c:v>76</c:v>
                </c:pt>
                <c:pt idx="210">
                  <c:v>76</c:v>
                </c:pt>
                <c:pt idx="211">
                  <c:v>78</c:v>
                </c:pt>
                <c:pt idx="212">
                  <c:v>78</c:v>
                </c:pt>
                <c:pt idx="213">
                  <c:v>78</c:v>
                </c:pt>
                <c:pt idx="214">
                  <c:v>78</c:v>
                </c:pt>
                <c:pt idx="215">
                  <c:v>78</c:v>
                </c:pt>
                <c:pt idx="216">
                  <c:v>80</c:v>
                </c:pt>
                <c:pt idx="217">
                  <c:v>80</c:v>
                </c:pt>
                <c:pt idx="218">
                  <c:v>78</c:v>
                </c:pt>
                <c:pt idx="219">
                  <c:v>80</c:v>
                </c:pt>
                <c:pt idx="220">
                  <c:v>80</c:v>
                </c:pt>
                <c:pt idx="221">
                  <c:v>78</c:v>
                </c:pt>
                <c:pt idx="222">
                  <c:v>80</c:v>
                </c:pt>
                <c:pt idx="223">
                  <c:v>78</c:v>
                </c:pt>
                <c:pt idx="224">
                  <c:v>76</c:v>
                </c:pt>
                <c:pt idx="225">
                  <c:v>78</c:v>
                </c:pt>
                <c:pt idx="226">
                  <c:v>76</c:v>
                </c:pt>
                <c:pt idx="227">
                  <c:v>78</c:v>
                </c:pt>
                <c:pt idx="228">
                  <c:v>80</c:v>
                </c:pt>
                <c:pt idx="229">
                  <c:v>76</c:v>
                </c:pt>
                <c:pt idx="230">
                  <c:v>80</c:v>
                </c:pt>
                <c:pt idx="231">
                  <c:v>84</c:v>
                </c:pt>
                <c:pt idx="232">
                  <c:v>78</c:v>
                </c:pt>
                <c:pt idx="233">
                  <c:v>80</c:v>
                </c:pt>
                <c:pt idx="234">
                  <c:v>80</c:v>
                </c:pt>
                <c:pt idx="235">
                  <c:v>84</c:v>
                </c:pt>
                <c:pt idx="236">
                  <c:v>84</c:v>
                </c:pt>
                <c:pt idx="237">
                  <c:v>86</c:v>
                </c:pt>
                <c:pt idx="238">
                  <c:v>86</c:v>
                </c:pt>
                <c:pt idx="239">
                  <c:v>78</c:v>
                </c:pt>
                <c:pt idx="240">
                  <c:v>84</c:v>
                </c:pt>
                <c:pt idx="241">
                  <c:v>84</c:v>
                </c:pt>
                <c:pt idx="242">
                  <c:v>86</c:v>
                </c:pt>
                <c:pt idx="243">
                  <c:v>84</c:v>
                </c:pt>
                <c:pt idx="244">
                  <c:v>84</c:v>
                </c:pt>
                <c:pt idx="245">
                  <c:v>86</c:v>
                </c:pt>
                <c:pt idx="246">
                  <c:v>84</c:v>
                </c:pt>
                <c:pt idx="247">
                  <c:v>84</c:v>
                </c:pt>
                <c:pt idx="248">
                  <c:v>88</c:v>
                </c:pt>
                <c:pt idx="249">
                  <c:v>86</c:v>
                </c:pt>
                <c:pt idx="250">
                  <c:v>88</c:v>
                </c:pt>
                <c:pt idx="251">
                  <c:v>86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88</c:v>
                </c:pt>
                <c:pt idx="257">
                  <c:v>90</c:v>
                </c:pt>
                <c:pt idx="258">
                  <c:v>88</c:v>
                </c:pt>
                <c:pt idx="259">
                  <c:v>90</c:v>
                </c:pt>
                <c:pt idx="260">
                  <c:v>88</c:v>
                </c:pt>
                <c:pt idx="261">
                  <c:v>88</c:v>
                </c:pt>
                <c:pt idx="262">
                  <c:v>90</c:v>
                </c:pt>
                <c:pt idx="263">
                  <c:v>88</c:v>
                </c:pt>
                <c:pt idx="264">
                  <c:v>88</c:v>
                </c:pt>
                <c:pt idx="265">
                  <c:v>88</c:v>
                </c:pt>
                <c:pt idx="266">
                  <c:v>92</c:v>
                </c:pt>
                <c:pt idx="267">
                  <c:v>92</c:v>
                </c:pt>
                <c:pt idx="268">
                  <c:v>90</c:v>
                </c:pt>
                <c:pt idx="269">
                  <c:v>92</c:v>
                </c:pt>
                <c:pt idx="270">
                  <c:v>90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94</c:v>
                </c:pt>
                <c:pt idx="275">
                  <c:v>90</c:v>
                </c:pt>
                <c:pt idx="276">
                  <c:v>90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96</c:v>
                </c:pt>
                <c:pt idx="281">
                  <c:v>94</c:v>
                </c:pt>
                <c:pt idx="282">
                  <c:v>92</c:v>
                </c:pt>
                <c:pt idx="283">
                  <c:v>96</c:v>
                </c:pt>
                <c:pt idx="284">
                  <c:v>96</c:v>
                </c:pt>
                <c:pt idx="285">
                  <c:v>94</c:v>
                </c:pt>
                <c:pt idx="286">
                  <c:v>96</c:v>
                </c:pt>
                <c:pt idx="287">
                  <c:v>92</c:v>
                </c:pt>
                <c:pt idx="288">
                  <c:v>98</c:v>
                </c:pt>
                <c:pt idx="289">
                  <c:v>100</c:v>
                </c:pt>
                <c:pt idx="290">
                  <c:v>100</c:v>
                </c:pt>
                <c:pt idx="291">
                  <c:v>98</c:v>
                </c:pt>
                <c:pt idx="292">
                  <c:v>98</c:v>
                </c:pt>
                <c:pt idx="293">
                  <c:v>96</c:v>
                </c:pt>
                <c:pt idx="294">
                  <c:v>96</c:v>
                </c:pt>
                <c:pt idx="295">
                  <c:v>94</c:v>
                </c:pt>
                <c:pt idx="296">
                  <c:v>96</c:v>
                </c:pt>
                <c:pt idx="297">
                  <c:v>100</c:v>
                </c:pt>
                <c:pt idx="298">
                  <c:v>98</c:v>
                </c:pt>
                <c:pt idx="299">
                  <c:v>100</c:v>
                </c:pt>
                <c:pt idx="300">
                  <c:v>98</c:v>
                </c:pt>
                <c:pt idx="301">
                  <c:v>98</c:v>
                </c:pt>
                <c:pt idx="302">
                  <c:v>102</c:v>
                </c:pt>
                <c:pt idx="303">
                  <c:v>102</c:v>
                </c:pt>
                <c:pt idx="304">
                  <c:v>102</c:v>
                </c:pt>
                <c:pt idx="305">
                  <c:v>100</c:v>
                </c:pt>
                <c:pt idx="306">
                  <c:v>100</c:v>
                </c:pt>
                <c:pt idx="307">
                  <c:v>102</c:v>
                </c:pt>
                <c:pt idx="308">
                  <c:v>102</c:v>
                </c:pt>
                <c:pt idx="309">
                  <c:v>102</c:v>
                </c:pt>
                <c:pt idx="310">
                  <c:v>102</c:v>
                </c:pt>
                <c:pt idx="311">
                  <c:v>102</c:v>
                </c:pt>
                <c:pt idx="312">
                  <c:v>102</c:v>
                </c:pt>
                <c:pt idx="313">
                  <c:v>102</c:v>
                </c:pt>
                <c:pt idx="314">
                  <c:v>102</c:v>
                </c:pt>
                <c:pt idx="315">
                  <c:v>104</c:v>
                </c:pt>
                <c:pt idx="316">
                  <c:v>102</c:v>
                </c:pt>
                <c:pt idx="317">
                  <c:v>104</c:v>
                </c:pt>
                <c:pt idx="318">
                  <c:v>102</c:v>
                </c:pt>
                <c:pt idx="319">
                  <c:v>102</c:v>
                </c:pt>
                <c:pt idx="320">
                  <c:v>108</c:v>
                </c:pt>
                <c:pt idx="321">
                  <c:v>110</c:v>
                </c:pt>
                <c:pt idx="322">
                  <c:v>102</c:v>
                </c:pt>
                <c:pt idx="323">
                  <c:v>104</c:v>
                </c:pt>
                <c:pt idx="324">
                  <c:v>102</c:v>
                </c:pt>
                <c:pt idx="325">
                  <c:v>104</c:v>
                </c:pt>
                <c:pt idx="326">
                  <c:v>104</c:v>
                </c:pt>
                <c:pt idx="327">
                  <c:v>104</c:v>
                </c:pt>
                <c:pt idx="328">
                  <c:v>108</c:v>
                </c:pt>
                <c:pt idx="329">
                  <c:v>110</c:v>
                </c:pt>
                <c:pt idx="330">
                  <c:v>104</c:v>
                </c:pt>
                <c:pt idx="331">
                  <c:v>108</c:v>
                </c:pt>
                <c:pt idx="332">
                  <c:v>108</c:v>
                </c:pt>
                <c:pt idx="333">
                  <c:v>108</c:v>
                </c:pt>
                <c:pt idx="334">
                  <c:v>110</c:v>
                </c:pt>
                <c:pt idx="335">
                  <c:v>112</c:v>
                </c:pt>
                <c:pt idx="336">
                  <c:v>110</c:v>
                </c:pt>
                <c:pt idx="337">
                  <c:v>110</c:v>
                </c:pt>
                <c:pt idx="338">
                  <c:v>108</c:v>
                </c:pt>
                <c:pt idx="339">
                  <c:v>110</c:v>
                </c:pt>
                <c:pt idx="340">
                  <c:v>110</c:v>
                </c:pt>
                <c:pt idx="341">
                  <c:v>110</c:v>
                </c:pt>
                <c:pt idx="342">
                  <c:v>110</c:v>
                </c:pt>
                <c:pt idx="343">
                  <c:v>112</c:v>
                </c:pt>
                <c:pt idx="344">
                  <c:v>114</c:v>
                </c:pt>
                <c:pt idx="345">
                  <c:v>114</c:v>
                </c:pt>
                <c:pt idx="346">
                  <c:v>114</c:v>
                </c:pt>
                <c:pt idx="347">
                  <c:v>114</c:v>
                </c:pt>
                <c:pt idx="348">
                  <c:v>112</c:v>
                </c:pt>
                <c:pt idx="349">
                  <c:v>114</c:v>
                </c:pt>
                <c:pt idx="350">
                  <c:v>110</c:v>
                </c:pt>
                <c:pt idx="351">
                  <c:v>112</c:v>
                </c:pt>
                <c:pt idx="352">
                  <c:v>110</c:v>
                </c:pt>
                <c:pt idx="353">
                  <c:v>116</c:v>
                </c:pt>
                <c:pt idx="354">
                  <c:v>114</c:v>
                </c:pt>
                <c:pt idx="355">
                  <c:v>114</c:v>
                </c:pt>
                <c:pt idx="356">
                  <c:v>114</c:v>
                </c:pt>
                <c:pt idx="357">
                  <c:v>114</c:v>
                </c:pt>
                <c:pt idx="358">
                  <c:v>114</c:v>
                </c:pt>
                <c:pt idx="359">
                  <c:v>112</c:v>
                </c:pt>
                <c:pt idx="360">
                  <c:v>116</c:v>
                </c:pt>
                <c:pt idx="361">
                  <c:v>118</c:v>
                </c:pt>
                <c:pt idx="362">
                  <c:v>116</c:v>
                </c:pt>
                <c:pt idx="363">
                  <c:v>114</c:v>
                </c:pt>
                <c:pt idx="364">
                  <c:v>114</c:v>
                </c:pt>
                <c:pt idx="365">
                  <c:v>116</c:v>
                </c:pt>
                <c:pt idx="366">
                  <c:v>116</c:v>
                </c:pt>
                <c:pt idx="367">
                  <c:v>116</c:v>
                </c:pt>
                <c:pt idx="368">
                  <c:v>116</c:v>
                </c:pt>
                <c:pt idx="369">
                  <c:v>116</c:v>
                </c:pt>
                <c:pt idx="370">
                  <c:v>120</c:v>
                </c:pt>
                <c:pt idx="371">
                  <c:v>116</c:v>
                </c:pt>
                <c:pt idx="372">
                  <c:v>118</c:v>
                </c:pt>
                <c:pt idx="373">
                  <c:v>116</c:v>
                </c:pt>
                <c:pt idx="374">
                  <c:v>120</c:v>
                </c:pt>
                <c:pt idx="375">
                  <c:v>118</c:v>
                </c:pt>
                <c:pt idx="376">
                  <c:v>118</c:v>
                </c:pt>
                <c:pt idx="377">
                  <c:v>118</c:v>
                </c:pt>
                <c:pt idx="378">
                  <c:v>118</c:v>
                </c:pt>
                <c:pt idx="379">
                  <c:v>118</c:v>
                </c:pt>
                <c:pt idx="380">
                  <c:v>120</c:v>
                </c:pt>
                <c:pt idx="381">
                  <c:v>120</c:v>
                </c:pt>
                <c:pt idx="382">
                  <c:v>118</c:v>
                </c:pt>
                <c:pt idx="383">
                  <c:v>120</c:v>
                </c:pt>
                <c:pt idx="384">
                  <c:v>120</c:v>
                </c:pt>
                <c:pt idx="385">
                  <c:v>120</c:v>
                </c:pt>
                <c:pt idx="386">
                  <c:v>118</c:v>
                </c:pt>
                <c:pt idx="387">
                  <c:v>124</c:v>
                </c:pt>
                <c:pt idx="388">
                  <c:v>124</c:v>
                </c:pt>
                <c:pt idx="389">
                  <c:v>118</c:v>
                </c:pt>
                <c:pt idx="390">
                  <c:v>118</c:v>
                </c:pt>
                <c:pt idx="391">
                  <c:v>122</c:v>
                </c:pt>
                <c:pt idx="392">
                  <c:v>120</c:v>
                </c:pt>
                <c:pt idx="393">
                  <c:v>120</c:v>
                </c:pt>
                <c:pt idx="394">
                  <c:v>120</c:v>
                </c:pt>
                <c:pt idx="395">
                  <c:v>120</c:v>
                </c:pt>
                <c:pt idx="396">
                  <c:v>122</c:v>
                </c:pt>
                <c:pt idx="397">
                  <c:v>122</c:v>
                </c:pt>
                <c:pt idx="398">
                  <c:v>120</c:v>
                </c:pt>
                <c:pt idx="399">
                  <c:v>122</c:v>
                </c:pt>
                <c:pt idx="400">
                  <c:v>122</c:v>
                </c:pt>
                <c:pt idx="401">
                  <c:v>124</c:v>
                </c:pt>
                <c:pt idx="402">
                  <c:v>120</c:v>
                </c:pt>
                <c:pt idx="403">
                  <c:v>122</c:v>
                </c:pt>
                <c:pt idx="404">
                  <c:v>126</c:v>
                </c:pt>
                <c:pt idx="405">
                  <c:v>126</c:v>
                </c:pt>
                <c:pt idx="406">
                  <c:v>122</c:v>
                </c:pt>
                <c:pt idx="407">
                  <c:v>124</c:v>
                </c:pt>
                <c:pt idx="408">
                  <c:v>118</c:v>
                </c:pt>
                <c:pt idx="409">
                  <c:v>124</c:v>
                </c:pt>
                <c:pt idx="410">
                  <c:v>122</c:v>
                </c:pt>
                <c:pt idx="411">
                  <c:v>124</c:v>
                </c:pt>
                <c:pt idx="412">
                  <c:v>120</c:v>
                </c:pt>
                <c:pt idx="413">
                  <c:v>122</c:v>
                </c:pt>
                <c:pt idx="414">
                  <c:v>122</c:v>
                </c:pt>
                <c:pt idx="415">
                  <c:v>126</c:v>
                </c:pt>
                <c:pt idx="416">
                  <c:v>122</c:v>
                </c:pt>
                <c:pt idx="417">
                  <c:v>122</c:v>
                </c:pt>
                <c:pt idx="418">
                  <c:v>120</c:v>
                </c:pt>
                <c:pt idx="419">
                  <c:v>124</c:v>
                </c:pt>
                <c:pt idx="420">
                  <c:v>124</c:v>
                </c:pt>
                <c:pt idx="421">
                  <c:v>122</c:v>
                </c:pt>
                <c:pt idx="422">
                  <c:v>124</c:v>
                </c:pt>
                <c:pt idx="423">
                  <c:v>128</c:v>
                </c:pt>
                <c:pt idx="424">
                  <c:v>124</c:v>
                </c:pt>
                <c:pt idx="425">
                  <c:v>126</c:v>
                </c:pt>
                <c:pt idx="426">
                  <c:v>126</c:v>
                </c:pt>
                <c:pt idx="427">
                  <c:v>126</c:v>
                </c:pt>
                <c:pt idx="428">
                  <c:v>124</c:v>
                </c:pt>
                <c:pt idx="429">
                  <c:v>124</c:v>
                </c:pt>
                <c:pt idx="430">
                  <c:v>124</c:v>
                </c:pt>
                <c:pt idx="431">
                  <c:v>124</c:v>
                </c:pt>
                <c:pt idx="432">
                  <c:v>124</c:v>
                </c:pt>
                <c:pt idx="433">
                  <c:v>126</c:v>
                </c:pt>
                <c:pt idx="434">
                  <c:v>124</c:v>
                </c:pt>
                <c:pt idx="435">
                  <c:v>122</c:v>
                </c:pt>
                <c:pt idx="436">
                  <c:v>122</c:v>
                </c:pt>
                <c:pt idx="437">
                  <c:v>126</c:v>
                </c:pt>
                <c:pt idx="438">
                  <c:v>124</c:v>
                </c:pt>
                <c:pt idx="439">
                  <c:v>126</c:v>
                </c:pt>
                <c:pt idx="440">
                  <c:v>126</c:v>
                </c:pt>
                <c:pt idx="441">
                  <c:v>122</c:v>
                </c:pt>
                <c:pt idx="442">
                  <c:v>126</c:v>
                </c:pt>
                <c:pt idx="443">
                  <c:v>128</c:v>
                </c:pt>
                <c:pt idx="444">
                  <c:v>126</c:v>
                </c:pt>
                <c:pt idx="445">
                  <c:v>124</c:v>
                </c:pt>
                <c:pt idx="446">
                  <c:v>126</c:v>
                </c:pt>
                <c:pt idx="447">
                  <c:v>126</c:v>
                </c:pt>
                <c:pt idx="448">
                  <c:v>126</c:v>
                </c:pt>
                <c:pt idx="449">
                  <c:v>126</c:v>
                </c:pt>
                <c:pt idx="450">
                  <c:v>124</c:v>
                </c:pt>
                <c:pt idx="451">
                  <c:v>124</c:v>
                </c:pt>
                <c:pt idx="452">
                  <c:v>126</c:v>
                </c:pt>
                <c:pt idx="453">
                  <c:v>124</c:v>
                </c:pt>
                <c:pt idx="454">
                  <c:v>124</c:v>
                </c:pt>
                <c:pt idx="455">
                  <c:v>122</c:v>
                </c:pt>
                <c:pt idx="456">
                  <c:v>124</c:v>
                </c:pt>
                <c:pt idx="457">
                  <c:v>122</c:v>
                </c:pt>
                <c:pt idx="458">
                  <c:v>126</c:v>
                </c:pt>
                <c:pt idx="459">
                  <c:v>122</c:v>
                </c:pt>
                <c:pt idx="460">
                  <c:v>126</c:v>
                </c:pt>
                <c:pt idx="461">
                  <c:v>124</c:v>
                </c:pt>
                <c:pt idx="462">
                  <c:v>122</c:v>
                </c:pt>
                <c:pt idx="463">
                  <c:v>126</c:v>
                </c:pt>
                <c:pt idx="464">
                  <c:v>124</c:v>
                </c:pt>
                <c:pt idx="465">
                  <c:v>124</c:v>
                </c:pt>
                <c:pt idx="466">
                  <c:v>126</c:v>
                </c:pt>
                <c:pt idx="467">
                  <c:v>126</c:v>
                </c:pt>
                <c:pt idx="468">
                  <c:v>124</c:v>
                </c:pt>
                <c:pt idx="469">
                  <c:v>124</c:v>
                </c:pt>
                <c:pt idx="470">
                  <c:v>126</c:v>
                </c:pt>
                <c:pt idx="471">
                  <c:v>122</c:v>
                </c:pt>
                <c:pt idx="472">
                  <c:v>124</c:v>
                </c:pt>
                <c:pt idx="473">
                  <c:v>126</c:v>
                </c:pt>
                <c:pt idx="474">
                  <c:v>124</c:v>
                </c:pt>
                <c:pt idx="475">
                  <c:v>126</c:v>
                </c:pt>
                <c:pt idx="476">
                  <c:v>122</c:v>
                </c:pt>
                <c:pt idx="477">
                  <c:v>124</c:v>
                </c:pt>
                <c:pt idx="478">
                  <c:v>122</c:v>
                </c:pt>
                <c:pt idx="479">
                  <c:v>126</c:v>
                </c:pt>
                <c:pt idx="480">
                  <c:v>126</c:v>
                </c:pt>
                <c:pt idx="481">
                  <c:v>126</c:v>
                </c:pt>
                <c:pt idx="482">
                  <c:v>124</c:v>
                </c:pt>
                <c:pt idx="483">
                  <c:v>120</c:v>
                </c:pt>
                <c:pt idx="484">
                  <c:v>124</c:v>
                </c:pt>
                <c:pt idx="485">
                  <c:v>120</c:v>
                </c:pt>
                <c:pt idx="486">
                  <c:v>124</c:v>
                </c:pt>
                <c:pt idx="487">
                  <c:v>124</c:v>
                </c:pt>
                <c:pt idx="488">
                  <c:v>124</c:v>
                </c:pt>
                <c:pt idx="489">
                  <c:v>124</c:v>
                </c:pt>
                <c:pt idx="490">
                  <c:v>124</c:v>
                </c:pt>
                <c:pt idx="491">
                  <c:v>122</c:v>
                </c:pt>
                <c:pt idx="492">
                  <c:v>124</c:v>
                </c:pt>
                <c:pt idx="493">
                  <c:v>124</c:v>
                </c:pt>
                <c:pt idx="494">
                  <c:v>124</c:v>
                </c:pt>
                <c:pt idx="495">
                  <c:v>128</c:v>
                </c:pt>
                <c:pt idx="496">
                  <c:v>126</c:v>
                </c:pt>
                <c:pt idx="497">
                  <c:v>124</c:v>
                </c:pt>
                <c:pt idx="498">
                  <c:v>124</c:v>
                </c:pt>
                <c:pt idx="499">
                  <c:v>124</c:v>
                </c:pt>
                <c:pt idx="500">
                  <c:v>124</c:v>
                </c:pt>
                <c:pt idx="501">
                  <c:v>122</c:v>
                </c:pt>
                <c:pt idx="502">
                  <c:v>124</c:v>
                </c:pt>
                <c:pt idx="503">
                  <c:v>124</c:v>
                </c:pt>
                <c:pt idx="504">
                  <c:v>126</c:v>
                </c:pt>
                <c:pt idx="505">
                  <c:v>122</c:v>
                </c:pt>
                <c:pt idx="506">
                  <c:v>122</c:v>
                </c:pt>
                <c:pt idx="507">
                  <c:v>124</c:v>
                </c:pt>
                <c:pt idx="508">
                  <c:v>124</c:v>
                </c:pt>
                <c:pt idx="509">
                  <c:v>124</c:v>
                </c:pt>
                <c:pt idx="510">
                  <c:v>124</c:v>
                </c:pt>
                <c:pt idx="511">
                  <c:v>126</c:v>
                </c:pt>
                <c:pt idx="512">
                  <c:v>124</c:v>
                </c:pt>
                <c:pt idx="513">
                  <c:v>122</c:v>
                </c:pt>
                <c:pt idx="514">
                  <c:v>126</c:v>
                </c:pt>
                <c:pt idx="515">
                  <c:v>124</c:v>
                </c:pt>
                <c:pt idx="516">
                  <c:v>126</c:v>
                </c:pt>
                <c:pt idx="517">
                  <c:v>126</c:v>
                </c:pt>
                <c:pt idx="518">
                  <c:v>124</c:v>
                </c:pt>
                <c:pt idx="519">
                  <c:v>124</c:v>
                </c:pt>
                <c:pt idx="520">
                  <c:v>124</c:v>
                </c:pt>
                <c:pt idx="521">
                  <c:v>126</c:v>
                </c:pt>
                <c:pt idx="522">
                  <c:v>126</c:v>
                </c:pt>
                <c:pt idx="523">
                  <c:v>122</c:v>
                </c:pt>
                <c:pt idx="524">
                  <c:v>124</c:v>
                </c:pt>
                <c:pt idx="525">
                  <c:v>124</c:v>
                </c:pt>
                <c:pt idx="526">
                  <c:v>124</c:v>
                </c:pt>
                <c:pt idx="527">
                  <c:v>124</c:v>
                </c:pt>
                <c:pt idx="528">
                  <c:v>128</c:v>
                </c:pt>
                <c:pt idx="529">
                  <c:v>126</c:v>
                </c:pt>
                <c:pt idx="530">
                  <c:v>124</c:v>
                </c:pt>
                <c:pt idx="531">
                  <c:v>122</c:v>
                </c:pt>
                <c:pt idx="532">
                  <c:v>124</c:v>
                </c:pt>
                <c:pt idx="533">
                  <c:v>126</c:v>
                </c:pt>
                <c:pt idx="534">
                  <c:v>124</c:v>
                </c:pt>
                <c:pt idx="535">
                  <c:v>124</c:v>
                </c:pt>
                <c:pt idx="536">
                  <c:v>124</c:v>
                </c:pt>
                <c:pt idx="537">
                  <c:v>126</c:v>
                </c:pt>
                <c:pt idx="538">
                  <c:v>124</c:v>
                </c:pt>
                <c:pt idx="539">
                  <c:v>126</c:v>
                </c:pt>
                <c:pt idx="540">
                  <c:v>124</c:v>
                </c:pt>
                <c:pt idx="541">
                  <c:v>126</c:v>
                </c:pt>
                <c:pt idx="542">
                  <c:v>122</c:v>
                </c:pt>
                <c:pt idx="543">
                  <c:v>126</c:v>
                </c:pt>
                <c:pt idx="544">
                  <c:v>124</c:v>
                </c:pt>
                <c:pt idx="545">
                  <c:v>124</c:v>
                </c:pt>
                <c:pt idx="546">
                  <c:v>122</c:v>
                </c:pt>
                <c:pt idx="547">
                  <c:v>122</c:v>
                </c:pt>
                <c:pt idx="548">
                  <c:v>122</c:v>
                </c:pt>
                <c:pt idx="549">
                  <c:v>124</c:v>
                </c:pt>
                <c:pt idx="550">
                  <c:v>126</c:v>
                </c:pt>
                <c:pt idx="551">
                  <c:v>126</c:v>
                </c:pt>
                <c:pt idx="552">
                  <c:v>122</c:v>
                </c:pt>
                <c:pt idx="553">
                  <c:v>126</c:v>
                </c:pt>
                <c:pt idx="554">
                  <c:v>124</c:v>
                </c:pt>
                <c:pt idx="555">
                  <c:v>122</c:v>
                </c:pt>
                <c:pt idx="556">
                  <c:v>124</c:v>
                </c:pt>
                <c:pt idx="557">
                  <c:v>124</c:v>
                </c:pt>
                <c:pt idx="558">
                  <c:v>122</c:v>
                </c:pt>
                <c:pt idx="559">
                  <c:v>124</c:v>
                </c:pt>
                <c:pt idx="560">
                  <c:v>122</c:v>
                </c:pt>
                <c:pt idx="561">
                  <c:v>124</c:v>
                </c:pt>
                <c:pt idx="562">
                  <c:v>126</c:v>
                </c:pt>
                <c:pt idx="563">
                  <c:v>126</c:v>
                </c:pt>
                <c:pt idx="564">
                  <c:v>122</c:v>
                </c:pt>
                <c:pt idx="565">
                  <c:v>124</c:v>
                </c:pt>
                <c:pt idx="566">
                  <c:v>122</c:v>
                </c:pt>
                <c:pt idx="567">
                  <c:v>126</c:v>
                </c:pt>
                <c:pt idx="568">
                  <c:v>124</c:v>
                </c:pt>
                <c:pt idx="569">
                  <c:v>122</c:v>
                </c:pt>
                <c:pt idx="570">
                  <c:v>122</c:v>
                </c:pt>
                <c:pt idx="571">
                  <c:v>122</c:v>
                </c:pt>
                <c:pt idx="572">
                  <c:v>124</c:v>
                </c:pt>
                <c:pt idx="573">
                  <c:v>122</c:v>
                </c:pt>
                <c:pt idx="574">
                  <c:v>124</c:v>
                </c:pt>
                <c:pt idx="575">
                  <c:v>124</c:v>
                </c:pt>
                <c:pt idx="576">
                  <c:v>122</c:v>
                </c:pt>
                <c:pt idx="577">
                  <c:v>122</c:v>
                </c:pt>
                <c:pt idx="578">
                  <c:v>122</c:v>
                </c:pt>
                <c:pt idx="579">
                  <c:v>122</c:v>
                </c:pt>
                <c:pt idx="580">
                  <c:v>122</c:v>
                </c:pt>
                <c:pt idx="581">
                  <c:v>122</c:v>
                </c:pt>
                <c:pt idx="582">
                  <c:v>122</c:v>
                </c:pt>
                <c:pt idx="583">
                  <c:v>120</c:v>
                </c:pt>
                <c:pt idx="584">
                  <c:v>122</c:v>
                </c:pt>
                <c:pt idx="585">
                  <c:v>120</c:v>
                </c:pt>
                <c:pt idx="586">
                  <c:v>122</c:v>
                </c:pt>
                <c:pt idx="587">
                  <c:v>118</c:v>
                </c:pt>
                <c:pt idx="588">
                  <c:v>120</c:v>
                </c:pt>
                <c:pt idx="589">
                  <c:v>120</c:v>
                </c:pt>
                <c:pt idx="590">
                  <c:v>120</c:v>
                </c:pt>
                <c:pt idx="591">
                  <c:v>120</c:v>
                </c:pt>
                <c:pt idx="592">
                  <c:v>122</c:v>
                </c:pt>
                <c:pt idx="593">
                  <c:v>120</c:v>
                </c:pt>
                <c:pt idx="594">
                  <c:v>118</c:v>
                </c:pt>
                <c:pt idx="595">
                  <c:v>118</c:v>
                </c:pt>
                <c:pt idx="596">
                  <c:v>120</c:v>
                </c:pt>
                <c:pt idx="597">
                  <c:v>116</c:v>
                </c:pt>
                <c:pt idx="598">
                  <c:v>116</c:v>
                </c:pt>
                <c:pt idx="599">
                  <c:v>118</c:v>
                </c:pt>
                <c:pt idx="600">
                  <c:v>120</c:v>
                </c:pt>
                <c:pt idx="601">
                  <c:v>120</c:v>
                </c:pt>
                <c:pt idx="602">
                  <c:v>120</c:v>
                </c:pt>
                <c:pt idx="603">
                  <c:v>116</c:v>
                </c:pt>
                <c:pt idx="604">
                  <c:v>116</c:v>
                </c:pt>
                <c:pt idx="605">
                  <c:v>116</c:v>
                </c:pt>
                <c:pt idx="606">
                  <c:v>120</c:v>
                </c:pt>
                <c:pt idx="607">
                  <c:v>118</c:v>
                </c:pt>
                <c:pt idx="608">
                  <c:v>118</c:v>
                </c:pt>
                <c:pt idx="609">
                  <c:v>114</c:v>
                </c:pt>
                <c:pt idx="610">
                  <c:v>116</c:v>
                </c:pt>
                <c:pt idx="611">
                  <c:v>118</c:v>
                </c:pt>
                <c:pt idx="612">
                  <c:v>116</c:v>
                </c:pt>
                <c:pt idx="613">
                  <c:v>116</c:v>
                </c:pt>
                <c:pt idx="614">
                  <c:v>116</c:v>
                </c:pt>
                <c:pt idx="615">
                  <c:v>114</c:v>
                </c:pt>
                <c:pt idx="616">
                  <c:v>114</c:v>
                </c:pt>
                <c:pt idx="617">
                  <c:v>112</c:v>
                </c:pt>
                <c:pt idx="618">
                  <c:v>114</c:v>
                </c:pt>
                <c:pt idx="619">
                  <c:v>112</c:v>
                </c:pt>
                <c:pt idx="620">
                  <c:v>116</c:v>
                </c:pt>
                <c:pt idx="621">
                  <c:v>114</c:v>
                </c:pt>
                <c:pt idx="622">
                  <c:v>110</c:v>
                </c:pt>
                <c:pt idx="623">
                  <c:v>112</c:v>
                </c:pt>
                <c:pt idx="624">
                  <c:v>112</c:v>
                </c:pt>
                <c:pt idx="625">
                  <c:v>110</c:v>
                </c:pt>
                <c:pt idx="626">
                  <c:v>110</c:v>
                </c:pt>
                <c:pt idx="627">
                  <c:v>110</c:v>
                </c:pt>
                <c:pt idx="628">
                  <c:v>104</c:v>
                </c:pt>
                <c:pt idx="629">
                  <c:v>104</c:v>
                </c:pt>
                <c:pt idx="630">
                  <c:v>110</c:v>
                </c:pt>
                <c:pt idx="631">
                  <c:v>104</c:v>
                </c:pt>
                <c:pt idx="632">
                  <c:v>108</c:v>
                </c:pt>
                <c:pt idx="633">
                  <c:v>108</c:v>
                </c:pt>
                <c:pt idx="634">
                  <c:v>108</c:v>
                </c:pt>
                <c:pt idx="635">
                  <c:v>108</c:v>
                </c:pt>
                <c:pt idx="636">
                  <c:v>104</c:v>
                </c:pt>
                <c:pt idx="637">
                  <c:v>104</c:v>
                </c:pt>
                <c:pt idx="638">
                  <c:v>104</c:v>
                </c:pt>
                <c:pt idx="639">
                  <c:v>104</c:v>
                </c:pt>
                <c:pt idx="640">
                  <c:v>102</c:v>
                </c:pt>
                <c:pt idx="641">
                  <c:v>104</c:v>
                </c:pt>
                <c:pt idx="642">
                  <c:v>104</c:v>
                </c:pt>
                <c:pt idx="643">
                  <c:v>104</c:v>
                </c:pt>
                <c:pt idx="644">
                  <c:v>102</c:v>
                </c:pt>
                <c:pt idx="645">
                  <c:v>102</c:v>
                </c:pt>
                <c:pt idx="646">
                  <c:v>104</c:v>
                </c:pt>
                <c:pt idx="647">
                  <c:v>100</c:v>
                </c:pt>
                <c:pt idx="648">
                  <c:v>100</c:v>
                </c:pt>
                <c:pt idx="649">
                  <c:v>100</c:v>
                </c:pt>
                <c:pt idx="650">
                  <c:v>98</c:v>
                </c:pt>
                <c:pt idx="651">
                  <c:v>98</c:v>
                </c:pt>
                <c:pt idx="652">
                  <c:v>98</c:v>
                </c:pt>
                <c:pt idx="653">
                  <c:v>98</c:v>
                </c:pt>
                <c:pt idx="654">
                  <c:v>94</c:v>
                </c:pt>
                <c:pt idx="655">
                  <c:v>100</c:v>
                </c:pt>
                <c:pt idx="656">
                  <c:v>96</c:v>
                </c:pt>
                <c:pt idx="657">
                  <c:v>94</c:v>
                </c:pt>
                <c:pt idx="658">
                  <c:v>94</c:v>
                </c:pt>
                <c:pt idx="659">
                  <c:v>94</c:v>
                </c:pt>
                <c:pt idx="660">
                  <c:v>94</c:v>
                </c:pt>
                <c:pt idx="661">
                  <c:v>92</c:v>
                </c:pt>
                <c:pt idx="662">
                  <c:v>90</c:v>
                </c:pt>
                <c:pt idx="663">
                  <c:v>88</c:v>
                </c:pt>
                <c:pt idx="664">
                  <c:v>90</c:v>
                </c:pt>
                <c:pt idx="665">
                  <c:v>88</c:v>
                </c:pt>
                <c:pt idx="666">
                  <c:v>88</c:v>
                </c:pt>
                <c:pt idx="667">
                  <c:v>90</c:v>
                </c:pt>
                <c:pt idx="668">
                  <c:v>90</c:v>
                </c:pt>
                <c:pt idx="669">
                  <c:v>88</c:v>
                </c:pt>
                <c:pt idx="670">
                  <c:v>88</c:v>
                </c:pt>
                <c:pt idx="671">
                  <c:v>88</c:v>
                </c:pt>
                <c:pt idx="672">
                  <c:v>88</c:v>
                </c:pt>
                <c:pt idx="673">
                  <c:v>80</c:v>
                </c:pt>
                <c:pt idx="674">
                  <c:v>84</c:v>
                </c:pt>
                <c:pt idx="675">
                  <c:v>86</c:v>
                </c:pt>
                <c:pt idx="676">
                  <c:v>84</c:v>
                </c:pt>
                <c:pt idx="677">
                  <c:v>84</c:v>
                </c:pt>
                <c:pt idx="678">
                  <c:v>86</c:v>
                </c:pt>
                <c:pt idx="679">
                  <c:v>84</c:v>
                </c:pt>
                <c:pt idx="680">
                  <c:v>84</c:v>
                </c:pt>
                <c:pt idx="681">
                  <c:v>78</c:v>
                </c:pt>
                <c:pt idx="682">
                  <c:v>78</c:v>
                </c:pt>
                <c:pt idx="683">
                  <c:v>78</c:v>
                </c:pt>
                <c:pt idx="684">
                  <c:v>78</c:v>
                </c:pt>
                <c:pt idx="685">
                  <c:v>80</c:v>
                </c:pt>
                <c:pt idx="686">
                  <c:v>78</c:v>
                </c:pt>
                <c:pt idx="687">
                  <c:v>78</c:v>
                </c:pt>
                <c:pt idx="688">
                  <c:v>76</c:v>
                </c:pt>
                <c:pt idx="689">
                  <c:v>72</c:v>
                </c:pt>
                <c:pt idx="690">
                  <c:v>76</c:v>
                </c:pt>
                <c:pt idx="691">
                  <c:v>76</c:v>
                </c:pt>
                <c:pt idx="692">
                  <c:v>76</c:v>
                </c:pt>
                <c:pt idx="693">
                  <c:v>74</c:v>
                </c:pt>
                <c:pt idx="694">
                  <c:v>72</c:v>
                </c:pt>
                <c:pt idx="695">
                  <c:v>74</c:v>
                </c:pt>
                <c:pt idx="696">
                  <c:v>72</c:v>
                </c:pt>
                <c:pt idx="697">
                  <c:v>72</c:v>
                </c:pt>
                <c:pt idx="698">
                  <c:v>72</c:v>
                </c:pt>
                <c:pt idx="699">
                  <c:v>72</c:v>
                </c:pt>
                <c:pt idx="700">
                  <c:v>72</c:v>
                </c:pt>
                <c:pt idx="701">
                  <c:v>70</c:v>
                </c:pt>
                <c:pt idx="702">
                  <c:v>68</c:v>
                </c:pt>
                <c:pt idx="703">
                  <c:v>66</c:v>
                </c:pt>
                <c:pt idx="704">
                  <c:v>70</c:v>
                </c:pt>
                <c:pt idx="705">
                  <c:v>68</c:v>
                </c:pt>
                <c:pt idx="706">
                  <c:v>66</c:v>
                </c:pt>
                <c:pt idx="707">
                  <c:v>68</c:v>
                </c:pt>
                <c:pt idx="708">
                  <c:v>68</c:v>
                </c:pt>
                <c:pt idx="709">
                  <c:v>64</c:v>
                </c:pt>
                <c:pt idx="710">
                  <c:v>66</c:v>
                </c:pt>
                <c:pt idx="711">
                  <c:v>64</c:v>
                </c:pt>
                <c:pt idx="712">
                  <c:v>64</c:v>
                </c:pt>
                <c:pt idx="713">
                  <c:v>66</c:v>
                </c:pt>
                <c:pt idx="714">
                  <c:v>66</c:v>
                </c:pt>
                <c:pt idx="715">
                  <c:v>66</c:v>
                </c:pt>
                <c:pt idx="716">
                  <c:v>64</c:v>
                </c:pt>
                <c:pt idx="717">
                  <c:v>60</c:v>
                </c:pt>
                <c:pt idx="718">
                  <c:v>64</c:v>
                </c:pt>
                <c:pt idx="719">
                  <c:v>64</c:v>
                </c:pt>
                <c:pt idx="720">
                  <c:v>62</c:v>
                </c:pt>
                <c:pt idx="721">
                  <c:v>62</c:v>
                </c:pt>
                <c:pt idx="722">
                  <c:v>60</c:v>
                </c:pt>
                <c:pt idx="723">
                  <c:v>60</c:v>
                </c:pt>
                <c:pt idx="724">
                  <c:v>56</c:v>
                </c:pt>
                <c:pt idx="725">
                  <c:v>60</c:v>
                </c:pt>
                <c:pt idx="726">
                  <c:v>56</c:v>
                </c:pt>
                <c:pt idx="727">
                  <c:v>54</c:v>
                </c:pt>
                <c:pt idx="728">
                  <c:v>56</c:v>
                </c:pt>
                <c:pt idx="729">
                  <c:v>60</c:v>
                </c:pt>
                <c:pt idx="730">
                  <c:v>56</c:v>
                </c:pt>
                <c:pt idx="731">
                  <c:v>54</c:v>
                </c:pt>
                <c:pt idx="732">
                  <c:v>54</c:v>
                </c:pt>
                <c:pt idx="733">
                  <c:v>54</c:v>
                </c:pt>
                <c:pt idx="734">
                  <c:v>54</c:v>
                </c:pt>
                <c:pt idx="735">
                  <c:v>56</c:v>
                </c:pt>
                <c:pt idx="736">
                  <c:v>56</c:v>
                </c:pt>
                <c:pt idx="737">
                  <c:v>54</c:v>
                </c:pt>
                <c:pt idx="738">
                  <c:v>52</c:v>
                </c:pt>
                <c:pt idx="739">
                  <c:v>48</c:v>
                </c:pt>
                <c:pt idx="740">
                  <c:v>52</c:v>
                </c:pt>
                <c:pt idx="741">
                  <c:v>52</c:v>
                </c:pt>
                <c:pt idx="742">
                  <c:v>54</c:v>
                </c:pt>
                <c:pt idx="743">
                  <c:v>52</c:v>
                </c:pt>
                <c:pt idx="744">
                  <c:v>50</c:v>
                </c:pt>
                <c:pt idx="745">
                  <c:v>54</c:v>
                </c:pt>
                <c:pt idx="746">
                  <c:v>50</c:v>
                </c:pt>
                <c:pt idx="747">
                  <c:v>48</c:v>
                </c:pt>
                <c:pt idx="748">
                  <c:v>50</c:v>
                </c:pt>
                <c:pt idx="749">
                  <c:v>48</c:v>
                </c:pt>
                <c:pt idx="750">
                  <c:v>50</c:v>
                </c:pt>
                <c:pt idx="751">
                  <c:v>50</c:v>
                </c:pt>
                <c:pt idx="752">
                  <c:v>50</c:v>
                </c:pt>
                <c:pt idx="753">
                  <c:v>48</c:v>
                </c:pt>
                <c:pt idx="754">
                  <c:v>46</c:v>
                </c:pt>
                <c:pt idx="755">
                  <c:v>48</c:v>
                </c:pt>
                <c:pt idx="756">
                  <c:v>52</c:v>
                </c:pt>
                <c:pt idx="757">
                  <c:v>46</c:v>
                </c:pt>
                <c:pt idx="758">
                  <c:v>46</c:v>
                </c:pt>
                <c:pt idx="759">
                  <c:v>48</c:v>
                </c:pt>
                <c:pt idx="760">
                  <c:v>48</c:v>
                </c:pt>
                <c:pt idx="761">
                  <c:v>46</c:v>
                </c:pt>
                <c:pt idx="762">
                  <c:v>46</c:v>
                </c:pt>
                <c:pt idx="763">
                  <c:v>48</c:v>
                </c:pt>
                <c:pt idx="764">
                  <c:v>48</c:v>
                </c:pt>
                <c:pt idx="765">
                  <c:v>46</c:v>
                </c:pt>
                <c:pt idx="766">
                  <c:v>44</c:v>
                </c:pt>
                <c:pt idx="767">
                  <c:v>44</c:v>
                </c:pt>
                <c:pt idx="768">
                  <c:v>48</c:v>
                </c:pt>
                <c:pt idx="769">
                  <c:v>44</c:v>
                </c:pt>
                <c:pt idx="770">
                  <c:v>46</c:v>
                </c:pt>
                <c:pt idx="771">
                  <c:v>44</c:v>
                </c:pt>
                <c:pt idx="772">
                  <c:v>44</c:v>
                </c:pt>
                <c:pt idx="773">
                  <c:v>44</c:v>
                </c:pt>
                <c:pt idx="774">
                  <c:v>48</c:v>
                </c:pt>
                <c:pt idx="775">
                  <c:v>46</c:v>
                </c:pt>
                <c:pt idx="776">
                  <c:v>42</c:v>
                </c:pt>
                <c:pt idx="777">
                  <c:v>42</c:v>
                </c:pt>
                <c:pt idx="778">
                  <c:v>44</c:v>
                </c:pt>
                <c:pt idx="779">
                  <c:v>46</c:v>
                </c:pt>
                <c:pt idx="780">
                  <c:v>44</c:v>
                </c:pt>
                <c:pt idx="781">
                  <c:v>44</c:v>
                </c:pt>
                <c:pt idx="782">
                  <c:v>40</c:v>
                </c:pt>
                <c:pt idx="783">
                  <c:v>44</c:v>
                </c:pt>
                <c:pt idx="784">
                  <c:v>44</c:v>
                </c:pt>
                <c:pt idx="785">
                  <c:v>42</c:v>
                </c:pt>
                <c:pt idx="786">
                  <c:v>42</c:v>
                </c:pt>
                <c:pt idx="787">
                  <c:v>46</c:v>
                </c:pt>
                <c:pt idx="788">
                  <c:v>42</c:v>
                </c:pt>
                <c:pt idx="789">
                  <c:v>38</c:v>
                </c:pt>
                <c:pt idx="790">
                  <c:v>42</c:v>
                </c:pt>
                <c:pt idx="791">
                  <c:v>40</c:v>
                </c:pt>
                <c:pt idx="792">
                  <c:v>40</c:v>
                </c:pt>
                <c:pt idx="793">
                  <c:v>42</c:v>
                </c:pt>
                <c:pt idx="794">
                  <c:v>42</c:v>
                </c:pt>
                <c:pt idx="795">
                  <c:v>42</c:v>
                </c:pt>
                <c:pt idx="796">
                  <c:v>42</c:v>
                </c:pt>
                <c:pt idx="797">
                  <c:v>42</c:v>
                </c:pt>
                <c:pt idx="798">
                  <c:v>40</c:v>
                </c:pt>
                <c:pt idx="799">
                  <c:v>40</c:v>
                </c:pt>
                <c:pt idx="800">
                  <c:v>42</c:v>
                </c:pt>
                <c:pt idx="801">
                  <c:v>42</c:v>
                </c:pt>
                <c:pt idx="802">
                  <c:v>40</c:v>
                </c:pt>
                <c:pt idx="803">
                  <c:v>40</c:v>
                </c:pt>
                <c:pt idx="804">
                  <c:v>42</c:v>
                </c:pt>
                <c:pt idx="805">
                  <c:v>42</c:v>
                </c:pt>
                <c:pt idx="806">
                  <c:v>40</c:v>
                </c:pt>
                <c:pt idx="807">
                  <c:v>42</c:v>
                </c:pt>
                <c:pt idx="808">
                  <c:v>38</c:v>
                </c:pt>
                <c:pt idx="809">
                  <c:v>40</c:v>
                </c:pt>
                <c:pt idx="810">
                  <c:v>42</c:v>
                </c:pt>
                <c:pt idx="811">
                  <c:v>40</c:v>
                </c:pt>
                <c:pt idx="812">
                  <c:v>40</c:v>
                </c:pt>
                <c:pt idx="813">
                  <c:v>42</c:v>
                </c:pt>
                <c:pt idx="814">
                  <c:v>42</c:v>
                </c:pt>
                <c:pt idx="815">
                  <c:v>40</c:v>
                </c:pt>
                <c:pt idx="816">
                  <c:v>40</c:v>
                </c:pt>
                <c:pt idx="817">
                  <c:v>38</c:v>
                </c:pt>
                <c:pt idx="818">
                  <c:v>40</c:v>
                </c:pt>
                <c:pt idx="819">
                  <c:v>36</c:v>
                </c:pt>
                <c:pt idx="820">
                  <c:v>40</c:v>
                </c:pt>
                <c:pt idx="821">
                  <c:v>40</c:v>
                </c:pt>
                <c:pt idx="822">
                  <c:v>38</c:v>
                </c:pt>
                <c:pt idx="823">
                  <c:v>38</c:v>
                </c:pt>
                <c:pt idx="824">
                  <c:v>42</c:v>
                </c:pt>
                <c:pt idx="825">
                  <c:v>38</c:v>
                </c:pt>
                <c:pt idx="826">
                  <c:v>40</c:v>
                </c:pt>
                <c:pt idx="827">
                  <c:v>40</c:v>
                </c:pt>
                <c:pt idx="828">
                  <c:v>32</c:v>
                </c:pt>
                <c:pt idx="829">
                  <c:v>38</c:v>
                </c:pt>
                <c:pt idx="830">
                  <c:v>40</c:v>
                </c:pt>
                <c:pt idx="831">
                  <c:v>36</c:v>
                </c:pt>
                <c:pt idx="832">
                  <c:v>36</c:v>
                </c:pt>
                <c:pt idx="833">
                  <c:v>38</c:v>
                </c:pt>
                <c:pt idx="834">
                  <c:v>38</c:v>
                </c:pt>
                <c:pt idx="835">
                  <c:v>38</c:v>
                </c:pt>
                <c:pt idx="836">
                  <c:v>40</c:v>
                </c:pt>
                <c:pt idx="837">
                  <c:v>36</c:v>
                </c:pt>
                <c:pt idx="838">
                  <c:v>38</c:v>
                </c:pt>
                <c:pt idx="839">
                  <c:v>32</c:v>
                </c:pt>
                <c:pt idx="840">
                  <c:v>38</c:v>
                </c:pt>
                <c:pt idx="841">
                  <c:v>32</c:v>
                </c:pt>
                <c:pt idx="842">
                  <c:v>36</c:v>
                </c:pt>
                <c:pt idx="843">
                  <c:v>38</c:v>
                </c:pt>
                <c:pt idx="844">
                  <c:v>38</c:v>
                </c:pt>
                <c:pt idx="845">
                  <c:v>32</c:v>
                </c:pt>
                <c:pt idx="846">
                  <c:v>36</c:v>
                </c:pt>
                <c:pt idx="847">
                  <c:v>38</c:v>
                </c:pt>
                <c:pt idx="848">
                  <c:v>36</c:v>
                </c:pt>
                <c:pt idx="849">
                  <c:v>38</c:v>
                </c:pt>
                <c:pt idx="850">
                  <c:v>38</c:v>
                </c:pt>
                <c:pt idx="851">
                  <c:v>36</c:v>
                </c:pt>
                <c:pt idx="852">
                  <c:v>32</c:v>
                </c:pt>
                <c:pt idx="853">
                  <c:v>36</c:v>
                </c:pt>
                <c:pt idx="854">
                  <c:v>36</c:v>
                </c:pt>
                <c:pt idx="855">
                  <c:v>32</c:v>
                </c:pt>
                <c:pt idx="856">
                  <c:v>32</c:v>
                </c:pt>
                <c:pt idx="857">
                  <c:v>36</c:v>
                </c:pt>
                <c:pt idx="858">
                  <c:v>38</c:v>
                </c:pt>
                <c:pt idx="859">
                  <c:v>38</c:v>
                </c:pt>
                <c:pt idx="860">
                  <c:v>36</c:v>
                </c:pt>
                <c:pt idx="861">
                  <c:v>36</c:v>
                </c:pt>
                <c:pt idx="862">
                  <c:v>36</c:v>
                </c:pt>
                <c:pt idx="863">
                  <c:v>36</c:v>
                </c:pt>
                <c:pt idx="864">
                  <c:v>32</c:v>
                </c:pt>
                <c:pt idx="865">
                  <c:v>36</c:v>
                </c:pt>
                <c:pt idx="866">
                  <c:v>36</c:v>
                </c:pt>
                <c:pt idx="867">
                  <c:v>32</c:v>
                </c:pt>
                <c:pt idx="868">
                  <c:v>36</c:v>
                </c:pt>
                <c:pt idx="869">
                  <c:v>32</c:v>
                </c:pt>
                <c:pt idx="870">
                  <c:v>36</c:v>
                </c:pt>
                <c:pt idx="871">
                  <c:v>36</c:v>
                </c:pt>
                <c:pt idx="872">
                  <c:v>36</c:v>
                </c:pt>
                <c:pt idx="873">
                  <c:v>32</c:v>
                </c:pt>
                <c:pt idx="874">
                  <c:v>36</c:v>
                </c:pt>
                <c:pt idx="875">
                  <c:v>36</c:v>
                </c:pt>
                <c:pt idx="876">
                  <c:v>32</c:v>
                </c:pt>
                <c:pt idx="877">
                  <c:v>32</c:v>
                </c:pt>
                <c:pt idx="878">
                  <c:v>36</c:v>
                </c:pt>
                <c:pt idx="879">
                  <c:v>36</c:v>
                </c:pt>
                <c:pt idx="880">
                  <c:v>38</c:v>
                </c:pt>
                <c:pt idx="881">
                  <c:v>36</c:v>
                </c:pt>
                <c:pt idx="882">
                  <c:v>30</c:v>
                </c:pt>
                <c:pt idx="883">
                  <c:v>32</c:v>
                </c:pt>
                <c:pt idx="884">
                  <c:v>32</c:v>
                </c:pt>
                <c:pt idx="885">
                  <c:v>32</c:v>
                </c:pt>
                <c:pt idx="886">
                  <c:v>36</c:v>
                </c:pt>
                <c:pt idx="887">
                  <c:v>38</c:v>
                </c:pt>
                <c:pt idx="888">
                  <c:v>36</c:v>
                </c:pt>
                <c:pt idx="889">
                  <c:v>30</c:v>
                </c:pt>
                <c:pt idx="890">
                  <c:v>32</c:v>
                </c:pt>
                <c:pt idx="891">
                  <c:v>32</c:v>
                </c:pt>
                <c:pt idx="892">
                  <c:v>36</c:v>
                </c:pt>
                <c:pt idx="893">
                  <c:v>30</c:v>
                </c:pt>
                <c:pt idx="894">
                  <c:v>36</c:v>
                </c:pt>
                <c:pt idx="895">
                  <c:v>30</c:v>
                </c:pt>
                <c:pt idx="896">
                  <c:v>32</c:v>
                </c:pt>
                <c:pt idx="897">
                  <c:v>30</c:v>
                </c:pt>
                <c:pt idx="898">
                  <c:v>32</c:v>
                </c:pt>
                <c:pt idx="899">
                  <c:v>32</c:v>
                </c:pt>
                <c:pt idx="900">
                  <c:v>36</c:v>
                </c:pt>
                <c:pt idx="901">
                  <c:v>28</c:v>
                </c:pt>
                <c:pt idx="902">
                  <c:v>28</c:v>
                </c:pt>
                <c:pt idx="903">
                  <c:v>30</c:v>
                </c:pt>
                <c:pt idx="904">
                  <c:v>30</c:v>
                </c:pt>
                <c:pt idx="905">
                  <c:v>28</c:v>
                </c:pt>
                <c:pt idx="906">
                  <c:v>32</c:v>
                </c:pt>
                <c:pt idx="907">
                  <c:v>28</c:v>
                </c:pt>
                <c:pt idx="908">
                  <c:v>32</c:v>
                </c:pt>
                <c:pt idx="909">
                  <c:v>30</c:v>
                </c:pt>
                <c:pt idx="910">
                  <c:v>28</c:v>
                </c:pt>
                <c:pt idx="911">
                  <c:v>30</c:v>
                </c:pt>
                <c:pt idx="912">
                  <c:v>28</c:v>
                </c:pt>
                <c:pt idx="913">
                  <c:v>28</c:v>
                </c:pt>
                <c:pt idx="914">
                  <c:v>28</c:v>
                </c:pt>
                <c:pt idx="915">
                  <c:v>30</c:v>
                </c:pt>
                <c:pt idx="916">
                  <c:v>30</c:v>
                </c:pt>
                <c:pt idx="917">
                  <c:v>30</c:v>
                </c:pt>
                <c:pt idx="918">
                  <c:v>28</c:v>
                </c:pt>
                <c:pt idx="919">
                  <c:v>30</c:v>
                </c:pt>
                <c:pt idx="920">
                  <c:v>30</c:v>
                </c:pt>
                <c:pt idx="921">
                  <c:v>30</c:v>
                </c:pt>
                <c:pt idx="922">
                  <c:v>28</c:v>
                </c:pt>
                <c:pt idx="923">
                  <c:v>30</c:v>
                </c:pt>
                <c:pt idx="924">
                  <c:v>30</c:v>
                </c:pt>
                <c:pt idx="925">
                  <c:v>30</c:v>
                </c:pt>
                <c:pt idx="926">
                  <c:v>30</c:v>
                </c:pt>
                <c:pt idx="927">
                  <c:v>30</c:v>
                </c:pt>
                <c:pt idx="928">
                  <c:v>28</c:v>
                </c:pt>
                <c:pt idx="929">
                  <c:v>26</c:v>
                </c:pt>
                <c:pt idx="930">
                  <c:v>32</c:v>
                </c:pt>
                <c:pt idx="931">
                  <c:v>30</c:v>
                </c:pt>
                <c:pt idx="932">
                  <c:v>30</c:v>
                </c:pt>
                <c:pt idx="933">
                  <c:v>28</c:v>
                </c:pt>
                <c:pt idx="934">
                  <c:v>28</c:v>
                </c:pt>
                <c:pt idx="935">
                  <c:v>30</c:v>
                </c:pt>
                <c:pt idx="936">
                  <c:v>30</c:v>
                </c:pt>
                <c:pt idx="937">
                  <c:v>26</c:v>
                </c:pt>
                <c:pt idx="938">
                  <c:v>30</c:v>
                </c:pt>
                <c:pt idx="939">
                  <c:v>28</c:v>
                </c:pt>
                <c:pt idx="940">
                  <c:v>28</c:v>
                </c:pt>
                <c:pt idx="941">
                  <c:v>28</c:v>
                </c:pt>
                <c:pt idx="942">
                  <c:v>28</c:v>
                </c:pt>
                <c:pt idx="943">
                  <c:v>26</c:v>
                </c:pt>
                <c:pt idx="944">
                  <c:v>28</c:v>
                </c:pt>
                <c:pt idx="945">
                  <c:v>26</c:v>
                </c:pt>
                <c:pt idx="946">
                  <c:v>28</c:v>
                </c:pt>
                <c:pt idx="947">
                  <c:v>28</c:v>
                </c:pt>
                <c:pt idx="948">
                  <c:v>28</c:v>
                </c:pt>
                <c:pt idx="949">
                  <c:v>26</c:v>
                </c:pt>
                <c:pt idx="950">
                  <c:v>30</c:v>
                </c:pt>
                <c:pt idx="951">
                  <c:v>28</c:v>
                </c:pt>
                <c:pt idx="952">
                  <c:v>30</c:v>
                </c:pt>
                <c:pt idx="953">
                  <c:v>28</c:v>
                </c:pt>
                <c:pt idx="954">
                  <c:v>32</c:v>
                </c:pt>
                <c:pt idx="955">
                  <c:v>26</c:v>
                </c:pt>
                <c:pt idx="956">
                  <c:v>26</c:v>
                </c:pt>
                <c:pt idx="957">
                  <c:v>28</c:v>
                </c:pt>
                <c:pt idx="958">
                  <c:v>26</c:v>
                </c:pt>
                <c:pt idx="959">
                  <c:v>30</c:v>
                </c:pt>
                <c:pt idx="960">
                  <c:v>26</c:v>
                </c:pt>
                <c:pt idx="961">
                  <c:v>30</c:v>
                </c:pt>
                <c:pt idx="962">
                  <c:v>28</c:v>
                </c:pt>
                <c:pt idx="963">
                  <c:v>32</c:v>
                </c:pt>
                <c:pt idx="964">
                  <c:v>26</c:v>
                </c:pt>
                <c:pt idx="965">
                  <c:v>26</c:v>
                </c:pt>
                <c:pt idx="966">
                  <c:v>28</c:v>
                </c:pt>
                <c:pt idx="967">
                  <c:v>28</c:v>
                </c:pt>
                <c:pt idx="968">
                  <c:v>28</c:v>
                </c:pt>
                <c:pt idx="969">
                  <c:v>30</c:v>
                </c:pt>
                <c:pt idx="970">
                  <c:v>30</c:v>
                </c:pt>
                <c:pt idx="971">
                  <c:v>28</c:v>
                </c:pt>
                <c:pt idx="972">
                  <c:v>28</c:v>
                </c:pt>
                <c:pt idx="973">
                  <c:v>28</c:v>
                </c:pt>
                <c:pt idx="974">
                  <c:v>30</c:v>
                </c:pt>
                <c:pt idx="975">
                  <c:v>32</c:v>
                </c:pt>
                <c:pt idx="976">
                  <c:v>32</c:v>
                </c:pt>
                <c:pt idx="977">
                  <c:v>30</c:v>
                </c:pt>
                <c:pt idx="978">
                  <c:v>30</c:v>
                </c:pt>
                <c:pt idx="979">
                  <c:v>28</c:v>
                </c:pt>
                <c:pt idx="980">
                  <c:v>30</c:v>
                </c:pt>
                <c:pt idx="981">
                  <c:v>32</c:v>
                </c:pt>
                <c:pt idx="982">
                  <c:v>28</c:v>
                </c:pt>
                <c:pt idx="983">
                  <c:v>30</c:v>
                </c:pt>
                <c:pt idx="984">
                  <c:v>32</c:v>
                </c:pt>
                <c:pt idx="985">
                  <c:v>28</c:v>
                </c:pt>
                <c:pt idx="986">
                  <c:v>32</c:v>
                </c:pt>
                <c:pt idx="987">
                  <c:v>30</c:v>
                </c:pt>
                <c:pt idx="988">
                  <c:v>30</c:v>
                </c:pt>
                <c:pt idx="989">
                  <c:v>28</c:v>
                </c:pt>
                <c:pt idx="990">
                  <c:v>28</c:v>
                </c:pt>
                <c:pt idx="991">
                  <c:v>30</c:v>
                </c:pt>
                <c:pt idx="992">
                  <c:v>30</c:v>
                </c:pt>
                <c:pt idx="993">
                  <c:v>28</c:v>
                </c:pt>
                <c:pt idx="994">
                  <c:v>28</c:v>
                </c:pt>
                <c:pt idx="995">
                  <c:v>30</c:v>
                </c:pt>
                <c:pt idx="996">
                  <c:v>28</c:v>
                </c:pt>
                <c:pt idx="997">
                  <c:v>32</c:v>
                </c:pt>
                <c:pt idx="998">
                  <c:v>28</c:v>
                </c:pt>
                <c:pt idx="999">
                  <c:v>30</c:v>
                </c:pt>
                <c:pt idx="1000">
                  <c:v>30</c:v>
                </c:pt>
                <c:pt idx="1001">
                  <c:v>30</c:v>
                </c:pt>
                <c:pt idx="1002">
                  <c:v>28</c:v>
                </c:pt>
                <c:pt idx="1003">
                  <c:v>28</c:v>
                </c:pt>
                <c:pt idx="1004">
                  <c:v>30</c:v>
                </c:pt>
                <c:pt idx="1005">
                  <c:v>30</c:v>
                </c:pt>
                <c:pt idx="1006">
                  <c:v>32</c:v>
                </c:pt>
                <c:pt idx="1007">
                  <c:v>32</c:v>
                </c:pt>
                <c:pt idx="1008">
                  <c:v>32</c:v>
                </c:pt>
                <c:pt idx="1009">
                  <c:v>32</c:v>
                </c:pt>
                <c:pt idx="1010">
                  <c:v>30</c:v>
                </c:pt>
                <c:pt idx="1011">
                  <c:v>36</c:v>
                </c:pt>
                <c:pt idx="1012">
                  <c:v>36</c:v>
                </c:pt>
                <c:pt idx="1013">
                  <c:v>30</c:v>
                </c:pt>
                <c:pt idx="1014">
                  <c:v>32</c:v>
                </c:pt>
                <c:pt idx="1015">
                  <c:v>36</c:v>
                </c:pt>
                <c:pt idx="1016">
                  <c:v>28</c:v>
                </c:pt>
                <c:pt idx="1017">
                  <c:v>30</c:v>
                </c:pt>
                <c:pt idx="1018">
                  <c:v>32</c:v>
                </c:pt>
                <c:pt idx="1019">
                  <c:v>32</c:v>
                </c:pt>
                <c:pt idx="1020">
                  <c:v>32</c:v>
                </c:pt>
                <c:pt idx="1021">
                  <c:v>36</c:v>
                </c:pt>
                <c:pt idx="1022">
                  <c:v>30</c:v>
                </c:pt>
                <c:pt idx="1023">
                  <c:v>32</c:v>
                </c:pt>
                <c:pt idx="1024">
                  <c:v>30</c:v>
                </c:pt>
                <c:pt idx="1025">
                  <c:v>36</c:v>
                </c:pt>
                <c:pt idx="1026">
                  <c:v>30</c:v>
                </c:pt>
                <c:pt idx="1027">
                  <c:v>36</c:v>
                </c:pt>
                <c:pt idx="1028">
                  <c:v>30</c:v>
                </c:pt>
                <c:pt idx="1029">
                  <c:v>32</c:v>
                </c:pt>
                <c:pt idx="1030">
                  <c:v>32</c:v>
                </c:pt>
                <c:pt idx="1031">
                  <c:v>30</c:v>
                </c:pt>
                <c:pt idx="1032">
                  <c:v>32</c:v>
                </c:pt>
                <c:pt idx="1033">
                  <c:v>32</c:v>
                </c:pt>
                <c:pt idx="1034">
                  <c:v>32</c:v>
                </c:pt>
                <c:pt idx="1035">
                  <c:v>38</c:v>
                </c:pt>
                <c:pt idx="1036">
                  <c:v>36</c:v>
                </c:pt>
                <c:pt idx="1037">
                  <c:v>32</c:v>
                </c:pt>
                <c:pt idx="1038">
                  <c:v>38</c:v>
                </c:pt>
                <c:pt idx="1039">
                  <c:v>32</c:v>
                </c:pt>
                <c:pt idx="1040">
                  <c:v>36</c:v>
                </c:pt>
                <c:pt idx="1041">
                  <c:v>30</c:v>
                </c:pt>
                <c:pt idx="1042">
                  <c:v>32</c:v>
                </c:pt>
                <c:pt idx="1043">
                  <c:v>32</c:v>
                </c:pt>
                <c:pt idx="1044">
                  <c:v>32</c:v>
                </c:pt>
                <c:pt idx="1045">
                  <c:v>36</c:v>
                </c:pt>
                <c:pt idx="1046">
                  <c:v>36</c:v>
                </c:pt>
                <c:pt idx="1047">
                  <c:v>36</c:v>
                </c:pt>
                <c:pt idx="1048">
                  <c:v>36</c:v>
                </c:pt>
                <c:pt idx="1049">
                  <c:v>32</c:v>
                </c:pt>
                <c:pt idx="1050">
                  <c:v>38</c:v>
                </c:pt>
                <c:pt idx="1051">
                  <c:v>32</c:v>
                </c:pt>
                <c:pt idx="1052">
                  <c:v>32</c:v>
                </c:pt>
                <c:pt idx="1053">
                  <c:v>38</c:v>
                </c:pt>
                <c:pt idx="1054">
                  <c:v>36</c:v>
                </c:pt>
                <c:pt idx="1055">
                  <c:v>40</c:v>
                </c:pt>
                <c:pt idx="1056">
                  <c:v>32</c:v>
                </c:pt>
                <c:pt idx="1057">
                  <c:v>32</c:v>
                </c:pt>
                <c:pt idx="1058">
                  <c:v>36</c:v>
                </c:pt>
                <c:pt idx="1059">
                  <c:v>36</c:v>
                </c:pt>
                <c:pt idx="1060">
                  <c:v>38</c:v>
                </c:pt>
                <c:pt idx="1061">
                  <c:v>36</c:v>
                </c:pt>
                <c:pt idx="1062">
                  <c:v>36</c:v>
                </c:pt>
                <c:pt idx="1063">
                  <c:v>30</c:v>
                </c:pt>
                <c:pt idx="1064">
                  <c:v>38</c:v>
                </c:pt>
                <c:pt idx="1065">
                  <c:v>36</c:v>
                </c:pt>
                <c:pt idx="1066">
                  <c:v>40</c:v>
                </c:pt>
                <c:pt idx="1067">
                  <c:v>36</c:v>
                </c:pt>
                <c:pt idx="1068">
                  <c:v>36</c:v>
                </c:pt>
                <c:pt idx="1069">
                  <c:v>32</c:v>
                </c:pt>
                <c:pt idx="1070">
                  <c:v>36</c:v>
                </c:pt>
                <c:pt idx="1071">
                  <c:v>38</c:v>
                </c:pt>
                <c:pt idx="1072">
                  <c:v>36</c:v>
                </c:pt>
                <c:pt idx="1073">
                  <c:v>38</c:v>
                </c:pt>
                <c:pt idx="1074">
                  <c:v>36</c:v>
                </c:pt>
                <c:pt idx="1075">
                  <c:v>38</c:v>
                </c:pt>
                <c:pt idx="1076">
                  <c:v>40</c:v>
                </c:pt>
                <c:pt idx="1077">
                  <c:v>32</c:v>
                </c:pt>
                <c:pt idx="1078">
                  <c:v>38</c:v>
                </c:pt>
                <c:pt idx="1079">
                  <c:v>36</c:v>
                </c:pt>
                <c:pt idx="1080">
                  <c:v>40</c:v>
                </c:pt>
                <c:pt idx="1081">
                  <c:v>40</c:v>
                </c:pt>
                <c:pt idx="1082">
                  <c:v>32</c:v>
                </c:pt>
                <c:pt idx="1083">
                  <c:v>40</c:v>
                </c:pt>
                <c:pt idx="1084">
                  <c:v>38</c:v>
                </c:pt>
                <c:pt idx="1085">
                  <c:v>36</c:v>
                </c:pt>
                <c:pt idx="1086">
                  <c:v>32</c:v>
                </c:pt>
                <c:pt idx="1087">
                  <c:v>32</c:v>
                </c:pt>
                <c:pt idx="1088">
                  <c:v>32</c:v>
                </c:pt>
                <c:pt idx="1089">
                  <c:v>36</c:v>
                </c:pt>
                <c:pt idx="1090">
                  <c:v>38</c:v>
                </c:pt>
                <c:pt idx="1091">
                  <c:v>40</c:v>
                </c:pt>
                <c:pt idx="1092">
                  <c:v>36</c:v>
                </c:pt>
                <c:pt idx="1093">
                  <c:v>36</c:v>
                </c:pt>
                <c:pt idx="1094">
                  <c:v>40</c:v>
                </c:pt>
                <c:pt idx="1095">
                  <c:v>36</c:v>
                </c:pt>
                <c:pt idx="1096">
                  <c:v>38</c:v>
                </c:pt>
                <c:pt idx="1097">
                  <c:v>36</c:v>
                </c:pt>
                <c:pt idx="1098">
                  <c:v>38</c:v>
                </c:pt>
                <c:pt idx="1099">
                  <c:v>36</c:v>
                </c:pt>
                <c:pt idx="1100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7C-4665-9DF2-AA736AAE18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6298127"/>
        <c:axId val="1866288047"/>
      </c:lineChart>
      <c:catAx>
        <c:axId val="186629812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86628804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866288047"/>
        <c:scaling>
          <c:orientation val="minMax"/>
          <c:max val="1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86629812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1</xdr:col>
      <xdr:colOff>1607820</xdr:colOff>
      <xdr:row>3</xdr:row>
      <xdr:rowOff>160020</xdr:rowOff>
    </xdr:from>
    <xdr:to>
      <xdr:col>4</xdr:col>
      <xdr:colOff>571500</xdr:colOff>
      <xdr:row>7</xdr:row>
      <xdr:rowOff>213360</xdr:rowOff>
    </xdr:to>
    <xdr:sp macro="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2B79F6DA-B6F6-7D21-E082-BC871641EF6F}"/>
            </a:ext>
          </a:extLst>
        </xdr:cNvPr>
        <xdr:cNvSpPr/>
      </xdr:nvSpPr>
      <xdr:spPr>
        <a:xfrm>
          <a:off x="3185160" y="868680"/>
          <a:ext cx="6499860" cy="9677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 b="1"/>
            <a:t>SpecSheet</a:t>
          </a:r>
          <a:r>
            <a:rPr kumimoji="1" lang="ja-JP" altLang="en-US" sz="1100" b="1"/>
            <a:t>転記時の注意：エラー処理がされていないので転記項目が正しいかを目視で確認。</a:t>
          </a:r>
          <a:endParaRPr kumimoji="1" lang="en-US" altLang="ja-JP" sz="1100" b="1"/>
        </a:p>
        <a:p>
          <a:pPr algn="l"/>
          <a:r>
            <a:rPr kumimoji="1" lang="ja-JP" altLang="en-US" sz="1100" b="1"/>
            <a:t>レポート本文 シートには</a:t>
          </a:r>
          <a:r>
            <a:rPr kumimoji="1" lang="en-US" altLang="ja-JP" sz="1100" b="1"/>
            <a:t>12</a:t>
          </a:r>
          <a:r>
            <a:rPr kumimoji="1" lang="ja-JP" altLang="en-US" sz="1100" b="1"/>
            <a:t>行までしか転記できない。</a:t>
          </a:r>
          <a:br>
            <a:rPr kumimoji="1" lang="en-US" altLang="ja-JP" sz="1100" b="1"/>
          </a:br>
          <a:r>
            <a:rPr kumimoji="1" lang="ja-JP" altLang="en-US" sz="1100" b="1"/>
            <a:t>印刷するときは、ページレイアウト→余白で既定の余白になっているかを確認する。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287020</xdr:colOff>
      <xdr:row>17</xdr:row>
      <xdr:rowOff>129540</xdr:rowOff>
    </xdr:from>
    <xdr:to>
      <xdr:col>7</xdr:col>
      <xdr:colOff>213360</xdr:colOff>
      <xdr:row>34</xdr:row>
      <xdr:rowOff>53340</xdr:rowOff>
    </xdr:to>
    <xdr:graphicFrame macro="">
      <xdr:nvGraphicFramePr>
        <xdr:cNvPr id="18" name="01-VeskM-前-Hot-球-E">
          <a:extLst>
            <a:ext uri="{FF2B5EF4-FFF2-40B4-BE49-F238E27FC236}">
              <a16:creationId xmlns:a16="http://schemas.microsoft.com/office/drawing/2014/main" id="{AFDE7E4A-0108-903A-7A90-84DFBF5FD7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414020</xdr:colOff>
      <xdr:row>17</xdr:row>
      <xdr:rowOff>129540</xdr:rowOff>
    </xdr:from>
    <xdr:to>
      <xdr:col>7</xdr:col>
      <xdr:colOff>340360</xdr:colOff>
      <xdr:row>34</xdr:row>
      <xdr:rowOff>53340</xdr:rowOff>
    </xdr:to>
    <xdr:graphicFrame macro="">
      <xdr:nvGraphicFramePr>
        <xdr:cNvPr id="19" name="02-VeskM-前-Cold-球-E">
          <a:extLst>
            <a:ext uri="{FF2B5EF4-FFF2-40B4-BE49-F238E27FC236}">
              <a16:creationId xmlns:a16="http://schemas.microsoft.com/office/drawing/2014/main" id="{EE8EBCE2-E47B-D22C-2339-0E67AB8EC0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541020</xdr:colOff>
      <xdr:row>17</xdr:row>
      <xdr:rowOff>129540</xdr:rowOff>
    </xdr:from>
    <xdr:to>
      <xdr:col>7</xdr:col>
      <xdr:colOff>467360</xdr:colOff>
      <xdr:row>34</xdr:row>
      <xdr:rowOff>53340</xdr:rowOff>
    </xdr:to>
    <xdr:graphicFrame macro="">
      <xdr:nvGraphicFramePr>
        <xdr:cNvPr id="20" name="01-VeskM-後-Hot-球-E">
          <a:extLst>
            <a:ext uri="{FF2B5EF4-FFF2-40B4-BE49-F238E27FC236}">
              <a16:creationId xmlns:a16="http://schemas.microsoft.com/office/drawing/2014/main" id="{A4D6766C-4C37-9CE2-C6B5-34387AC1B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668020</xdr:colOff>
      <xdr:row>17</xdr:row>
      <xdr:rowOff>129540</xdr:rowOff>
    </xdr:from>
    <xdr:to>
      <xdr:col>7</xdr:col>
      <xdr:colOff>594360</xdr:colOff>
      <xdr:row>34</xdr:row>
      <xdr:rowOff>53340</xdr:rowOff>
    </xdr:to>
    <xdr:graphicFrame macro="">
      <xdr:nvGraphicFramePr>
        <xdr:cNvPr id="21" name="02-VeskM-後-Cold-平-E">
          <a:extLst>
            <a:ext uri="{FF2B5EF4-FFF2-40B4-BE49-F238E27FC236}">
              <a16:creationId xmlns:a16="http://schemas.microsoft.com/office/drawing/2014/main" id="{635B72C8-996B-6A6A-1800-65F1D24465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795020</xdr:colOff>
      <xdr:row>17</xdr:row>
      <xdr:rowOff>129540</xdr:rowOff>
    </xdr:from>
    <xdr:to>
      <xdr:col>7</xdr:col>
      <xdr:colOff>721360</xdr:colOff>
      <xdr:row>34</xdr:row>
      <xdr:rowOff>53340</xdr:rowOff>
    </xdr:to>
    <xdr:graphicFrame macro="">
      <xdr:nvGraphicFramePr>
        <xdr:cNvPr id="22" name="02-VeskM-右-Cold-平-E">
          <a:extLst>
            <a:ext uri="{FF2B5EF4-FFF2-40B4-BE49-F238E27FC236}">
              <a16:creationId xmlns:a16="http://schemas.microsoft.com/office/drawing/2014/main" id="{EC945D74-569E-E79D-699A-2B508ACBBF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922020</xdr:colOff>
      <xdr:row>17</xdr:row>
      <xdr:rowOff>129540</xdr:rowOff>
    </xdr:from>
    <xdr:to>
      <xdr:col>7</xdr:col>
      <xdr:colOff>848360</xdr:colOff>
      <xdr:row>34</xdr:row>
      <xdr:rowOff>53340</xdr:rowOff>
    </xdr:to>
    <xdr:graphicFrame macro="">
      <xdr:nvGraphicFramePr>
        <xdr:cNvPr id="23" name="01-VeskM-左-Hot-球-E">
          <a:extLst>
            <a:ext uri="{FF2B5EF4-FFF2-40B4-BE49-F238E27FC236}">
              <a16:creationId xmlns:a16="http://schemas.microsoft.com/office/drawing/2014/main" id="{EE4E3C24-7289-91CA-FB5B-3169F2975F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1049020</xdr:colOff>
      <xdr:row>17</xdr:row>
      <xdr:rowOff>129540</xdr:rowOff>
    </xdr:from>
    <xdr:to>
      <xdr:col>8</xdr:col>
      <xdr:colOff>83820</xdr:colOff>
      <xdr:row>34</xdr:row>
      <xdr:rowOff>53340</xdr:rowOff>
    </xdr:to>
    <xdr:graphicFrame macro="">
      <xdr:nvGraphicFramePr>
        <xdr:cNvPr id="24" name="02-VeskM-左-Cold-球-E">
          <a:extLst>
            <a:ext uri="{FF2B5EF4-FFF2-40B4-BE49-F238E27FC236}">
              <a16:creationId xmlns:a16="http://schemas.microsoft.com/office/drawing/2014/main" id="{A346697C-7120-DAB2-6986-FA25E4167B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1176020</xdr:colOff>
      <xdr:row>17</xdr:row>
      <xdr:rowOff>129540</xdr:rowOff>
    </xdr:from>
    <xdr:to>
      <xdr:col>8</xdr:col>
      <xdr:colOff>210820</xdr:colOff>
      <xdr:row>34</xdr:row>
      <xdr:rowOff>53340</xdr:rowOff>
    </xdr:to>
    <xdr:graphicFrame macro="">
      <xdr:nvGraphicFramePr>
        <xdr:cNvPr id="25" name="01-VeskM-右-Hot-球-E">
          <a:extLst>
            <a:ext uri="{FF2B5EF4-FFF2-40B4-BE49-F238E27FC236}">
              <a16:creationId xmlns:a16="http://schemas.microsoft.com/office/drawing/2014/main" id="{8074333C-A805-FB02-2221-AF0EC2A81B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1303020</xdr:colOff>
      <xdr:row>17</xdr:row>
      <xdr:rowOff>129540</xdr:rowOff>
    </xdr:from>
    <xdr:to>
      <xdr:col>8</xdr:col>
      <xdr:colOff>337820</xdr:colOff>
      <xdr:row>34</xdr:row>
      <xdr:rowOff>53340</xdr:rowOff>
    </xdr:to>
    <xdr:graphicFrame macro="">
      <xdr:nvGraphicFramePr>
        <xdr:cNvPr id="26" name="03-VeskL-前-Hot-球-J">
          <a:extLst>
            <a:ext uri="{FF2B5EF4-FFF2-40B4-BE49-F238E27FC236}">
              <a16:creationId xmlns:a16="http://schemas.microsoft.com/office/drawing/2014/main" id="{A45C2964-51CE-5A2E-E443-EAFC1079FD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119380</xdr:colOff>
      <xdr:row>17</xdr:row>
      <xdr:rowOff>129540</xdr:rowOff>
    </xdr:from>
    <xdr:to>
      <xdr:col>8</xdr:col>
      <xdr:colOff>464820</xdr:colOff>
      <xdr:row>34</xdr:row>
      <xdr:rowOff>53340</xdr:rowOff>
    </xdr:to>
    <xdr:graphicFrame macro="">
      <xdr:nvGraphicFramePr>
        <xdr:cNvPr id="27" name="04-VeskL-前-Cold-球-J">
          <a:extLst>
            <a:ext uri="{FF2B5EF4-FFF2-40B4-BE49-F238E27FC236}">
              <a16:creationId xmlns:a16="http://schemas.microsoft.com/office/drawing/2014/main" id="{4D3A33D8-F1E3-0461-B614-E906A7F69B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246380</xdr:colOff>
      <xdr:row>17</xdr:row>
      <xdr:rowOff>129540</xdr:rowOff>
    </xdr:from>
    <xdr:to>
      <xdr:col>8</xdr:col>
      <xdr:colOff>591820</xdr:colOff>
      <xdr:row>34</xdr:row>
      <xdr:rowOff>53340</xdr:rowOff>
    </xdr:to>
    <xdr:graphicFrame macro="">
      <xdr:nvGraphicFramePr>
        <xdr:cNvPr id="28" name="03-VeskL-後-Hot-球-J">
          <a:extLst>
            <a:ext uri="{FF2B5EF4-FFF2-40B4-BE49-F238E27FC236}">
              <a16:creationId xmlns:a16="http://schemas.microsoft.com/office/drawing/2014/main" id="{DF5DB123-2421-9850-26B4-FC02D4DF56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373380</xdr:colOff>
      <xdr:row>17</xdr:row>
      <xdr:rowOff>129540</xdr:rowOff>
    </xdr:from>
    <xdr:to>
      <xdr:col>8</xdr:col>
      <xdr:colOff>718820</xdr:colOff>
      <xdr:row>34</xdr:row>
      <xdr:rowOff>53340</xdr:rowOff>
    </xdr:to>
    <xdr:graphicFrame macro="">
      <xdr:nvGraphicFramePr>
        <xdr:cNvPr id="29" name="04-VeskL-後-Cold-平-J">
          <a:extLst>
            <a:ext uri="{FF2B5EF4-FFF2-40B4-BE49-F238E27FC236}">
              <a16:creationId xmlns:a16="http://schemas.microsoft.com/office/drawing/2014/main" id="{7B1DA150-00E3-A9D5-0926-5A3BB389CC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</xdr:col>
      <xdr:colOff>500380</xdr:colOff>
      <xdr:row>17</xdr:row>
      <xdr:rowOff>129540</xdr:rowOff>
    </xdr:from>
    <xdr:to>
      <xdr:col>8</xdr:col>
      <xdr:colOff>845820</xdr:colOff>
      <xdr:row>34</xdr:row>
      <xdr:rowOff>53340</xdr:rowOff>
    </xdr:to>
    <xdr:graphicFrame macro="">
      <xdr:nvGraphicFramePr>
        <xdr:cNvPr id="30" name="04-VeskL-右-Cold-平-J">
          <a:extLst>
            <a:ext uri="{FF2B5EF4-FFF2-40B4-BE49-F238E27FC236}">
              <a16:creationId xmlns:a16="http://schemas.microsoft.com/office/drawing/2014/main" id="{7BBE347F-4AB3-E8DF-7B5E-2BAF768EB9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627380</xdr:colOff>
      <xdr:row>17</xdr:row>
      <xdr:rowOff>129540</xdr:rowOff>
    </xdr:from>
    <xdr:to>
      <xdr:col>8</xdr:col>
      <xdr:colOff>972820</xdr:colOff>
      <xdr:row>34</xdr:row>
      <xdr:rowOff>53340</xdr:rowOff>
    </xdr:to>
    <xdr:graphicFrame macro="">
      <xdr:nvGraphicFramePr>
        <xdr:cNvPr id="31" name="03-VeskL-左-Hot-球-J">
          <a:extLst>
            <a:ext uri="{FF2B5EF4-FFF2-40B4-BE49-F238E27FC236}">
              <a16:creationId xmlns:a16="http://schemas.microsoft.com/office/drawing/2014/main" id="{7A2DD860-6000-F8DF-035C-DAA29154E9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15240</xdr:colOff>
      <xdr:row>17</xdr:row>
      <xdr:rowOff>129540</xdr:rowOff>
    </xdr:from>
    <xdr:to>
      <xdr:col>8</xdr:col>
      <xdr:colOff>1099820</xdr:colOff>
      <xdr:row>34</xdr:row>
      <xdr:rowOff>53340</xdr:rowOff>
    </xdr:to>
    <xdr:graphicFrame macro="">
      <xdr:nvGraphicFramePr>
        <xdr:cNvPr id="32" name="04-VeskL-左-Cold-球-J">
          <a:extLst>
            <a:ext uri="{FF2B5EF4-FFF2-40B4-BE49-F238E27FC236}">
              <a16:creationId xmlns:a16="http://schemas.microsoft.com/office/drawing/2014/main" id="{5E5342B0-A2DC-DB0D-7D33-C6DF439E07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</xdr:col>
      <xdr:colOff>142240</xdr:colOff>
      <xdr:row>17</xdr:row>
      <xdr:rowOff>129540</xdr:rowOff>
    </xdr:from>
    <xdr:to>
      <xdr:col>8</xdr:col>
      <xdr:colOff>1226820</xdr:colOff>
      <xdr:row>34</xdr:row>
      <xdr:rowOff>53340</xdr:rowOff>
    </xdr:to>
    <xdr:graphicFrame macro="">
      <xdr:nvGraphicFramePr>
        <xdr:cNvPr id="33" name="04-VeskL-右-Hot-球-J">
          <a:extLst>
            <a:ext uri="{FF2B5EF4-FFF2-40B4-BE49-F238E27FC236}">
              <a16:creationId xmlns:a16="http://schemas.microsoft.com/office/drawing/2014/main" id="{6CC513D8-8757-2D39-9F9A-5AB2D79BED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363585" y="134659"/>
    <xdr:ext cx="914400" cy="887855"/>
    <xdr:pic>
      <xdr:nvPicPr>
        <xdr:cNvPr id="2" name="グラフィックス 1" descr="キャレットを右へ 単色塗りつぶし">
          <a:extLst>
            <a:ext uri="{FF2B5EF4-FFF2-40B4-BE49-F238E27FC236}">
              <a16:creationId xmlns:a16="http://schemas.microsoft.com/office/drawing/2014/main" id="{D0657B1F-EC5E-4634-96AB-EAC18D9718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3585" y="134659"/>
          <a:ext cx="914400" cy="887855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63585" y="6456813"/>
    <xdr:ext cx="914400" cy="877710"/>
    <xdr:pic>
      <xdr:nvPicPr>
        <xdr:cNvPr id="3" name="グラフィックス 2" descr="キャレットを左へ 単色塗りつぶし">
          <a:extLst>
            <a:ext uri="{FF2B5EF4-FFF2-40B4-BE49-F238E27FC236}">
              <a16:creationId xmlns:a16="http://schemas.microsoft.com/office/drawing/2014/main" id="{65D5B6BA-4469-4240-AADE-8BD624207C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3585" y="6456813"/>
          <a:ext cx="914400" cy="877710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63585" y="5396020"/>
    <xdr:ext cx="914400" cy="894855"/>
    <xdr:pic>
      <xdr:nvPicPr>
        <xdr:cNvPr id="4" name="グラフィックス 3" descr="出口 単色塗りつぶし">
          <a:extLst>
            <a:ext uri="{FF2B5EF4-FFF2-40B4-BE49-F238E27FC236}">
              <a16:creationId xmlns:a16="http://schemas.microsoft.com/office/drawing/2014/main" id="{8602B8F8-145F-4127-AF24-77E122EB80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63585" y="5396020"/>
          <a:ext cx="914400" cy="894855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63585" y="4378424"/>
    <xdr:ext cx="914400" cy="851656"/>
    <xdr:pic>
      <xdr:nvPicPr>
        <xdr:cNvPr id="5" name="グラフィックス 4" descr="ドキュメント 単色塗りつぶし">
          <a:extLst>
            <a:ext uri="{FF2B5EF4-FFF2-40B4-BE49-F238E27FC236}">
              <a16:creationId xmlns:a16="http://schemas.microsoft.com/office/drawing/2014/main" id="{7E24295A-03C7-4BD1-96A5-D43C726BBF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63585" y="4378424"/>
          <a:ext cx="914400" cy="851656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63585" y="3302876"/>
    <xdr:ext cx="914400" cy="903893"/>
    <xdr:pic>
      <xdr:nvPicPr>
        <xdr:cNvPr id="6" name="グラフィックス 5" descr="消しゴム 単色塗りつぶし">
          <a:extLst>
            <a:ext uri="{FF2B5EF4-FFF2-40B4-BE49-F238E27FC236}">
              <a16:creationId xmlns:a16="http://schemas.microsoft.com/office/drawing/2014/main" id="{9A8F0D77-F179-457C-B7BC-FA4DDD3705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63585" y="3302876"/>
          <a:ext cx="914400" cy="903893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54060" y="1184644"/>
    <xdr:ext cx="923925" cy="916536"/>
    <xdr:pic macro="[1]!createID">
      <xdr:nvPicPr>
        <xdr:cNvPr id="7" name="グラフィックス 6" descr="鉛筆 単色塗りつぶし">
          <a:extLst>
            <a:ext uri="{FF2B5EF4-FFF2-40B4-BE49-F238E27FC236}">
              <a16:creationId xmlns:a16="http://schemas.microsoft.com/office/drawing/2014/main" id="{39AF0F90-2CD5-48CE-B0BF-68BEC3EC1F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4060" y="1184644"/>
          <a:ext cx="923925" cy="916536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54060" y="2248282"/>
    <xdr:ext cx="923925" cy="903894"/>
    <xdr:pic macro="[0]!SyncSpecSheetToLogHel">
      <xdr:nvPicPr>
        <xdr:cNvPr id="8" name="グラフィックス 7" descr="プラグを挿す/抜く 単色塗りつぶし">
          <a:extLst>
            <a:ext uri="{FF2B5EF4-FFF2-40B4-BE49-F238E27FC236}">
              <a16:creationId xmlns:a16="http://schemas.microsoft.com/office/drawing/2014/main" id="{4906F7A4-1551-4EBF-AE04-BA086AC63E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54060" y="2248282"/>
          <a:ext cx="923925" cy="903894"/>
        </a:xfrm>
        <a:prstGeom prst="rect">
          <a:avLst/>
        </a:prstGeom>
        <a:ln>
          <a:prstDash val="solid"/>
        </a:ln>
      </xdr:spPr>
    </xdr:pic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434340</xdr:colOff>
      <xdr:row>2</xdr:row>
      <xdr:rowOff>81280</xdr:rowOff>
    </xdr:from>
    <xdr:to>
      <xdr:col>15</xdr:col>
      <xdr:colOff>149860</xdr:colOff>
      <xdr:row>6</xdr:row>
      <xdr:rowOff>312420</xdr:rowOff>
    </xdr:to>
    <xdr:graphicFrame macro="">
      <xdr:nvGraphicFramePr>
        <xdr:cNvPr id="2" name="01-VeskM-前-Hot-球-E">
          <a:extLst>
            <a:ext uri="{FF2B5EF4-FFF2-40B4-BE49-F238E27FC236}">
              <a16:creationId xmlns:a16="http://schemas.microsoft.com/office/drawing/2014/main" id="{EF08F71E-A329-4E7B-8520-048308F549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81280</xdr:colOff>
      <xdr:row>6</xdr:row>
      <xdr:rowOff>1043940</xdr:rowOff>
    </xdr:from>
    <xdr:to>
      <xdr:col>12</xdr:col>
      <xdr:colOff>535940</xdr:colOff>
      <xdr:row>9</xdr:row>
      <xdr:rowOff>1503680</xdr:rowOff>
    </xdr:to>
    <xdr:graphicFrame macro="">
      <xdr:nvGraphicFramePr>
        <xdr:cNvPr id="3" name="02-VeskM-前-Cold-球-E">
          <a:extLst>
            <a:ext uri="{FF2B5EF4-FFF2-40B4-BE49-F238E27FC236}">
              <a16:creationId xmlns:a16="http://schemas.microsoft.com/office/drawing/2014/main" id="{549FAC26-C59D-4F4D-91C1-2FEE92C5A5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144780</xdr:colOff>
      <xdr:row>3</xdr:row>
      <xdr:rowOff>584200</xdr:rowOff>
    </xdr:from>
    <xdr:to>
      <xdr:col>12</xdr:col>
      <xdr:colOff>599440</xdr:colOff>
      <xdr:row>6</xdr:row>
      <xdr:rowOff>1043940</xdr:rowOff>
    </xdr:to>
    <xdr:graphicFrame macro="">
      <xdr:nvGraphicFramePr>
        <xdr:cNvPr id="4" name="01-VeskM-後-Hot-球-E">
          <a:extLst>
            <a:ext uri="{FF2B5EF4-FFF2-40B4-BE49-F238E27FC236}">
              <a16:creationId xmlns:a16="http://schemas.microsoft.com/office/drawing/2014/main" id="{CDD5B9A1-EBFE-47E0-B206-FF33B250C3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208280</xdr:colOff>
      <xdr:row>6</xdr:row>
      <xdr:rowOff>1043940</xdr:rowOff>
    </xdr:from>
    <xdr:to>
      <xdr:col>12</xdr:col>
      <xdr:colOff>662940</xdr:colOff>
      <xdr:row>9</xdr:row>
      <xdr:rowOff>1503680</xdr:rowOff>
    </xdr:to>
    <xdr:graphicFrame macro="">
      <xdr:nvGraphicFramePr>
        <xdr:cNvPr id="5" name="02-VeskM-後-Cold-平-E">
          <a:extLst>
            <a:ext uri="{FF2B5EF4-FFF2-40B4-BE49-F238E27FC236}">
              <a16:creationId xmlns:a16="http://schemas.microsoft.com/office/drawing/2014/main" id="{22BF3DF1-CFCE-4FC9-A0E5-2C5B374AA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271780</xdr:colOff>
      <xdr:row>6</xdr:row>
      <xdr:rowOff>1043940</xdr:rowOff>
    </xdr:from>
    <xdr:to>
      <xdr:col>13</xdr:col>
      <xdr:colOff>55880</xdr:colOff>
      <xdr:row>9</xdr:row>
      <xdr:rowOff>1503680</xdr:rowOff>
    </xdr:to>
    <xdr:graphicFrame macro="">
      <xdr:nvGraphicFramePr>
        <xdr:cNvPr id="6" name="02-VeskM-右-Cold-平-E">
          <a:extLst>
            <a:ext uri="{FF2B5EF4-FFF2-40B4-BE49-F238E27FC236}">
              <a16:creationId xmlns:a16="http://schemas.microsoft.com/office/drawing/2014/main" id="{E9BB75B7-A42F-44AF-B0B4-042E7A5FC5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335280</xdr:colOff>
      <xdr:row>3</xdr:row>
      <xdr:rowOff>584200</xdr:rowOff>
    </xdr:from>
    <xdr:to>
      <xdr:col>13</xdr:col>
      <xdr:colOff>119380</xdr:colOff>
      <xdr:row>6</xdr:row>
      <xdr:rowOff>1043940</xdr:rowOff>
    </xdr:to>
    <xdr:graphicFrame macro="">
      <xdr:nvGraphicFramePr>
        <xdr:cNvPr id="7" name="01-VeskM-左-Hot-球-E">
          <a:extLst>
            <a:ext uri="{FF2B5EF4-FFF2-40B4-BE49-F238E27FC236}">
              <a16:creationId xmlns:a16="http://schemas.microsoft.com/office/drawing/2014/main" id="{0639121E-FD8E-46D6-A8FE-6E98276EF8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398780</xdr:colOff>
      <xdr:row>6</xdr:row>
      <xdr:rowOff>1043940</xdr:rowOff>
    </xdr:from>
    <xdr:to>
      <xdr:col>13</xdr:col>
      <xdr:colOff>182880</xdr:colOff>
      <xdr:row>9</xdr:row>
      <xdr:rowOff>1503680</xdr:rowOff>
    </xdr:to>
    <xdr:graphicFrame macro="">
      <xdr:nvGraphicFramePr>
        <xdr:cNvPr id="8" name="02-VeskM-左-Cold-球-E">
          <a:extLst>
            <a:ext uri="{FF2B5EF4-FFF2-40B4-BE49-F238E27FC236}">
              <a16:creationId xmlns:a16="http://schemas.microsoft.com/office/drawing/2014/main" id="{72E96260-BD74-4C5B-805A-5D4D66F562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462280</xdr:colOff>
      <xdr:row>3</xdr:row>
      <xdr:rowOff>584200</xdr:rowOff>
    </xdr:from>
    <xdr:to>
      <xdr:col>13</xdr:col>
      <xdr:colOff>246380</xdr:colOff>
      <xdr:row>6</xdr:row>
      <xdr:rowOff>1043940</xdr:rowOff>
    </xdr:to>
    <xdr:graphicFrame macro="">
      <xdr:nvGraphicFramePr>
        <xdr:cNvPr id="9" name="01-VeskM-右-Hot-球-E">
          <a:extLst>
            <a:ext uri="{FF2B5EF4-FFF2-40B4-BE49-F238E27FC236}">
              <a16:creationId xmlns:a16="http://schemas.microsoft.com/office/drawing/2014/main" id="{6B2FEE65-4180-44EC-974E-DA9F2CC9DD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525780</xdr:colOff>
      <xdr:row>9</xdr:row>
      <xdr:rowOff>1503680</xdr:rowOff>
    </xdr:from>
    <xdr:to>
      <xdr:col>13</xdr:col>
      <xdr:colOff>309880</xdr:colOff>
      <xdr:row>14</xdr:row>
      <xdr:rowOff>111760</xdr:rowOff>
    </xdr:to>
    <xdr:graphicFrame macro="">
      <xdr:nvGraphicFramePr>
        <xdr:cNvPr id="10" name="03-VeskL-前-Hot-球-J">
          <a:extLst>
            <a:ext uri="{FF2B5EF4-FFF2-40B4-BE49-F238E27FC236}">
              <a16:creationId xmlns:a16="http://schemas.microsoft.com/office/drawing/2014/main" id="{8C3BD23B-0A50-4CA2-B133-81FAC0973A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589279</xdr:colOff>
      <xdr:row>14</xdr:row>
      <xdr:rowOff>111760</xdr:rowOff>
    </xdr:from>
    <xdr:to>
      <xdr:col>13</xdr:col>
      <xdr:colOff>373379</xdr:colOff>
      <xdr:row>18</xdr:row>
      <xdr:rowOff>342900</xdr:rowOff>
    </xdr:to>
    <xdr:graphicFrame macro="">
      <xdr:nvGraphicFramePr>
        <xdr:cNvPr id="11" name="04-VeskL-前-Cold-球-J">
          <a:extLst>
            <a:ext uri="{FF2B5EF4-FFF2-40B4-BE49-F238E27FC236}">
              <a16:creationId xmlns:a16="http://schemas.microsoft.com/office/drawing/2014/main" id="{663A942C-C20E-4B6C-AC9E-B4A1AC46D2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81279</xdr:colOff>
      <xdr:row>9</xdr:row>
      <xdr:rowOff>1503680</xdr:rowOff>
    </xdr:from>
    <xdr:to>
      <xdr:col>12</xdr:col>
      <xdr:colOff>535939</xdr:colOff>
      <xdr:row>14</xdr:row>
      <xdr:rowOff>111760</xdr:rowOff>
    </xdr:to>
    <xdr:graphicFrame macro="">
      <xdr:nvGraphicFramePr>
        <xdr:cNvPr id="12" name="03-VeskL-後-Hot-球-J">
          <a:extLst>
            <a:ext uri="{FF2B5EF4-FFF2-40B4-BE49-F238E27FC236}">
              <a16:creationId xmlns:a16="http://schemas.microsoft.com/office/drawing/2014/main" id="{6564B3BD-6479-4885-B1F7-35FDFD7CD5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144779</xdr:colOff>
      <xdr:row>14</xdr:row>
      <xdr:rowOff>111760</xdr:rowOff>
    </xdr:from>
    <xdr:to>
      <xdr:col>12</xdr:col>
      <xdr:colOff>599439</xdr:colOff>
      <xdr:row>18</xdr:row>
      <xdr:rowOff>342900</xdr:rowOff>
    </xdr:to>
    <xdr:graphicFrame macro="">
      <xdr:nvGraphicFramePr>
        <xdr:cNvPr id="13" name="04-VeskL-後-Cold-平-J">
          <a:extLst>
            <a:ext uri="{FF2B5EF4-FFF2-40B4-BE49-F238E27FC236}">
              <a16:creationId xmlns:a16="http://schemas.microsoft.com/office/drawing/2014/main" id="{1D82E7AF-B031-4774-B0EB-98D7F915D4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208279</xdr:colOff>
      <xdr:row>14</xdr:row>
      <xdr:rowOff>111760</xdr:rowOff>
    </xdr:from>
    <xdr:to>
      <xdr:col>12</xdr:col>
      <xdr:colOff>662939</xdr:colOff>
      <xdr:row>18</xdr:row>
      <xdr:rowOff>342900</xdr:rowOff>
    </xdr:to>
    <xdr:graphicFrame macro="">
      <xdr:nvGraphicFramePr>
        <xdr:cNvPr id="14" name="04-VeskL-右-Cold-平-J">
          <a:extLst>
            <a:ext uri="{FF2B5EF4-FFF2-40B4-BE49-F238E27FC236}">
              <a16:creationId xmlns:a16="http://schemas.microsoft.com/office/drawing/2014/main" id="{10F5FD09-F395-45C6-BE52-5DCE22B903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271779</xdr:colOff>
      <xdr:row>9</xdr:row>
      <xdr:rowOff>1503680</xdr:rowOff>
    </xdr:from>
    <xdr:to>
      <xdr:col>13</xdr:col>
      <xdr:colOff>55879</xdr:colOff>
      <xdr:row>14</xdr:row>
      <xdr:rowOff>111760</xdr:rowOff>
    </xdr:to>
    <xdr:graphicFrame macro="">
      <xdr:nvGraphicFramePr>
        <xdr:cNvPr id="15" name="03-VeskL-左-Hot-球-J">
          <a:extLst>
            <a:ext uri="{FF2B5EF4-FFF2-40B4-BE49-F238E27FC236}">
              <a16:creationId xmlns:a16="http://schemas.microsoft.com/office/drawing/2014/main" id="{FFAF6110-DBFA-48EC-A551-B38D53CC9E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335279</xdr:colOff>
      <xdr:row>14</xdr:row>
      <xdr:rowOff>111760</xdr:rowOff>
    </xdr:from>
    <xdr:to>
      <xdr:col>13</xdr:col>
      <xdr:colOff>119379</xdr:colOff>
      <xdr:row>18</xdr:row>
      <xdr:rowOff>342900</xdr:rowOff>
    </xdr:to>
    <xdr:graphicFrame macro="">
      <xdr:nvGraphicFramePr>
        <xdr:cNvPr id="16" name="04-VeskL-左-Cold-球-J">
          <a:extLst>
            <a:ext uri="{FF2B5EF4-FFF2-40B4-BE49-F238E27FC236}">
              <a16:creationId xmlns:a16="http://schemas.microsoft.com/office/drawing/2014/main" id="{72B5D8B6-FEC3-4519-9D87-917458AE74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</xdr:col>
      <xdr:colOff>398779</xdr:colOff>
      <xdr:row>14</xdr:row>
      <xdr:rowOff>111760</xdr:rowOff>
    </xdr:from>
    <xdr:to>
      <xdr:col>13</xdr:col>
      <xdr:colOff>182879</xdr:colOff>
      <xdr:row>18</xdr:row>
      <xdr:rowOff>342900</xdr:rowOff>
    </xdr:to>
    <xdr:graphicFrame macro="">
      <xdr:nvGraphicFramePr>
        <xdr:cNvPr id="17" name="04-VeskL-右-Hot-球-J">
          <a:extLst>
            <a:ext uri="{FF2B5EF4-FFF2-40B4-BE49-F238E27FC236}">
              <a16:creationId xmlns:a16="http://schemas.microsoft.com/office/drawing/2014/main" id="{F4C8234F-625B-43B7-982E-7D84BF2A90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tshldgs.sharepoint.com/sites/OfficeScript/Shared%20Documents/QC_&#12464;&#12521;&#12501;&#20316;&#25104;/Bicycle_Helmet_specsheet_241205.xlsm" TargetMode="External"/><Relationship Id="rId1" Type="http://schemas.openxmlformats.org/officeDocument/2006/relationships/externalLinkPath" Target="https://tshldgs.sharepoint.com/sites/OfficeScript/Shared%20Documents/QC_&#12464;&#12521;&#12501;&#20316;&#25104;/Bicycle_Helmet_specsheet_24120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icycle_SpecSheet "/>
      <sheetName val="Bicycle_Helmet_specsheet_241205"/>
    </sheetNames>
    <definedNames>
      <definedName name="createID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P97"/>
  <sheetViews>
    <sheetView tabSelected="1" zoomScaleNormal="100" workbookViewId="0">
      <selection activeCell="D26" sqref="D26"/>
    </sheetView>
  </sheetViews>
  <sheetFormatPr defaultColWidth="8.69921875" defaultRowHeight="18" customHeight="1" x14ac:dyDescent="0.45"/>
  <cols>
    <col min="1" max="1" width="20.69921875" style="3" customWidth="1"/>
    <col min="2" max="2" width="35.296875" style="17" customWidth="1"/>
    <col min="3" max="3" width="63.796875" style="17" bestFit="1" customWidth="1"/>
    <col min="4" max="4" width="21.796875" style="17" bestFit="1" customWidth="1"/>
    <col min="5" max="5" width="19.19921875" style="17" customWidth="1"/>
    <col min="6" max="6" width="14.19921875" style="17" bestFit="1" customWidth="1"/>
    <col min="10" max="10" width="16.5" style="17" bestFit="1" customWidth="1"/>
    <col min="11" max="11" width="14.19921875" style="17" bestFit="1" customWidth="1"/>
    <col min="12" max="12" width="12.19921875" style="17" bestFit="1" customWidth="1"/>
    <col min="13" max="13" width="24.19921875" style="17" customWidth="1"/>
    <col min="14" max="14" width="34.19921875" style="17" customWidth="1"/>
    <col min="15" max="15" width="19.19921875" style="17" customWidth="1"/>
    <col min="16" max="16" width="15.19921875" style="17" customWidth="1"/>
  </cols>
  <sheetData>
    <row r="1" spans="2:16" ht="19.95" customHeight="1" x14ac:dyDescent="0.45">
      <c r="B1" s="5" t="s">
        <v>9</v>
      </c>
      <c r="C1" s="5" t="s">
        <v>10</v>
      </c>
      <c r="D1" s="5" t="s">
        <v>11</v>
      </c>
      <c r="E1" s="5"/>
      <c r="F1" s="5" t="s">
        <v>12</v>
      </c>
      <c r="G1" s="14" t="s">
        <v>13</v>
      </c>
      <c r="H1" s="5" t="s">
        <v>14</v>
      </c>
      <c r="I1" s="5" t="s">
        <v>15</v>
      </c>
      <c r="J1" s="5" t="s">
        <v>16</v>
      </c>
      <c r="K1" s="5" t="s">
        <v>17</v>
      </c>
      <c r="L1" s="5" t="s">
        <v>18</v>
      </c>
      <c r="M1" s="5" t="s">
        <v>19</v>
      </c>
      <c r="N1" s="5" t="s">
        <v>20</v>
      </c>
      <c r="O1" s="5" t="s">
        <v>21</v>
      </c>
      <c r="P1" s="5" t="s">
        <v>22</v>
      </c>
    </row>
    <row r="2" spans="2:16" ht="18" customHeight="1" x14ac:dyDescent="0.45">
      <c r="B2"/>
      <c r="C2"/>
      <c r="D2"/>
      <c r="F2"/>
      <c r="G2" s="15"/>
      <c r="H2" s="16"/>
      <c r="I2" s="4"/>
      <c r="J2"/>
      <c r="K2"/>
      <c r="L2"/>
      <c r="P2" t="s">
        <v>23</v>
      </c>
    </row>
    <row r="3" spans="2:16" ht="18" customHeight="1" x14ac:dyDescent="0.45">
      <c r="B3"/>
      <c r="C3"/>
      <c r="D3"/>
      <c r="F3"/>
      <c r="G3" s="15"/>
      <c r="H3" s="16"/>
      <c r="I3" s="4"/>
      <c r="J3"/>
      <c r="K3"/>
      <c r="L3"/>
      <c r="P3" t="s">
        <v>24</v>
      </c>
    </row>
    <row r="4" spans="2:16" ht="18" customHeight="1" x14ac:dyDescent="0.45">
      <c r="B4"/>
      <c r="C4"/>
      <c r="D4"/>
      <c r="F4"/>
      <c r="G4" s="15"/>
      <c r="H4" s="16"/>
      <c r="I4" s="4"/>
      <c r="J4"/>
      <c r="K4"/>
      <c r="L4"/>
      <c r="P4" t="s">
        <v>25</v>
      </c>
    </row>
    <row r="5" spans="2:16" ht="18" customHeight="1" x14ac:dyDescent="0.45">
      <c r="B5" s="1"/>
      <c r="C5"/>
      <c r="D5"/>
      <c r="E5" s="1"/>
      <c r="F5"/>
      <c r="G5" s="15"/>
      <c r="H5" s="16"/>
      <c r="I5" s="4"/>
      <c r="J5"/>
      <c r="K5"/>
      <c r="P5" t="s">
        <v>26</v>
      </c>
    </row>
    <row r="6" spans="2:16" ht="18" customHeight="1" x14ac:dyDescent="0.45">
      <c r="B6"/>
      <c r="C6"/>
      <c r="D6"/>
      <c r="F6"/>
      <c r="G6" s="15"/>
      <c r="H6" s="16"/>
      <c r="J6"/>
      <c r="K6"/>
      <c r="P6" t="s">
        <v>27</v>
      </c>
    </row>
    <row r="7" spans="2:16" ht="18" customHeight="1" x14ac:dyDescent="0.45">
      <c r="B7"/>
      <c r="C7"/>
      <c r="D7"/>
      <c r="F7"/>
      <c r="G7" s="15"/>
      <c r="H7" s="16"/>
      <c r="I7" s="4"/>
      <c r="J7"/>
      <c r="K7"/>
      <c r="P7" t="s">
        <v>28</v>
      </c>
    </row>
    <row r="8" spans="2:16" ht="18" customHeight="1" x14ac:dyDescent="0.45">
      <c r="B8"/>
      <c r="C8"/>
      <c r="D8"/>
      <c r="F8"/>
      <c r="G8" s="15"/>
      <c r="H8" s="16"/>
      <c r="I8" s="4"/>
      <c r="J8"/>
      <c r="K8"/>
      <c r="P8" t="s">
        <v>29</v>
      </c>
    </row>
    <row r="9" spans="2:16" ht="18" customHeight="1" x14ac:dyDescent="0.45">
      <c r="B9"/>
      <c r="C9"/>
      <c r="D9"/>
      <c r="F9"/>
      <c r="G9" s="15"/>
      <c r="H9" s="16"/>
      <c r="I9" s="4"/>
      <c r="J9"/>
      <c r="K9"/>
      <c r="P9" t="s">
        <v>30</v>
      </c>
    </row>
    <row r="10" spans="2:16" ht="18" customHeight="1" x14ac:dyDescent="0.45">
      <c r="B10"/>
      <c r="C10"/>
      <c r="D10"/>
      <c r="F10"/>
      <c r="G10" s="15"/>
      <c r="H10" s="16"/>
      <c r="I10" s="4"/>
      <c r="J10"/>
      <c r="K10"/>
      <c r="P10" t="s">
        <v>31</v>
      </c>
    </row>
    <row r="11" spans="2:16" ht="18" customHeight="1" x14ac:dyDescent="0.45">
      <c r="B11"/>
      <c r="C11"/>
      <c r="D11"/>
      <c r="F11"/>
      <c r="G11" s="15"/>
      <c r="H11" s="16"/>
      <c r="I11" s="4"/>
      <c r="J11"/>
      <c r="K11"/>
    </row>
    <row r="12" spans="2:16" ht="18" customHeight="1" x14ac:dyDescent="0.45">
      <c r="F12"/>
      <c r="G12" s="15"/>
      <c r="H12" s="16"/>
      <c r="I12" s="4"/>
      <c r="J12"/>
      <c r="K12"/>
    </row>
    <row r="13" spans="2:16" ht="18" customHeight="1" x14ac:dyDescent="0.45">
      <c r="F13"/>
      <c r="G13" s="15"/>
      <c r="H13" s="16"/>
      <c r="I13" s="4"/>
      <c r="J13"/>
      <c r="K13"/>
    </row>
    <row r="14" spans="2:16" ht="18" customHeight="1" x14ac:dyDescent="0.45">
      <c r="B14" s="17" t="s">
        <v>62</v>
      </c>
      <c r="C14" s="17" t="s">
        <v>63</v>
      </c>
      <c r="D14" t="s">
        <v>55</v>
      </c>
      <c r="F14"/>
      <c r="G14" s="15"/>
      <c r="H14" s="16"/>
      <c r="I14" s="4"/>
      <c r="J14"/>
      <c r="K14"/>
    </row>
    <row r="15" spans="2:16" ht="18" customHeight="1" x14ac:dyDescent="0.45">
      <c r="B15" s="17" t="s">
        <v>65</v>
      </c>
      <c r="C15" t="s">
        <v>64</v>
      </c>
      <c r="D15" t="s">
        <v>55</v>
      </c>
      <c r="F15"/>
      <c r="G15" s="15"/>
      <c r="H15" s="16"/>
      <c r="I15" s="4"/>
      <c r="J15"/>
      <c r="K15"/>
    </row>
    <row r="16" spans="2:16" ht="18" customHeight="1" x14ac:dyDescent="0.45">
      <c r="B16" s="17" t="s">
        <v>66</v>
      </c>
      <c r="C16" t="s">
        <v>67</v>
      </c>
      <c r="D16" t="s">
        <v>56</v>
      </c>
      <c r="F16"/>
      <c r="G16" s="15"/>
      <c r="H16" s="16"/>
      <c r="I16" s="4"/>
      <c r="J16"/>
      <c r="K16"/>
    </row>
    <row r="17" spans="2:11" ht="18" customHeight="1" x14ac:dyDescent="0.45">
      <c r="B17" s="17" t="s">
        <v>68</v>
      </c>
      <c r="C17" s="17" t="s">
        <v>69</v>
      </c>
      <c r="D17" t="s">
        <v>56</v>
      </c>
      <c r="F17"/>
      <c r="G17" s="15"/>
      <c r="H17" s="16"/>
      <c r="I17" s="4"/>
      <c r="J17"/>
      <c r="K17"/>
    </row>
    <row r="18" spans="2:11" ht="18" customHeight="1" x14ac:dyDescent="0.45">
      <c r="B18" s="17" t="s">
        <v>71</v>
      </c>
      <c r="C18" s="17" t="s">
        <v>70</v>
      </c>
      <c r="D18" t="s">
        <v>56</v>
      </c>
      <c r="F18"/>
      <c r="G18" s="15"/>
      <c r="H18" s="16"/>
      <c r="I18" s="4"/>
      <c r="J18"/>
      <c r="K18"/>
    </row>
    <row r="19" spans="2:11" ht="18" customHeight="1" x14ac:dyDescent="0.45">
      <c r="B19" s="17" t="s">
        <v>58</v>
      </c>
      <c r="C19" s="17" t="s">
        <v>59</v>
      </c>
      <c r="D19" t="s">
        <v>54</v>
      </c>
      <c r="F19"/>
      <c r="G19" s="15"/>
      <c r="H19" s="16"/>
      <c r="I19" s="4"/>
      <c r="J19"/>
      <c r="K19"/>
    </row>
    <row r="20" spans="2:11" ht="18" customHeight="1" x14ac:dyDescent="0.45">
      <c r="B20" s="17" t="s">
        <v>61</v>
      </c>
      <c r="C20" t="s">
        <v>60</v>
      </c>
      <c r="D20" t="s">
        <v>54</v>
      </c>
      <c r="F20"/>
      <c r="G20" s="15"/>
      <c r="H20" s="16"/>
      <c r="I20" s="4"/>
      <c r="J20"/>
      <c r="K20"/>
    </row>
    <row r="21" spans="2:11" ht="18" customHeight="1" x14ac:dyDescent="0.45">
      <c r="B21" s="17" t="s">
        <v>72</v>
      </c>
      <c r="C21" t="s">
        <v>75</v>
      </c>
      <c r="D21" t="s">
        <v>57</v>
      </c>
      <c r="F21"/>
      <c r="G21" s="15"/>
      <c r="H21" s="16"/>
      <c r="I21" s="4"/>
      <c r="J21"/>
      <c r="K21"/>
    </row>
    <row r="22" spans="2:11" ht="18" customHeight="1" x14ac:dyDescent="0.45">
      <c r="B22" s="17" t="s">
        <v>77</v>
      </c>
      <c r="C22" s="17" t="s">
        <v>76</v>
      </c>
      <c r="D22" t="s">
        <v>57</v>
      </c>
      <c r="F22"/>
      <c r="G22" s="15"/>
      <c r="H22" s="16"/>
      <c r="I22" s="4"/>
      <c r="J22"/>
      <c r="K22"/>
    </row>
    <row r="23" spans="2:11" ht="18" customHeight="1" x14ac:dyDescent="0.45">
      <c r="B23" s="17" t="s">
        <v>107</v>
      </c>
      <c r="C23" s="17" t="s">
        <v>108</v>
      </c>
      <c r="F23"/>
      <c r="G23" s="15"/>
      <c r="H23" s="16"/>
      <c r="I23" s="4"/>
      <c r="J23"/>
      <c r="K23"/>
    </row>
    <row r="24" spans="2:11" ht="18" customHeight="1" x14ac:dyDescent="0.45">
      <c r="G24" s="15"/>
      <c r="H24" s="16"/>
      <c r="I24" s="4"/>
      <c r="J24"/>
      <c r="K24"/>
    </row>
    <row r="25" spans="2:11" ht="18" customHeight="1" x14ac:dyDescent="0.45">
      <c r="C25"/>
      <c r="D25"/>
      <c r="G25" s="15"/>
      <c r="H25" s="16"/>
      <c r="I25" s="4"/>
      <c r="J25"/>
      <c r="K25"/>
    </row>
    <row r="26" spans="2:11" ht="18" customHeight="1" x14ac:dyDescent="0.45">
      <c r="G26" s="15"/>
      <c r="H26" s="16"/>
      <c r="I26" s="4"/>
      <c r="J26"/>
      <c r="K26"/>
    </row>
    <row r="27" spans="2:11" ht="18" customHeight="1" x14ac:dyDescent="0.45">
      <c r="G27" s="15"/>
      <c r="H27" s="16"/>
      <c r="I27" s="4"/>
      <c r="J27"/>
      <c r="K27"/>
    </row>
    <row r="28" spans="2:11" ht="18" customHeight="1" x14ac:dyDescent="0.45">
      <c r="B28"/>
      <c r="C28"/>
      <c r="D28"/>
      <c r="G28" s="15"/>
      <c r="H28" s="16"/>
      <c r="I28" s="4"/>
      <c r="J28"/>
      <c r="K28"/>
    </row>
    <row r="29" spans="2:11" ht="18" customHeight="1" x14ac:dyDescent="0.45">
      <c r="B29"/>
      <c r="C29"/>
      <c r="D29"/>
      <c r="G29" s="15"/>
      <c r="H29" s="16"/>
      <c r="I29" s="4"/>
      <c r="J29"/>
      <c r="K29"/>
    </row>
    <row r="30" spans="2:11" ht="18" customHeight="1" x14ac:dyDescent="0.45">
      <c r="B30"/>
      <c r="C30"/>
      <c r="D30"/>
      <c r="G30" s="15"/>
      <c r="H30" s="16"/>
      <c r="I30" s="4"/>
      <c r="J30"/>
      <c r="K30"/>
    </row>
    <row r="31" spans="2:11" ht="18" customHeight="1" x14ac:dyDescent="0.45">
      <c r="D31"/>
      <c r="G31" s="15"/>
      <c r="H31" s="16"/>
      <c r="I31" s="4"/>
      <c r="J31"/>
      <c r="K31"/>
    </row>
    <row r="32" spans="2:11" ht="18" customHeight="1" x14ac:dyDescent="0.45">
      <c r="D32"/>
      <c r="G32" s="15"/>
      <c r="H32" s="16"/>
      <c r="I32" s="4"/>
      <c r="J32"/>
      <c r="K32"/>
    </row>
    <row r="33" spans="2:12" ht="18" customHeight="1" x14ac:dyDescent="0.45">
      <c r="G33" s="15"/>
      <c r="H33" s="16"/>
      <c r="I33" s="4"/>
      <c r="J33"/>
      <c r="K33"/>
    </row>
    <row r="34" spans="2:12" ht="18" customHeight="1" x14ac:dyDescent="0.45">
      <c r="B34"/>
      <c r="C34"/>
      <c r="D34"/>
      <c r="G34" s="15"/>
      <c r="H34" s="16"/>
      <c r="I34" s="4"/>
      <c r="J34"/>
      <c r="K34"/>
    </row>
    <row r="35" spans="2:12" ht="18" customHeight="1" x14ac:dyDescent="0.45">
      <c r="B35"/>
      <c r="D35"/>
      <c r="G35" s="15"/>
      <c r="H35" s="16"/>
      <c r="I35" s="4"/>
      <c r="J35"/>
      <c r="K35"/>
    </row>
    <row r="36" spans="2:12" ht="18" customHeight="1" x14ac:dyDescent="0.45">
      <c r="B36"/>
      <c r="D36"/>
      <c r="G36" s="15"/>
      <c r="H36" s="16"/>
      <c r="I36" s="4"/>
      <c r="J36"/>
      <c r="K36"/>
    </row>
    <row r="37" spans="2:12" ht="18" customHeight="1" x14ac:dyDescent="0.45">
      <c r="B37"/>
      <c r="D37"/>
      <c r="G37" s="15"/>
      <c r="H37" s="16"/>
      <c r="I37" s="4"/>
      <c r="J37"/>
      <c r="K37"/>
    </row>
    <row r="38" spans="2:12" ht="18" customHeight="1" x14ac:dyDescent="0.45">
      <c r="B38"/>
      <c r="D38"/>
      <c r="G38" s="15"/>
      <c r="H38" s="16"/>
      <c r="I38" s="4"/>
      <c r="J38"/>
      <c r="K38"/>
    </row>
    <row r="39" spans="2:12" ht="18" customHeight="1" x14ac:dyDescent="0.45">
      <c r="B39"/>
      <c r="D39"/>
      <c r="G39" s="15"/>
      <c r="H39" s="16"/>
      <c r="I39" s="4"/>
      <c r="J39"/>
      <c r="K39"/>
    </row>
    <row r="40" spans="2:12" ht="18" customHeight="1" x14ac:dyDescent="0.45">
      <c r="B40"/>
      <c r="C40"/>
      <c r="D40"/>
      <c r="G40" s="15"/>
      <c r="H40" s="16"/>
      <c r="I40" s="4"/>
      <c r="J40"/>
      <c r="K40"/>
    </row>
    <row r="41" spans="2:12" ht="18" customHeight="1" x14ac:dyDescent="0.45">
      <c r="B41"/>
      <c r="C41"/>
      <c r="D41"/>
      <c r="G41" s="15"/>
      <c r="H41" s="16"/>
      <c r="I41" s="4"/>
      <c r="J41"/>
      <c r="K41"/>
    </row>
    <row r="42" spans="2:12" ht="18" customHeight="1" x14ac:dyDescent="0.45">
      <c r="B42"/>
      <c r="C42"/>
      <c r="D42"/>
      <c r="G42" s="15"/>
      <c r="H42" s="16"/>
      <c r="I42" s="4"/>
      <c r="J42"/>
      <c r="K42"/>
    </row>
    <row r="43" spans="2:12" ht="18" customHeight="1" x14ac:dyDescent="0.45">
      <c r="B43"/>
      <c r="C43"/>
      <c r="D43"/>
      <c r="G43" s="15"/>
      <c r="H43" s="16"/>
      <c r="I43" s="4"/>
      <c r="J43"/>
      <c r="K43"/>
    </row>
    <row r="44" spans="2:12" ht="18" customHeight="1" x14ac:dyDescent="0.45">
      <c r="G44" s="15"/>
      <c r="H44" s="16"/>
      <c r="I44" s="4"/>
      <c r="J44"/>
      <c r="K44"/>
    </row>
    <row r="45" spans="2:12" ht="18" customHeight="1" x14ac:dyDescent="0.45">
      <c r="B45"/>
      <c r="C45"/>
      <c r="G45" s="15"/>
      <c r="H45" s="16"/>
      <c r="I45" s="4"/>
      <c r="J45"/>
      <c r="K45"/>
    </row>
    <row r="46" spans="2:12" ht="18" customHeight="1" x14ac:dyDescent="0.45">
      <c r="B46"/>
      <c r="C46"/>
      <c r="G46" s="15"/>
      <c r="H46" s="16"/>
      <c r="I46" s="4"/>
      <c r="J46"/>
      <c r="K46"/>
    </row>
    <row r="47" spans="2:12" ht="18" customHeight="1" x14ac:dyDescent="0.45">
      <c r="B47"/>
      <c r="C47"/>
      <c r="G47" s="15"/>
      <c r="H47" s="16"/>
      <c r="I47" s="4"/>
      <c r="J47"/>
      <c r="K47"/>
      <c r="L47"/>
    </row>
    <row r="48" spans="2:12" ht="18" customHeight="1" x14ac:dyDescent="0.45">
      <c r="B48"/>
      <c r="C48"/>
      <c r="G48" s="15"/>
      <c r="H48" s="16"/>
      <c r="I48" s="4"/>
      <c r="J48"/>
      <c r="K48"/>
    </row>
    <row r="49" spans="2:11" ht="18" customHeight="1" x14ac:dyDescent="0.45">
      <c r="B49"/>
      <c r="C49"/>
      <c r="G49" s="15"/>
      <c r="H49" s="16"/>
      <c r="I49" s="4"/>
      <c r="J49"/>
      <c r="K49"/>
    </row>
    <row r="50" spans="2:11" ht="18" customHeight="1" x14ac:dyDescent="0.45">
      <c r="B50"/>
      <c r="C50"/>
      <c r="G50" s="15"/>
      <c r="H50" s="16"/>
      <c r="I50" s="4"/>
      <c r="J50"/>
      <c r="K50"/>
    </row>
    <row r="51" spans="2:11" ht="18" customHeight="1" x14ac:dyDescent="0.45">
      <c r="B51"/>
      <c r="C51"/>
      <c r="J51"/>
      <c r="K51"/>
    </row>
    <row r="52" spans="2:11" ht="18" customHeight="1" x14ac:dyDescent="0.45">
      <c r="B52"/>
      <c r="C52"/>
      <c r="J52"/>
      <c r="K52"/>
    </row>
    <row r="53" spans="2:11" ht="18" customHeight="1" x14ac:dyDescent="0.45">
      <c r="B53"/>
      <c r="C53"/>
      <c r="J53"/>
      <c r="K53"/>
    </row>
    <row r="54" spans="2:11" ht="18" customHeight="1" x14ac:dyDescent="0.45">
      <c r="B54"/>
      <c r="C54"/>
      <c r="J54"/>
      <c r="K54"/>
    </row>
    <row r="55" spans="2:11" ht="18" customHeight="1" x14ac:dyDescent="0.45">
      <c r="B55"/>
      <c r="C55"/>
      <c r="J55"/>
      <c r="K55"/>
    </row>
    <row r="56" spans="2:11" ht="18" customHeight="1" x14ac:dyDescent="0.45">
      <c r="B56"/>
      <c r="C56"/>
      <c r="J56"/>
      <c r="K56"/>
    </row>
    <row r="57" spans="2:11" ht="18" customHeight="1" x14ac:dyDescent="0.45">
      <c r="B57"/>
      <c r="C57"/>
      <c r="J57"/>
      <c r="K57"/>
    </row>
    <row r="58" spans="2:11" ht="18" customHeight="1" x14ac:dyDescent="0.45">
      <c r="J58"/>
      <c r="K58"/>
    </row>
    <row r="59" spans="2:11" ht="18" customHeight="1" x14ac:dyDescent="0.45">
      <c r="J59"/>
      <c r="K59"/>
    </row>
    <row r="60" spans="2:11" ht="18" customHeight="1" x14ac:dyDescent="0.45">
      <c r="J60"/>
      <c r="K60"/>
    </row>
    <row r="61" spans="2:11" ht="18" customHeight="1" x14ac:dyDescent="0.45">
      <c r="J61"/>
      <c r="K61"/>
    </row>
    <row r="62" spans="2:11" ht="18" customHeight="1" x14ac:dyDescent="0.45">
      <c r="J62"/>
      <c r="K62"/>
    </row>
    <row r="63" spans="2:11" ht="18" customHeight="1" x14ac:dyDescent="0.45">
      <c r="J63"/>
      <c r="K63"/>
    </row>
    <row r="64" spans="2:11" ht="18" customHeight="1" x14ac:dyDescent="0.45">
      <c r="J64"/>
      <c r="K64"/>
    </row>
    <row r="65" spans="10:11" ht="18" customHeight="1" x14ac:dyDescent="0.45">
      <c r="J65"/>
      <c r="K65"/>
    </row>
    <row r="66" spans="10:11" ht="18" customHeight="1" x14ac:dyDescent="0.45">
      <c r="J66"/>
      <c r="K66"/>
    </row>
    <row r="67" spans="10:11" ht="18" customHeight="1" x14ac:dyDescent="0.45">
      <c r="J67"/>
      <c r="K67"/>
    </row>
    <row r="68" spans="10:11" ht="18" customHeight="1" x14ac:dyDescent="0.45">
      <c r="J68"/>
      <c r="K68"/>
    </row>
    <row r="69" spans="10:11" ht="18" customHeight="1" x14ac:dyDescent="0.45">
      <c r="J69"/>
      <c r="K69"/>
    </row>
    <row r="70" spans="10:11" ht="18" customHeight="1" x14ac:dyDescent="0.45">
      <c r="J70"/>
      <c r="K70"/>
    </row>
    <row r="71" spans="10:11" ht="18" customHeight="1" x14ac:dyDescent="0.45">
      <c r="J71"/>
      <c r="K71"/>
    </row>
    <row r="72" spans="10:11" ht="18" customHeight="1" x14ac:dyDescent="0.45">
      <c r="J72"/>
      <c r="K72"/>
    </row>
    <row r="73" spans="10:11" ht="18" customHeight="1" x14ac:dyDescent="0.45">
      <c r="J73"/>
      <c r="K73"/>
    </row>
    <row r="74" spans="10:11" ht="18" customHeight="1" x14ac:dyDescent="0.45">
      <c r="J74"/>
      <c r="K74"/>
    </row>
    <row r="75" spans="10:11" ht="18" customHeight="1" x14ac:dyDescent="0.45">
      <c r="J75"/>
      <c r="K75"/>
    </row>
    <row r="76" spans="10:11" ht="18" customHeight="1" x14ac:dyDescent="0.45">
      <c r="J76"/>
      <c r="K76"/>
    </row>
    <row r="77" spans="10:11" ht="18" customHeight="1" x14ac:dyDescent="0.45">
      <c r="J77"/>
      <c r="K77"/>
    </row>
    <row r="78" spans="10:11" ht="18" customHeight="1" x14ac:dyDescent="0.45">
      <c r="J78"/>
      <c r="K78"/>
    </row>
    <row r="79" spans="10:11" ht="18" customHeight="1" x14ac:dyDescent="0.45">
      <c r="J79"/>
      <c r="K79"/>
    </row>
    <row r="80" spans="10:11" ht="18" customHeight="1" x14ac:dyDescent="0.45">
      <c r="J80"/>
      <c r="K80"/>
    </row>
    <row r="81" spans="10:11" ht="18" customHeight="1" x14ac:dyDescent="0.45">
      <c r="J81"/>
      <c r="K81"/>
    </row>
    <row r="82" spans="10:11" ht="18" customHeight="1" x14ac:dyDescent="0.45">
      <c r="J82"/>
      <c r="K82"/>
    </row>
    <row r="83" spans="10:11" ht="18" customHeight="1" x14ac:dyDescent="0.45">
      <c r="J83"/>
      <c r="K83"/>
    </row>
    <row r="84" spans="10:11" ht="18" customHeight="1" x14ac:dyDescent="0.45">
      <c r="J84"/>
      <c r="K84"/>
    </row>
    <row r="85" spans="10:11" ht="18" customHeight="1" x14ac:dyDescent="0.45">
      <c r="J85"/>
      <c r="K85"/>
    </row>
    <row r="86" spans="10:11" ht="18" customHeight="1" x14ac:dyDescent="0.45">
      <c r="J86"/>
      <c r="K86"/>
    </row>
    <row r="87" spans="10:11" ht="18" customHeight="1" x14ac:dyDescent="0.45">
      <c r="J87"/>
      <c r="K87"/>
    </row>
    <row r="88" spans="10:11" ht="18" customHeight="1" x14ac:dyDescent="0.45">
      <c r="J88"/>
      <c r="K88"/>
    </row>
    <row r="89" spans="10:11" ht="18" customHeight="1" x14ac:dyDescent="0.45">
      <c r="J89"/>
      <c r="K89"/>
    </row>
    <row r="90" spans="10:11" ht="18" customHeight="1" x14ac:dyDescent="0.45">
      <c r="J90"/>
      <c r="K90"/>
    </row>
    <row r="91" spans="10:11" ht="18" customHeight="1" x14ac:dyDescent="0.45">
      <c r="J91"/>
      <c r="K91"/>
    </row>
    <row r="92" spans="10:11" ht="18" customHeight="1" x14ac:dyDescent="0.45">
      <c r="J92"/>
      <c r="K92"/>
    </row>
    <row r="93" spans="10:11" ht="18" customHeight="1" x14ac:dyDescent="0.45">
      <c r="J93"/>
      <c r="K93"/>
    </row>
    <row r="97" spans="10:10" ht="18" customHeight="1" x14ac:dyDescent="0.45">
      <c r="J97"/>
    </row>
  </sheetData>
  <phoneticPr fontId="1"/>
  <pageMargins left="0.75" right="0.75" top="1" bottom="1" header="0.5" footer="0.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4FCAA-A52E-44E8-BEE9-604105A03114}">
  <sheetPr codeName="Sheet2"/>
  <dimension ref="A1:CSE18"/>
  <sheetViews>
    <sheetView zoomScale="85" zoomScaleNormal="85" workbookViewId="0">
      <selection activeCell="J19" sqref="J19"/>
    </sheetView>
  </sheetViews>
  <sheetFormatPr defaultColWidth="8.69921875" defaultRowHeight="18" customHeight="1" x14ac:dyDescent="0.45"/>
  <cols>
    <col min="1" max="1" width="20.69921875" style="43" customWidth="1"/>
    <col min="2" max="2" width="17.19921875" style="17" bestFit="1" customWidth="1"/>
    <col min="3" max="3" width="17.19921875" style="17" customWidth="1"/>
    <col min="4" max="4" width="9.69921875" style="17" bestFit="1" customWidth="1"/>
    <col min="5" max="5" width="13" style="17" bestFit="1" customWidth="1"/>
    <col min="6" max="6" width="10.19921875" style="17" bestFit="1" customWidth="1"/>
    <col min="7" max="7" width="9.19921875" style="17" bestFit="1" customWidth="1"/>
    <col min="8" max="8" width="11.69921875" style="17" bestFit="1" customWidth="1"/>
    <col min="9" max="9" width="18.69921875" style="35" bestFit="1" customWidth="1"/>
    <col min="10" max="10" width="17.5" style="17" bestFit="1" customWidth="1"/>
    <col min="11" max="11" width="16.69921875" style="35" bestFit="1" customWidth="1"/>
    <col min="13" max="13" width="10.5" style="17" bestFit="1" customWidth="1"/>
    <col min="14" max="14" width="12.19921875" style="17" bestFit="1" customWidth="1"/>
    <col min="15" max="15" width="15.69921875" style="17" bestFit="1" customWidth="1"/>
    <col min="16" max="16" width="11.69921875" style="17" bestFit="1" customWidth="1"/>
    <col min="17" max="17" width="10.19921875" style="17" bestFit="1" customWidth="1"/>
    <col min="18" max="18" width="13.796875" style="17" bestFit="1" customWidth="1"/>
    <col min="19" max="29" width="10.19921875" style="17" bestFit="1" customWidth="1"/>
    <col min="30" max="30" width="10.69921875" style="17" bestFit="1" customWidth="1"/>
    <col min="31" max="32" width="10.19921875" style="17" bestFit="1" customWidth="1"/>
    <col min="33" max="33" width="10.69921875" style="17" bestFit="1" customWidth="1"/>
    <col min="34" max="34" width="10.19921875" style="17" bestFit="1" customWidth="1"/>
    <col min="35" max="37" width="10.69921875" style="17" bestFit="1" customWidth="1"/>
    <col min="38" max="42" width="10.19921875" style="17" bestFit="1" customWidth="1"/>
    <col min="43" max="43" width="10.69921875" style="17" bestFit="1" customWidth="1"/>
    <col min="44" max="51" width="10.19921875" style="17" bestFit="1" customWidth="1"/>
    <col min="52" max="52" width="10.69921875" style="17" bestFit="1" customWidth="1"/>
    <col min="53" max="57" width="10.19921875" style="17" bestFit="1" customWidth="1"/>
    <col min="58" max="58" width="10.69921875" style="17" bestFit="1" customWidth="1"/>
    <col min="59" max="63" width="10.19921875" style="17" bestFit="1" customWidth="1"/>
    <col min="64" max="64" width="10.69921875" style="17" bestFit="1" customWidth="1"/>
    <col min="65" max="67" width="10.19921875" style="17" bestFit="1" customWidth="1"/>
    <col min="68" max="68" width="10.69921875" style="17" bestFit="1" customWidth="1"/>
    <col min="69" max="72" width="10.19921875" style="17" bestFit="1" customWidth="1"/>
    <col min="73" max="73" width="10.69921875" style="17" bestFit="1" customWidth="1"/>
    <col min="74" max="76" width="10.19921875" style="17" bestFit="1" customWidth="1"/>
    <col min="77" max="77" width="10.69921875" style="17" bestFit="1" customWidth="1"/>
    <col min="78" max="80" width="10.19921875" style="17" bestFit="1" customWidth="1"/>
    <col min="81" max="81" width="10.69921875" style="17" bestFit="1" customWidth="1"/>
    <col min="82" max="84" width="10.19921875" style="17" bestFit="1" customWidth="1"/>
    <col min="85" max="85" width="10.69921875" style="17" bestFit="1" customWidth="1"/>
    <col min="86" max="88" width="10.19921875" style="17" bestFit="1" customWidth="1"/>
    <col min="89" max="89" width="10.69921875" style="17" bestFit="1" customWidth="1"/>
    <col min="90" max="90" width="10.19921875" style="17" bestFit="1" customWidth="1"/>
    <col min="91" max="91" width="10.69921875" style="17" bestFit="1" customWidth="1"/>
    <col min="92" max="99" width="10.19921875" style="17" bestFit="1" customWidth="1"/>
    <col min="100" max="100" width="10.69921875" style="17" bestFit="1" customWidth="1"/>
    <col min="101" max="103" width="10.19921875" style="17" bestFit="1" customWidth="1"/>
    <col min="104" max="104" width="10.69921875" style="17" bestFit="1" customWidth="1"/>
    <col min="105" max="107" width="10.19921875" style="17" bestFit="1" customWidth="1"/>
    <col min="108" max="108" width="10.69921875" style="17" bestFit="1" customWidth="1"/>
    <col min="109" max="112" width="10.19921875" style="17" bestFit="1" customWidth="1"/>
    <col min="113" max="113" width="10.69921875" style="17" bestFit="1" customWidth="1"/>
    <col min="114" max="115" width="10.19921875" style="17" bestFit="1" customWidth="1"/>
    <col min="116" max="116" width="10.69921875" style="17" bestFit="1" customWidth="1"/>
    <col min="117" max="118" width="10.19921875" style="17" bestFit="1" customWidth="1"/>
    <col min="119" max="120" width="10.69921875" style="17" bestFit="1" customWidth="1"/>
    <col min="121" max="121" width="10.19921875" style="17" bestFit="1" customWidth="1"/>
    <col min="122" max="122" width="10.69921875" style="17" bestFit="1" customWidth="1"/>
    <col min="123" max="125" width="10.19921875" style="17" bestFit="1" customWidth="1"/>
    <col min="126" max="126" width="10.69921875" style="17" bestFit="1" customWidth="1"/>
    <col min="127" max="129" width="10.19921875" style="17" bestFit="1" customWidth="1"/>
    <col min="130" max="130" width="10.69921875" style="17" bestFit="1" customWidth="1"/>
    <col min="131" max="135" width="10.19921875" style="17" bestFit="1" customWidth="1"/>
    <col min="136" max="136" width="10.69921875" style="17" bestFit="1" customWidth="1"/>
    <col min="137" max="138" width="10.19921875" style="17" bestFit="1" customWidth="1"/>
    <col min="139" max="139" width="10.69921875" style="17" bestFit="1" customWidth="1"/>
    <col min="140" max="141" width="10.19921875" style="17" bestFit="1" customWidth="1"/>
    <col min="142" max="142" width="10.69921875" style="17" bestFit="1" customWidth="1"/>
    <col min="143" max="143" width="10.19921875" style="17" bestFit="1" customWidth="1"/>
    <col min="144" max="146" width="10.69921875" style="17" bestFit="1" customWidth="1"/>
    <col min="147" max="147" width="10.19921875" style="17" bestFit="1" customWidth="1"/>
    <col min="148" max="154" width="10.69921875" style="17" bestFit="1" customWidth="1"/>
    <col min="155" max="156" width="10.19921875" style="17" bestFit="1" customWidth="1"/>
    <col min="157" max="160" width="10.69921875" style="17" bestFit="1" customWidth="1"/>
    <col min="161" max="161" width="10.19921875" style="17" bestFit="1" customWidth="1"/>
    <col min="162" max="317" width="10.69921875" style="17" bestFit="1" customWidth="1"/>
    <col min="318" max="318" width="11.69921875" style="17" bestFit="1" customWidth="1"/>
    <col min="319" max="319" width="10.69921875" style="17" bestFit="1" customWidth="1"/>
    <col min="320" max="321" width="11.69921875" style="17" bestFit="1" customWidth="1"/>
    <col min="322" max="322" width="10.69921875" style="17" bestFit="1" customWidth="1"/>
    <col min="323" max="672" width="11.69921875" style="17" bestFit="1" customWidth="1"/>
    <col min="673" max="1344" width="10.69921875" style="17" bestFit="1" customWidth="1"/>
    <col min="1345" max="1345" width="9.69921875" style="17" bestFit="1" customWidth="1"/>
    <col min="1346" max="1349" width="10.69921875" style="17" bestFit="1" customWidth="1"/>
    <col min="1350" max="1351" width="9.69921875" style="17" bestFit="1" customWidth="1"/>
    <col min="1352" max="1352" width="10.69921875" style="17" bestFit="1" customWidth="1"/>
    <col min="1353" max="1355" width="9.69921875" style="17" bestFit="1" customWidth="1"/>
    <col min="1356" max="1356" width="10.69921875" style="17" bestFit="1" customWidth="1"/>
    <col min="1357" max="1357" width="9.69921875" style="17" bestFit="1" customWidth="1"/>
    <col min="1358" max="1362" width="10.69921875" style="17" bestFit="1" customWidth="1"/>
    <col min="1363" max="1364" width="9.69921875" style="17" bestFit="1" customWidth="1"/>
    <col min="1365" max="1365" width="10.69921875" style="17" bestFit="1" customWidth="1"/>
    <col min="1366" max="1366" width="9.69921875" style="17" bestFit="1" customWidth="1"/>
    <col min="1367" max="1367" width="10.69921875" style="17" bestFit="1" customWidth="1"/>
    <col min="1368" max="1372" width="9.69921875" style="17" bestFit="1" customWidth="1"/>
    <col min="1373" max="1374" width="10.69921875" style="17" bestFit="1" customWidth="1"/>
    <col min="1375" max="1379" width="9.69921875" style="17" bestFit="1" customWidth="1"/>
    <col min="1380" max="1380" width="10.69921875" style="17" bestFit="1" customWidth="1"/>
    <col min="1381" max="1382" width="9.69921875" style="17" bestFit="1" customWidth="1"/>
    <col min="1383" max="1385" width="10.69921875" style="17" bestFit="1" customWidth="1"/>
    <col min="1386" max="1386" width="9.69921875" style="17" bestFit="1" customWidth="1"/>
    <col min="1387" max="1388" width="10.69921875" style="17" bestFit="1" customWidth="1"/>
    <col min="1389" max="1389" width="9.69921875" style="17" bestFit="1" customWidth="1"/>
    <col min="1390" max="1390" width="10.69921875" style="17" bestFit="1" customWidth="1"/>
    <col min="1391" max="1391" width="9.69921875" style="17" bestFit="1" customWidth="1"/>
    <col min="1392" max="1396" width="10.69921875" style="17" bestFit="1" customWidth="1"/>
    <col min="1397" max="1397" width="9.69921875" style="17" bestFit="1" customWidth="1"/>
    <col min="1398" max="1398" width="10.69921875" style="17" bestFit="1" customWidth="1"/>
    <col min="1399" max="1399" width="9.69921875" style="17" bestFit="1" customWidth="1"/>
    <col min="1400" max="1481" width="10.69921875" style="17" bestFit="1" customWidth="1"/>
    <col min="1482" max="1482" width="9.69921875" style="17" bestFit="1" customWidth="1"/>
    <col min="1483" max="1488" width="10.69921875" style="17" bestFit="1" customWidth="1"/>
    <col min="1489" max="1489" width="9.69921875" style="17" bestFit="1" customWidth="1"/>
    <col min="1490" max="1498" width="10.69921875" style="17" bestFit="1" customWidth="1"/>
    <col min="1499" max="1499" width="9.69921875" style="17" bestFit="1" customWidth="1"/>
    <col min="1500" max="1500" width="10.69921875" style="17" bestFit="1" customWidth="1"/>
    <col min="1501" max="1844" width="9.69921875" style="17" bestFit="1" customWidth="1"/>
    <col min="1845" max="1846" width="9.19921875" style="17" bestFit="1" customWidth="1"/>
    <col min="1847" max="1847" width="9.69921875" style="17" bestFit="1" customWidth="1"/>
    <col min="1848" max="1852" width="9.19921875" style="17" bestFit="1" customWidth="1"/>
    <col min="1853" max="1853" width="9.69921875" style="17" bestFit="1" customWidth="1"/>
    <col min="1854" max="1854" width="9.19921875" style="17" bestFit="1" customWidth="1"/>
    <col min="1855" max="1855" width="9.69921875" style="17" bestFit="1" customWidth="1"/>
    <col min="1856" max="2017" width="9.19921875" style="17" bestFit="1" customWidth="1"/>
    <col min="2018" max="2018" width="10" style="17" bestFit="1" customWidth="1"/>
    <col min="2019" max="2035" width="9.19921875" style="17" bestFit="1" customWidth="1"/>
    <col min="2036" max="2037" width="10" style="17" bestFit="1" customWidth="1"/>
    <col min="2038" max="2050" width="9.19921875" style="17" bestFit="1" customWidth="1"/>
    <col min="2051" max="2051" width="10" style="17" bestFit="1" customWidth="1"/>
    <col min="2052" max="2053" width="9.19921875" style="17" bestFit="1" customWidth="1"/>
    <col min="2054" max="2054" width="10" style="17" bestFit="1" customWidth="1"/>
    <col min="2055" max="2055" width="9.19921875" style="17" bestFit="1" customWidth="1"/>
    <col min="2056" max="2058" width="10" style="17" bestFit="1" customWidth="1"/>
    <col min="2059" max="2059" width="9.19921875" style="17" bestFit="1" customWidth="1"/>
    <col min="2060" max="2060" width="10" style="17" bestFit="1" customWidth="1"/>
    <col min="2061" max="2069" width="9.19921875" style="17" bestFit="1" customWidth="1"/>
    <col min="2070" max="2074" width="10" style="17" bestFit="1" customWidth="1"/>
    <col min="2075" max="2075" width="9.19921875" style="17" bestFit="1" customWidth="1"/>
    <col min="2076" max="2076" width="10" style="17" bestFit="1" customWidth="1"/>
    <col min="2077" max="2077" width="9.19921875" style="17" bestFit="1" customWidth="1"/>
    <col min="2078" max="2078" width="10" style="17" bestFit="1" customWidth="1"/>
    <col min="2079" max="2081" width="9.19921875" style="17" bestFit="1" customWidth="1"/>
    <col min="2082" max="2086" width="10" style="17" bestFit="1" customWidth="1"/>
    <col min="2087" max="2516" width="9.19921875" style="17" bestFit="1" customWidth="1"/>
    <col min="2517" max="2524" width="8.69921875" style="17" bestFit="1" customWidth="1"/>
  </cols>
  <sheetData>
    <row r="1" spans="1:2527" s="9" customFormat="1" ht="19.95" customHeight="1" x14ac:dyDescent="0.45">
      <c r="A1" s="46"/>
      <c r="B1" s="36" t="s">
        <v>78</v>
      </c>
      <c r="C1" s="36" t="s">
        <v>79</v>
      </c>
      <c r="D1" s="36" t="s">
        <v>80</v>
      </c>
      <c r="E1" s="36" t="s">
        <v>2</v>
      </c>
      <c r="F1" s="37" t="s">
        <v>3</v>
      </c>
      <c r="G1" s="38" t="s">
        <v>81</v>
      </c>
      <c r="H1" s="38" t="s">
        <v>96</v>
      </c>
      <c r="I1" s="38" t="s">
        <v>97</v>
      </c>
      <c r="J1" s="39" t="s">
        <v>98</v>
      </c>
      <c r="K1" s="40" t="s">
        <v>99</v>
      </c>
      <c r="L1" s="41" t="s">
        <v>124</v>
      </c>
      <c r="M1" s="36" t="s">
        <v>100</v>
      </c>
      <c r="N1" s="37" t="s">
        <v>5</v>
      </c>
      <c r="O1" s="37" t="s">
        <v>101</v>
      </c>
      <c r="P1" s="37" t="s">
        <v>6</v>
      </c>
      <c r="Q1" s="37" t="s">
        <v>7</v>
      </c>
      <c r="R1" s="37" t="s">
        <v>103</v>
      </c>
      <c r="S1" s="37" t="s">
        <v>106</v>
      </c>
      <c r="T1" s="37" t="s">
        <v>104</v>
      </c>
      <c r="U1" s="37" t="s">
        <v>105</v>
      </c>
      <c r="V1" s="47" t="s">
        <v>102</v>
      </c>
      <c r="W1" s="9">
        <v>-2.4700000000000002</v>
      </c>
      <c r="X1" s="9">
        <v>-2.46</v>
      </c>
      <c r="Y1" s="9">
        <v>-2.4500000000000002</v>
      </c>
      <c r="Z1" s="9">
        <v>-2.44</v>
      </c>
      <c r="AA1" s="9">
        <v>-2.4300000000000002</v>
      </c>
      <c r="AB1" s="9">
        <v>-2.42</v>
      </c>
      <c r="AC1" s="9">
        <v>-2.41</v>
      </c>
      <c r="AD1" s="9">
        <v>-2.4</v>
      </c>
      <c r="AE1" s="9">
        <v>-2.39</v>
      </c>
      <c r="AF1" s="9">
        <v>-2.38</v>
      </c>
      <c r="AG1" s="9">
        <v>-2.37</v>
      </c>
      <c r="AH1" s="9">
        <v>-2.36</v>
      </c>
      <c r="AI1" s="9">
        <v>-2.35</v>
      </c>
      <c r="AJ1" s="9">
        <v>-2.34</v>
      </c>
      <c r="AK1" s="9">
        <v>-2.33</v>
      </c>
      <c r="AL1" s="9">
        <v>-2.3199999999999998</v>
      </c>
      <c r="AM1" s="9">
        <v>-2.31</v>
      </c>
      <c r="AN1" s="9">
        <v>-2.2999999999999998</v>
      </c>
      <c r="AO1" s="9">
        <v>-2.29</v>
      </c>
      <c r="AP1" s="9">
        <v>-2.2799999999999998</v>
      </c>
      <c r="AQ1" s="9">
        <v>-2.27</v>
      </c>
      <c r="AR1" s="9">
        <v>-2.2599999999999998</v>
      </c>
      <c r="AS1" s="9">
        <v>-2.25</v>
      </c>
      <c r="AT1" s="9">
        <v>-2.2399999999999989</v>
      </c>
      <c r="AU1" s="9">
        <v>-2.23</v>
      </c>
      <c r="AV1" s="9">
        <v>-2.2200000000000002</v>
      </c>
      <c r="AW1" s="9">
        <v>-2.21</v>
      </c>
      <c r="AX1" s="9">
        <v>-2.2000000000000002</v>
      </c>
      <c r="AY1" s="9">
        <v>-2.19</v>
      </c>
      <c r="AZ1" s="9">
        <v>-2.1800000000000002</v>
      </c>
      <c r="BA1" s="9">
        <v>-2.17</v>
      </c>
      <c r="BB1" s="9">
        <v>-2.16</v>
      </c>
      <c r="BC1" s="9">
        <v>-2.15</v>
      </c>
      <c r="BD1" s="9">
        <v>-2.14</v>
      </c>
      <c r="BE1" s="9">
        <v>-2.13</v>
      </c>
      <c r="BF1" s="9">
        <v>-2.12</v>
      </c>
      <c r="BG1" s="9">
        <v>-2.11</v>
      </c>
      <c r="BH1" s="9">
        <v>-2.1</v>
      </c>
      <c r="BI1" s="9">
        <v>-2.09</v>
      </c>
      <c r="BJ1" s="9">
        <v>-2.08</v>
      </c>
      <c r="BK1" s="9">
        <v>-2.0699999999999998</v>
      </c>
      <c r="BL1" s="9">
        <v>-2.06</v>
      </c>
      <c r="BM1" s="9">
        <v>-2.0499999999999998</v>
      </c>
      <c r="BN1" s="9">
        <v>-2.04</v>
      </c>
      <c r="BO1" s="9">
        <v>-2.0299999999999998</v>
      </c>
      <c r="BP1" s="9">
        <v>-2.02</v>
      </c>
      <c r="BQ1" s="9">
        <v>-2.0099999999999998</v>
      </c>
      <c r="BR1" s="9">
        <v>-2</v>
      </c>
      <c r="BS1" s="9">
        <v>-1.99</v>
      </c>
      <c r="BT1" s="9">
        <v>-1.98</v>
      </c>
      <c r="BU1" s="9">
        <v>-1.97</v>
      </c>
      <c r="BV1" s="9">
        <v>-1.96</v>
      </c>
      <c r="BW1" s="9">
        <v>-1.95</v>
      </c>
      <c r="BX1" s="9">
        <v>-1.94</v>
      </c>
      <c r="BY1" s="9">
        <v>-1.93</v>
      </c>
      <c r="BZ1" s="9">
        <v>-1.92</v>
      </c>
      <c r="CA1" s="9">
        <v>-1.91</v>
      </c>
      <c r="CB1" s="9">
        <v>-1.9</v>
      </c>
      <c r="CC1" s="9">
        <v>-1.89</v>
      </c>
      <c r="CD1" s="9">
        <v>-1.88</v>
      </c>
      <c r="CE1" s="9">
        <v>-1.87</v>
      </c>
      <c r="CF1" s="9">
        <v>-1.86</v>
      </c>
      <c r="CG1" s="9">
        <v>-1.85</v>
      </c>
      <c r="CH1" s="9">
        <v>-1.84</v>
      </c>
      <c r="CI1" s="9">
        <v>-1.83</v>
      </c>
      <c r="CJ1" s="9">
        <v>-1.82</v>
      </c>
      <c r="CK1" s="9">
        <v>-1.81</v>
      </c>
      <c r="CL1" s="9">
        <v>-1.8</v>
      </c>
      <c r="CM1" s="9">
        <v>-1.79</v>
      </c>
      <c r="CN1" s="9">
        <v>-1.78</v>
      </c>
      <c r="CO1" s="9">
        <v>-1.77</v>
      </c>
      <c r="CP1" s="9">
        <v>-1.76</v>
      </c>
      <c r="CQ1" s="9">
        <v>-1.75</v>
      </c>
      <c r="CR1" s="9">
        <v>-1.74</v>
      </c>
      <c r="CS1" s="9">
        <v>-1.73</v>
      </c>
      <c r="CT1" s="9">
        <v>-1.72</v>
      </c>
      <c r="CU1" s="9">
        <v>-1.71</v>
      </c>
      <c r="CV1" s="9">
        <v>-1.7</v>
      </c>
      <c r="CW1" s="9">
        <v>-1.69</v>
      </c>
      <c r="CX1" s="9">
        <v>-1.68</v>
      </c>
      <c r="CY1" s="9">
        <v>-1.67</v>
      </c>
      <c r="CZ1" s="9">
        <v>-1.66</v>
      </c>
      <c r="DA1" s="9">
        <v>-1.65</v>
      </c>
      <c r="DB1" s="9">
        <v>-1.64</v>
      </c>
      <c r="DC1" s="9">
        <v>-1.63</v>
      </c>
      <c r="DD1" s="9">
        <v>-1.62</v>
      </c>
      <c r="DE1" s="9">
        <v>-1.61</v>
      </c>
      <c r="DF1" s="9">
        <v>-1.6</v>
      </c>
      <c r="DG1" s="9">
        <v>-1.59</v>
      </c>
      <c r="DH1" s="9">
        <v>-1.58</v>
      </c>
      <c r="DI1" s="9">
        <v>-1.57</v>
      </c>
      <c r="DJ1" s="9">
        <v>-1.56</v>
      </c>
      <c r="DK1" s="9">
        <v>-1.55</v>
      </c>
      <c r="DL1" s="9">
        <v>-1.54</v>
      </c>
      <c r="DM1" s="9">
        <v>-1.53</v>
      </c>
      <c r="DN1" s="9">
        <v>-1.52</v>
      </c>
      <c r="DO1" s="9">
        <v>-1.51</v>
      </c>
      <c r="DP1" s="9">
        <v>-1.5</v>
      </c>
      <c r="DQ1" s="9">
        <v>-1.49</v>
      </c>
      <c r="DR1" s="9">
        <v>-1.48</v>
      </c>
      <c r="DS1" s="9">
        <v>-1.47</v>
      </c>
      <c r="DT1" s="9">
        <v>-1.46</v>
      </c>
      <c r="DU1" s="9">
        <v>-1.45</v>
      </c>
      <c r="DV1" s="9">
        <v>-1.44</v>
      </c>
      <c r="DW1" s="9">
        <v>-1.43</v>
      </c>
      <c r="DX1" s="9">
        <v>-1.42</v>
      </c>
      <c r="DY1" s="9">
        <v>-1.41</v>
      </c>
      <c r="DZ1" s="9">
        <v>-1.4</v>
      </c>
      <c r="EA1" s="9">
        <v>-1.39</v>
      </c>
      <c r="EB1" s="9">
        <v>-1.38</v>
      </c>
      <c r="EC1" s="9">
        <v>-1.37</v>
      </c>
      <c r="ED1" s="9">
        <v>-1.36</v>
      </c>
      <c r="EE1" s="9">
        <v>-1.35</v>
      </c>
      <c r="EF1" s="9">
        <v>-1.34</v>
      </c>
      <c r="EG1" s="9">
        <v>-1.33</v>
      </c>
      <c r="EH1" s="9">
        <v>-1.32</v>
      </c>
      <c r="EI1" s="9">
        <v>-1.31</v>
      </c>
      <c r="EJ1" s="9">
        <v>-1.3</v>
      </c>
      <c r="EK1" s="9">
        <v>-1.29</v>
      </c>
      <c r="EL1" s="9">
        <v>-1.28</v>
      </c>
      <c r="EM1" s="9">
        <v>-1.27</v>
      </c>
      <c r="EN1" s="9">
        <v>-1.26</v>
      </c>
      <c r="EO1" s="9">
        <v>-1.25</v>
      </c>
      <c r="EP1" s="9">
        <v>-1.24</v>
      </c>
      <c r="EQ1" s="9">
        <v>-1.23</v>
      </c>
      <c r="ER1" s="9">
        <v>-1.22</v>
      </c>
      <c r="ES1" s="9">
        <v>-1.21</v>
      </c>
      <c r="ET1" s="9">
        <v>-1.2</v>
      </c>
      <c r="EU1" s="9">
        <v>-1.19</v>
      </c>
      <c r="EV1" s="9">
        <v>-1.18</v>
      </c>
      <c r="EW1" s="9">
        <v>-1.17</v>
      </c>
      <c r="EX1" s="9">
        <v>-1.1599999999999999</v>
      </c>
      <c r="EY1" s="9">
        <v>-1.1499999999999999</v>
      </c>
      <c r="EZ1" s="9">
        <v>-1.1399999999999999</v>
      </c>
      <c r="FA1" s="9">
        <v>-1.1299999999999999</v>
      </c>
      <c r="FB1" s="9">
        <v>-1.1200000000000001</v>
      </c>
      <c r="FC1" s="9">
        <v>-1.1100000000000001</v>
      </c>
      <c r="FD1" s="9">
        <v>-1.1000000000000001</v>
      </c>
      <c r="FE1" s="9">
        <v>-1.0900000000000001</v>
      </c>
      <c r="FF1" s="9">
        <v>-1.08</v>
      </c>
      <c r="FG1" s="9">
        <v>-1.07</v>
      </c>
      <c r="FH1" s="9">
        <v>-1.06</v>
      </c>
      <c r="FI1" s="9">
        <v>-1.05</v>
      </c>
      <c r="FJ1" s="9">
        <v>-1.04</v>
      </c>
      <c r="FK1" s="9">
        <v>-1.03</v>
      </c>
      <c r="FL1" s="9">
        <v>-1.02</v>
      </c>
      <c r="FM1" s="9">
        <v>-1.01</v>
      </c>
      <c r="FN1" s="9">
        <v>-1</v>
      </c>
      <c r="FO1" s="9">
        <v>-0.99</v>
      </c>
      <c r="FP1" s="9">
        <v>-0.98</v>
      </c>
      <c r="FQ1" s="9">
        <v>-0.97000000000000008</v>
      </c>
      <c r="FR1" s="9">
        <v>-0.96000000000000008</v>
      </c>
      <c r="FS1" s="9">
        <v>-0.95</v>
      </c>
      <c r="FT1" s="9">
        <v>-0.94</v>
      </c>
      <c r="FU1" s="9">
        <v>-0.93</v>
      </c>
      <c r="FV1" s="9">
        <v>-0.92</v>
      </c>
      <c r="FW1" s="9">
        <v>-0.91</v>
      </c>
      <c r="FX1" s="9">
        <v>-0.9</v>
      </c>
      <c r="FY1" s="9">
        <v>-0.8899999999999999</v>
      </c>
      <c r="FZ1" s="9">
        <v>-0.88</v>
      </c>
      <c r="GA1" s="9">
        <v>-0.87</v>
      </c>
      <c r="GB1" s="9">
        <v>-0.86</v>
      </c>
      <c r="GC1" s="9">
        <v>-0.85</v>
      </c>
      <c r="GD1" s="9">
        <v>-0.84000000000000008</v>
      </c>
      <c r="GE1" s="9">
        <v>-0.83</v>
      </c>
      <c r="GF1" s="9">
        <v>-0.82</v>
      </c>
      <c r="GG1" s="9">
        <v>-0.80999999999999983</v>
      </c>
      <c r="GH1" s="9">
        <v>-0.8</v>
      </c>
      <c r="GI1" s="9">
        <v>-0.79</v>
      </c>
      <c r="GJ1" s="9">
        <v>-0.78</v>
      </c>
      <c r="GK1" s="9">
        <v>-0.76999999999999991</v>
      </c>
      <c r="GL1" s="9">
        <v>-0.76</v>
      </c>
      <c r="GM1" s="9">
        <v>-0.75</v>
      </c>
      <c r="GN1" s="9">
        <v>-0.74</v>
      </c>
      <c r="GO1" s="9">
        <v>-0.73</v>
      </c>
      <c r="GP1" s="9">
        <v>-0.72000000000000008</v>
      </c>
      <c r="GQ1" s="9">
        <v>-0.71</v>
      </c>
      <c r="GR1" s="9">
        <v>-0.7</v>
      </c>
      <c r="GS1" s="9">
        <v>-0.69</v>
      </c>
      <c r="GT1" s="9">
        <v>-0.68</v>
      </c>
      <c r="GU1" s="9">
        <v>-0.67</v>
      </c>
      <c r="GV1" s="9">
        <v>-0.66</v>
      </c>
      <c r="GW1" s="9">
        <v>-0.65</v>
      </c>
      <c r="GX1" s="9">
        <v>-0.64</v>
      </c>
      <c r="GY1" s="9">
        <v>-0.63</v>
      </c>
      <c r="GZ1" s="9">
        <v>-0.62</v>
      </c>
      <c r="HA1" s="9">
        <v>-0.61</v>
      </c>
      <c r="HB1" s="9">
        <v>-0.6</v>
      </c>
      <c r="HC1" s="9">
        <v>-0.59000000000000008</v>
      </c>
      <c r="HD1" s="9">
        <v>-0.57999999999999996</v>
      </c>
      <c r="HE1" s="9">
        <v>-0.56999999999999995</v>
      </c>
      <c r="HF1" s="9">
        <v>-0.55999999999999983</v>
      </c>
      <c r="HG1" s="9">
        <v>-0.55000000000000004</v>
      </c>
      <c r="HH1" s="9">
        <v>-0.54</v>
      </c>
      <c r="HI1" s="9">
        <v>-0.53</v>
      </c>
      <c r="HJ1" s="9">
        <v>-0.51999999999999991</v>
      </c>
      <c r="HK1" s="9">
        <v>-0.51</v>
      </c>
      <c r="HL1" s="9">
        <v>-0.5</v>
      </c>
      <c r="HM1" s="9">
        <v>-0.49</v>
      </c>
      <c r="HN1" s="9">
        <v>-0.48</v>
      </c>
      <c r="HO1" s="9">
        <v>-0.47</v>
      </c>
      <c r="HP1" s="9">
        <v>-0.46</v>
      </c>
      <c r="HQ1" s="9">
        <v>-0.45</v>
      </c>
      <c r="HR1" s="9">
        <v>-0.44</v>
      </c>
      <c r="HS1" s="9">
        <v>-0.43</v>
      </c>
      <c r="HT1" s="9">
        <v>-0.42</v>
      </c>
      <c r="HU1" s="9">
        <v>-0.41</v>
      </c>
      <c r="HV1" s="9">
        <v>-0.4</v>
      </c>
      <c r="HW1" s="9">
        <v>-0.39</v>
      </c>
      <c r="HX1" s="9">
        <v>-0.38</v>
      </c>
      <c r="HY1" s="9">
        <v>-0.37</v>
      </c>
      <c r="HZ1" s="9">
        <v>-0.36</v>
      </c>
      <c r="IA1" s="9">
        <v>-0.35</v>
      </c>
      <c r="IB1" s="9">
        <v>-0.34</v>
      </c>
      <c r="IC1" s="9">
        <v>-0.33</v>
      </c>
      <c r="ID1" s="9">
        <v>-0.32</v>
      </c>
      <c r="IE1" s="9">
        <v>-0.31</v>
      </c>
      <c r="IF1" s="9">
        <v>-0.3</v>
      </c>
      <c r="IG1" s="9">
        <v>-0.28999999999999998</v>
      </c>
      <c r="IH1" s="9">
        <v>-0.27999999999999992</v>
      </c>
      <c r="II1" s="9">
        <v>-0.27</v>
      </c>
      <c r="IJ1" s="9">
        <v>-0.26</v>
      </c>
      <c r="IK1" s="9">
        <v>-0.25</v>
      </c>
      <c r="IL1" s="9">
        <v>-0.24</v>
      </c>
      <c r="IM1" s="9">
        <v>-0.23</v>
      </c>
      <c r="IN1" s="9">
        <v>-0.22</v>
      </c>
      <c r="IO1" s="9">
        <v>-0.21</v>
      </c>
      <c r="IP1" s="9">
        <v>-0.2</v>
      </c>
      <c r="IQ1" s="9">
        <v>-0.19</v>
      </c>
      <c r="IR1" s="9">
        <v>-0.18</v>
      </c>
      <c r="IS1" s="9">
        <v>-0.17</v>
      </c>
      <c r="IT1" s="9">
        <v>-0.16</v>
      </c>
      <c r="IU1" s="9">
        <v>-0.15</v>
      </c>
      <c r="IV1" s="9">
        <v>-0.14000000000000001</v>
      </c>
      <c r="IW1" s="9">
        <v>-0.13</v>
      </c>
      <c r="IX1" s="9">
        <v>-0.12</v>
      </c>
      <c r="IY1" s="9">
        <v>-0.11</v>
      </c>
      <c r="IZ1" s="9">
        <v>-0.1</v>
      </c>
      <c r="JA1" s="9">
        <v>-9.0000000000000011E-2</v>
      </c>
      <c r="JB1" s="9">
        <v>-0.08</v>
      </c>
      <c r="JC1" s="9">
        <v>-6.9999999999999979E-2</v>
      </c>
      <c r="JD1" s="9">
        <v>-0.06</v>
      </c>
      <c r="JE1" s="9">
        <v>-0.05</v>
      </c>
      <c r="JF1" s="9">
        <v>-0.04</v>
      </c>
      <c r="JG1" s="9">
        <v>-0.03</v>
      </c>
      <c r="JH1" s="9">
        <v>-0.02</v>
      </c>
      <c r="JI1" s="9">
        <v>-0.01</v>
      </c>
      <c r="JJ1" s="9">
        <v>0</v>
      </c>
      <c r="JK1" s="9">
        <v>0.01</v>
      </c>
      <c r="JL1" s="9">
        <v>0.02</v>
      </c>
      <c r="JM1" s="9">
        <v>0.03</v>
      </c>
      <c r="JN1" s="9">
        <v>0.04</v>
      </c>
      <c r="JO1" s="9">
        <v>0.05</v>
      </c>
      <c r="JP1" s="9">
        <v>0.06</v>
      </c>
      <c r="JQ1" s="9">
        <v>6.9999999999999979E-2</v>
      </c>
      <c r="JR1" s="9">
        <v>0.08</v>
      </c>
      <c r="JS1" s="9">
        <v>9.0000000000000011E-2</v>
      </c>
      <c r="JT1" s="9">
        <v>0.1</v>
      </c>
      <c r="JU1" s="9">
        <v>0.11</v>
      </c>
      <c r="JV1" s="9">
        <v>0.12</v>
      </c>
      <c r="JW1" s="9">
        <v>0.13</v>
      </c>
      <c r="JX1" s="9">
        <v>0.14000000000000001</v>
      </c>
      <c r="JY1" s="9">
        <v>0.15</v>
      </c>
      <c r="JZ1" s="9">
        <v>0.16</v>
      </c>
      <c r="KA1" s="9">
        <v>0.17</v>
      </c>
      <c r="KB1" s="9">
        <v>0.18</v>
      </c>
      <c r="KC1" s="9">
        <v>0.19</v>
      </c>
      <c r="KD1" s="9">
        <v>0.2</v>
      </c>
      <c r="KE1" s="9">
        <v>0.21</v>
      </c>
      <c r="KF1" s="9">
        <v>0.22</v>
      </c>
      <c r="KG1" s="9">
        <v>0.23</v>
      </c>
      <c r="KH1" s="9">
        <v>0.24</v>
      </c>
      <c r="KI1" s="9">
        <v>0.25</v>
      </c>
      <c r="KJ1" s="9">
        <v>0.26</v>
      </c>
      <c r="KK1" s="9">
        <v>0.27</v>
      </c>
      <c r="KL1" s="9">
        <v>0.27999999999999992</v>
      </c>
      <c r="KM1" s="9">
        <v>0.28999999999999998</v>
      </c>
      <c r="KN1" s="9">
        <v>0.3</v>
      </c>
      <c r="KO1" s="9">
        <v>0.31</v>
      </c>
      <c r="KP1" s="9">
        <v>0.32</v>
      </c>
      <c r="KQ1" s="9">
        <v>0.33</v>
      </c>
      <c r="KR1" s="9">
        <v>0.34</v>
      </c>
      <c r="KS1" s="9">
        <v>0.35</v>
      </c>
      <c r="KT1" s="9">
        <v>0.36</v>
      </c>
      <c r="KU1" s="9">
        <v>0.37</v>
      </c>
      <c r="KV1" s="9">
        <v>0.38</v>
      </c>
      <c r="KW1" s="9">
        <v>0.39</v>
      </c>
      <c r="KX1" s="9">
        <v>0.4</v>
      </c>
      <c r="KY1" s="9">
        <v>0.41</v>
      </c>
      <c r="KZ1" s="9">
        <v>0.42</v>
      </c>
      <c r="LA1" s="9">
        <v>0.43</v>
      </c>
      <c r="LB1" s="9">
        <v>0.44</v>
      </c>
      <c r="LC1" s="9">
        <v>0.45</v>
      </c>
      <c r="LD1" s="9">
        <v>0.46</v>
      </c>
      <c r="LE1" s="9">
        <v>0.47</v>
      </c>
      <c r="LF1" s="9">
        <v>0.48</v>
      </c>
      <c r="LG1" s="9">
        <v>0.49</v>
      </c>
      <c r="LH1" s="9">
        <v>0.5</v>
      </c>
      <c r="LI1" s="9">
        <v>0.51</v>
      </c>
      <c r="LJ1" s="9">
        <v>0.51999999999999991</v>
      </c>
      <c r="LK1" s="9">
        <v>0.53</v>
      </c>
      <c r="LL1" s="9">
        <v>0.54</v>
      </c>
      <c r="LM1" s="9">
        <v>0.55000000000000004</v>
      </c>
      <c r="LN1" s="9">
        <v>0.55999999999999983</v>
      </c>
      <c r="LO1" s="9">
        <v>0.56999999999999995</v>
      </c>
      <c r="LP1" s="9">
        <v>0.57999999999999996</v>
      </c>
      <c r="LQ1" s="9">
        <v>0.59000000000000008</v>
      </c>
      <c r="LR1" s="9">
        <v>0.6</v>
      </c>
      <c r="LS1" s="9">
        <v>0.61</v>
      </c>
      <c r="LT1" s="9">
        <v>0.62</v>
      </c>
      <c r="LU1" s="9">
        <v>0.63</v>
      </c>
      <c r="LV1" s="9">
        <v>0.64</v>
      </c>
      <c r="LW1" s="9">
        <v>0.65</v>
      </c>
      <c r="LX1" s="9">
        <v>0.66</v>
      </c>
      <c r="LY1" s="9">
        <v>0.67</v>
      </c>
      <c r="LZ1" s="9">
        <v>0.68</v>
      </c>
      <c r="MA1" s="9">
        <v>0.69</v>
      </c>
      <c r="MB1" s="9">
        <v>0.7</v>
      </c>
      <c r="MC1" s="9">
        <v>0.71</v>
      </c>
      <c r="MD1" s="9">
        <v>0.72000000000000008</v>
      </c>
      <c r="ME1" s="9">
        <v>0.73</v>
      </c>
      <c r="MF1" s="9">
        <v>0.74</v>
      </c>
      <c r="MG1" s="9">
        <v>0.75</v>
      </c>
      <c r="MH1" s="9">
        <v>0.76</v>
      </c>
      <c r="MI1" s="9">
        <v>0.76999999999999991</v>
      </c>
      <c r="MJ1" s="9">
        <v>0.78</v>
      </c>
      <c r="MK1" s="9">
        <v>0.79</v>
      </c>
      <c r="ML1" s="9">
        <v>0.8</v>
      </c>
      <c r="MM1" s="9">
        <v>0.80999999999999983</v>
      </c>
      <c r="MN1" s="9">
        <v>0.82</v>
      </c>
      <c r="MO1" s="9">
        <v>0.83</v>
      </c>
      <c r="MP1" s="9">
        <v>0.84000000000000008</v>
      </c>
      <c r="MQ1" s="9">
        <v>0.85</v>
      </c>
      <c r="MR1" s="9">
        <v>0.86</v>
      </c>
      <c r="MS1" s="9">
        <v>0.87</v>
      </c>
      <c r="MT1" s="9">
        <v>0.88</v>
      </c>
      <c r="MU1" s="9">
        <v>0.8899999999999999</v>
      </c>
      <c r="MV1" s="9">
        <v>0.9</v>
      </c>
      <c r="MW1" s="9">
        <v>0.91</v>
      </c>
      <c r="MX1" s="9">
        <v>0.92</v>
      </c>
      <c r="MY1" s="9">
        <v>0.93</v>
      </c>
      <c r="MZ1" s="9">
        <v>0.94</v>
      </c>
      <c r="NA1" s="9">
        <v>0.95</v>
      </c>
      <c r="NB1" s="9">
        <v>0.96000000000000008</v>
      </c>
      <c r="NC1" s="9">
        <v>0.97000000000000008</v>
      </c>
      <c r="ND1" s="9">
        <v>0.98</v>
      </c>
      <c r="NE1" s="9">
        <v>0.99</v>
      </c>
      <c r="NF1" s="9">
        <v>1</v>
      </c>
      <c r="NG1" s="9">
        <v>1.01</v>
      </c>
      <c r="NH1" s="9">
        <v>1.02</v>
      </c>
      <c r="NI1" s="9">
        <v>1.03</v>
      </c>
      <c r="NJ1" s="9">
        <v>1.04</v>
      </c>
      <c r="NK1" s="9">
        <v>1.05</v>
      </c>
      <c r="NL1" s="9">
        <v>1.06</v>
      </c>
      <c r="NM1" s="9">
        <v>1.07</v>
      </c>
      <c r="NN1" s="9">
        <v>1.08</v>
      </c>
      <c r="NO1" s="9">
        <v>1.0900000000000001</v>
      </c>
      <c r="NP1" s="9">
        <v>1.1000000000000001</v>
      </c>
      <c r="NQ1" s="9">
        <v>1.1100000000000001</v>
      </c>
      <c r="NR1" s="9">
        <v>1.1200000000000001</v>
      </c>
      <c r="NS1" s="9">
        <v>1.1299999999999999</v>
      </c>
      <c r="NT1" s="9">
        <v>1.1399999999999999</v>
      </c>
      <c r="NU1" s="9">
        <v>1.1499999999999999</v>
      </c>
      <c r="NV1" s="9">
        <v>1.1599999999999999</v>
      </c>
      <c r="NW1" s="9">
        <v>1.17</v>
      </c>
      <c r="NX1" s="9">
        <v>1.18</v>
      </c>
      <c r="NY1" s="9">
        <v>1.19</v>
      </c>
      <c r="NZ1" s="9">
        <v>1.2</v>
      </c>
      <c r="OA1" s="9">
        <v>1.21</v>
      </c>
      <c r="OB1" s="9">
        <v>1.22</v>
      </c>
      <c r="OC1" s="9">
        <v>1.23</v>
      </c>
      <c r="OD1" s="9">
        <v>1.24</v>
      </c>
      <c r="OE1" s="9">
        <v>1.25</v>
      </c>
      <c r="OF1" s="9">
        <v>1.26</v>
      </c>
      <c r="OG1" s="9">
        <v>1.27</v>
      </c>
      <c r="OH1" s="9">
        <v>1.28</v>
      </c>
      <c r="OI1" s="9">
        <v>1.29</v>
      </c>
      <c r="OJ1" s="9">
        <v>1.3</v>
      </c>
      <c r="OK1" s="9">
        <v>1.31</v>
      </c>
      <c r="OL1" s="9">
        <v>1.32</v>
      </c>
      <c r="OM1" s="9">
        <v>1.33</v>
      </c>
      <c r="ON1" s="9">
        <v>1.34</v>
      </c>
      <c r="OO1" s="9">
        <v>1.35</v>
      </c>
      <c r="OP1" s="9">
        <v>1.36</v>
      </c>
      <c r="OQ1" s="9">
        <v>1.37</v>
      </c>
      <c r="OR1" s="9">
        <v>1.38</v>
      </c>
      <c r="OS1" s="9">
        <v>1.39</v>
      </c>
      <c r="OT1" s="9">
        <v>1.4</v>
      </c>
      <c r="OU1" s="9">
        <v>1.41</v>
      </c>
      <c r="OV1" s="9">
        <v>1.42</v>
      </c>
      <c r="OW1" s="9">
        <v>1.43</v>
      </c>
      <c r="OX1" s="9">
        <v>1.44</v>
      </c>
      <c r="OY1" s="9">
        <v>1.45</v>
      </c>
      <c r="OZ1" s="9">
        <v>1.46</v>
      </c>
      <c r="PA1" s="9">
        <v>1.47</v>
      </c>
      <c r="PB1" s="9">
        <v>1.48</v>
      </c>
      <c r="PC1" s="9">
        <v>1.49</v>
      </c>
      <c r="PD1" s="9">
        <v>1.5</v>
      </c>
      <c r="PE1" s="9">
        <v>1.51</v>
      </c>
      <c r="PF1" s="9">
        <v>1.52</v>
      </c>
      <c r="PG1" s="9">
        <v>1.53</v>
      </c>
      <c r="PH1" s="9">
        <v>1.54</v>
      </c>
      <c r="PI1" s="9">
        <v>1.55</v>
      </c>
      <c r="PJ1" s="9">
        <v>1.56</v>
      </c>
      <c r="PK1" s="9">
        <v>1.57</v>
      </c>
      <c r="PL1" s="9">
        <v>1.58</v>
      </c>
      <c r="PM1" s="9">
        <v>1.59</v>
      </c>
      <c r="PN1" s="9">
        <v>1.6</v>
      </c>
      <c r="PO1" s="9">
        <v>1.61</v>
      </c>
      <c r="PP1" s="9">
        <v>1.62</v>
      </c>
      <c r="PQ1" s="9">
        <v>1.63</v>
      </c>
      <c r="PR1" s="9">
        <v>1.64</v>
      </c>
      <c r="PS1" s="9">
        <v>1.65</v>
      </c>
      <c r="PT1" s="9">
        <v>1.66</v>
      </c>
      <c r="PU1" s="9">
        <v>1.67</v>
      </c>
      <c r="PV1" s="9">
        <v>1.68</v>
      </c>
      <c r="PW1" s="9">
        <v>1.69</v>
      </c>
      <c r="PX1" s="9">
        <v>1.7</v>
      </c>
      <c r="PY1" s="9">
        <v>1.71</v>
      </c>
      <c r="PZ1" s="9">
        <v>1.72</v>
      </c>
      <c r="QA1" s="9">
        <v>1.73</v>
      </c>
      <c r="QB1" s="9">
        <v>1.74</v>
      </c>
      <c r="QC1" s="9">
        <v>1.75</v>
      </c>
      <c r="QD1" s="9">
        <v>1.76</v>
      </c>
      <c r="QE1" s="9">
        <v>1.77</v>
      </c>
      <c r="QF1" s="9">
        <v>1.78</v>
      </c>
      <c r="QG1" s="9">
        <v>1.79</v>
      </c>
      <c r="QH1" s="9">
        <v>1.8</v>
      </c>
      <c r="QI1" s="9">
        <v>1.81</v>
      </c>
      <c r="QJ1" s="9">
        <v>1.82</v>
      </c>
      <c r="QK1" s="9">
        <v>1.83</v>
      </c>
      <c r="QL1" s="9">
        <v>1.84</v>
      </c>
      <c r="QM1" s="9">
        <v>1.85</v>
      </c>
      <c r="QN1" s="9">
        <v>1.86</v>
      </c>
      <c r="QO1" s="9">
        <v>1.87</v>
      </c>
      <c r="QP1" s="9">
        <v>1.88</v>
      </c>
      <c r="QQ1" s="9">
        <v>1.89</v>
      </c>
      <c r="QR1" s="9">
        <v>1.9</v>
      </c>
      <c r="QS1" s="9">
        <v>1.91</v>
      </c>
      <c r="QT1" s="9">
        <v>1.92</v>
      </c>
      <c r="QU1" s="9">
        <v>1.93</v>
      </c>
      <c r="QV1" s="9">
        <v>1.94</v>
      </c>
      <c r="QW1" s="9">
        <v>1.95</v>
      </c>
      <c r="QX1" s="9">
        <v>1.96</v>
      </c>
      <c r="QY1" s="9">
        <v>1.97</v>
      </c>
      <c r="QZ1" s="9">
        <v>1.98</v>
      </c>
      <c r="RA1" s="9">
        <v>1.99</v>
      </c>
      <c r="RB1" s="9">
        <v>2</v>
      </c>
      <c r="RC1" s="9">
        <v>2.0099999999999998</v>
      </c>
      <c r="RD1" s="9">
        <v>2.02</v>
      </c>
      <c r="RE1" s="9">
        <v>2.0299999999999998</v>
      </c>
      <c r="RF1" s="9">
        <v>2.04</v>
      </c>
      <c r="RG1" s="9">
        <v>2.0499999999999998</v>
      </c>
      <c r="RH1" s="9">
        <v>2.06</v>
      </c>
      <c r="RI1" s="9">
        <v>2.0699999999999998</v>
      </c>
      <c r="RJ1" s="9">
        <v>2.08</v>
      </c>
      <c r="RK1" s="9">
        <v>2.09</v>
      </c>
      <c r="RL1" s="9">
        <v>2.1</v>
      </c>
      <c r="RM1" s="9">
        <v>2.11</v>
      </c>
      <c r="RN1" s="9">
        <v>2.12</v>
      </c>
      <c r="RO1" s="9">
        <v>2.13</v>
      </c>
      <c r="RP1" s="9">
        <v>2.14</v>
      </c>
      <c r="RQ1" s="9">
        <v>2.15</v>
      </c>
      <c r="RR1" s="9">
        <v>2.16</v>
      </c>
      <c r="RS1" s="9">
        <v>2.17</v>
      </c>
      <c r="RT1" s="9">
        <v>2.1800000000000002</v>
      </c>
      <c r="RU1" s="9">
        <v>2.19</v>
      </c>
      <c r="RV1" s="9">
        <v>2.2000000000000002</v>
      </c>
      <c r="RW1" s="9">
        <v>2.21</v>
      </c>
      <c r="RX1" s="9">
        <v>2.2200000000000002</v>
      </c>
      <c r="RY1" s="9">
        <v>2.23</v>
      </c>
      <c r="RZ1" s="9">
        <v>2.2399999999999989</v>
      </c>
      <c r="SA1" s="9">
        <v>2.25</v>
      </c>
      <c r="SB1" s="9">
        <v>2.2599999999999998</v>
      </c>
      <c r="SC1" s="9">
        <v>2.27</v>
      </c>
      <c r="SD1" s="9">
        <v>2.2799999999999998</v>
      </c>
      <c r="SE1" s="9">
        <v>2.29</v>
      </c>
      <c r="SF1" s="9">
        <v>2.2999999999999998</v>
      </c>
      <c r="SG1" s="9">
        <v>2.31</v>
      </c>
      <c r="SH1" s="9">
        <v>2.3199999999999998</v>
      </c>
      <c r="SI1" s="9">
        <v>2.33</v>
      </c>
      <c r="SJ1" s="9">
        <v>2.34</v>
      </c>
      <c r="SK1" s="9">
        <v>2.35</v>
      </c>
      <c r="SL1" s="9">
        <v>2.36</v>
      </c>
      <c r="SM1" s="9">
        <v>2.37</v>
      </c>
      <c r="SN1" s="9">
        <v>2.38</v>
      </c>
      <c r="SO1" s="9">
        <v>2.39</v>
      </c>
      <c r="SP1" s="9">
        <v>2.4</v>
      </c>
      <c r="SQ1" s="9">
        <v>2.41</v>
      </c>
      <c r="SR1" s="9">
        <v>2.42</v>
      </c>
      <c r="SS1" s="9">
        <v>2.4300000000000002</v>
      </c>
      <c r="ST1" s="9">
        <v>2.44</v>
      </c>
      <c r="SU1" s="9">
        <v>2.4500000000000002</v>
      </c>
      <c r="SV1" s="9">
        <v>2.46</v>
      </c>
      <c r="SW1" s="9">
        <v>2.4700000000000002</v>
      </c>
      <c r="SX1" s="9">
        <v>2.48</v>
      </c>
      <c r="SY1" s="9">
        <v>2.4900000000000002</v>
      </c>
      <c r="SZ1" s="9">
        <v>2.5</v>
      </c>
      <c r="TA1" s="9">
        <v>2.5100000000000011</v>
      </c>
      <c r="TB1" s="9">
        <v>2.52</v>
      </c>
      <c r="TC1" s="9">
        <v>2.5299999999999998</v>
      </c>
      <c r="TD1" s="9">
        <v>2.54</v>
      </c>
      <c r="TE1" s="9">
        <v>2.5499999999999998</v>
      </c>
      <c r="TF1" s="9">
        <v>2.56</v>
      </c>
      <c r="TG1" s="9">
        <v>2.57</v>
      </c>
      <c r="TH1" s="9">
        <v>2.58</v>
      </c>
      <c r="TI1" s="9">
        <v>2.59</v>
      </c>
      <c r="TJ1" s="9">
        <v>2.6</v>
      </c>
      <c r="TK1" s="9">
        <v>2.61</v>
      </c>
      <c r="TL1" s="9">
        <v>2.62</v>
      </c>
      <c r="TM1" s="9">
        <v>2.63</v>
      </c>
      <c r="TN1" s="9">
        <v>2.64</v>
      </c>
      <c r="TO1" s="9">
        <v>2.65</v>
      </c>
      <c r="TP1" s="9">
        <v>2.66</v>
      </c>
      <c r="TQ1" s="9">
        <v>2.67</v>
      </c>
      <c r="TR1" s="9">
        <v>2.68</v>
      </c>
      <c r="TS1" s="9">
        <v>2.69</v>
      </c>
      <c r="TT1" s="9">
        <v>2.7</v>
      </c>
      <c r="TU1" s="9">
        <v>2.71</v>
      </c>
      <c r="TV1" s="9">
        <v>2.72</v>
      </c>
      <c r="TW1" s="9">
        <v>2.73</v>
      </c>
      <c r="TX1" s="9">
        <v>2.7399999999999989</v>
      </c>
      <c r="TY1" s="9">
        <v>2.75</v>
      </c>
      <c r="TZ1" s="9">
        <v>2.76</v>
      </c>
      <c r="UA1" s="9">
        <v>2.77</v>
      </c>
      <c r="UB1" s="9">
        <v>2.78</v>
      </c>
      <c r="UC1" s="9">
        <v>2.79</v>
      </c>
      <c r="UD1" s="9">
        <v>2.8</v>
      </c>
      <c r="UE1" s="9">
        <v>2.81</v>
      </c>
      <c r="UF1" s="9">
        <v>2.82</v>
      </c>
      <c r="UG1" s="9">
        <v>2.83</v>
      </c>
      <c r="UH1" s="9">
        <v>2.84</v>
      </c>
      <c r="UI1" s="9">
        <v>2.85</v>
      </c>
      <c r="UJ1" s="9">
        <v>2.86</v>
      </c>
      <c r="UK1" s="9">
        <v>2.87</v>
      </c>
      <c r="UL1" s="9">
        <v>2.88</v>
      </c>
      <c r="UM1" s="9">
        <v>2.89</v>
      </c>
      <c r="UN1" s="9">
        <v>2.9</v>
      </c>
      <c r="UO1" s="9">
        <v>2.91</v>
      </c>
      <c r="UP1" s="9">
        <v>2.92</v>
      </c>
      <c r="UQ1" s="9">
        <v>2.93</v>
      </c>
      <c r="UR1" s="9">
        <v>2.94</v>
      </c>
      <c r="US1" s="9">
        <v>2.95</v>
      </c>
      <c r="UT1" s="9">
        <v>2.96</v>
      </c>
      <c r="UU1" s="9">
        <v>2.97</v>
      </c>
      <c r="UV1" s="9">
        <v>2.98</v>
      </c>
      <c r="UW1" s="9">
        <v>2.99</v>
      </c>
      <c r="UX1" s="9">
        <v>3</v>
      </c>
      <c r="UY1" s="9">
        <v>3.0100000000000011</v>
      </c>
      <c r="UZ1" s="9">
        <v>3.02</v>
      </c>
      <c r="VA1" s="9">
        <v>3.03</v>
      </c>
      <c r="VB1" s="9">
        <v>3.04</v>
      </c>
      <c r="VC1" s="9">
        <v>3.05</v>
      </c>
      <c r="VD1" s="9">
        <v>3.06</v>
      </c>
      <c r="VE1" s="9">
        <v>3.07</v>
      </c>
      <c r="VF1" s="9">
        <v>3.08</v>
      </c>
      <c r="VG1" s="9">
        <v>3.09</v>
      </c>
      <c r="VH1" s="9">
        <v>3.1</v>
      </c>
      <c r="VI1" s="9">
        <v>3.11</v>
      </c>
      <c r="VJ1" s="9">
        <v>3.12</v>
      </c>
      <c r="VK1" s="9">
        <v>3.13</v>
      </c>
      <c r="VL1" s="9">
        <v>3.14</v>
      </c>
      <c r="VM1" s="9">
        <v>3.15</v>
      </c>
      <c r="VN1" s="9">
        <v>3.16</v>
      </c>
      <c r="VO1" s="9">
        <v>3.17</v>
      </c>
      <c r="VP1" s="9">
        <v>3.18</v>
      </c>
      <c r="VQ1" s="9">
        <v>3.19</v>
      </c>
      <c r="VR1" s="9">
        <v>3.2</v>
      </c>
      <c r="VS1" s="9">
        <v>3.21</v>
      </c>
      <c r="VT1" s="9">
        <v>3.22</v>
      </c>
      <c r="VU1" s="9">
        <v>3.23</v>
      </c>
      <c r="VV1" s="9">
        <v>3.2399999999999989</v>
      </c>
      <c r="VW1" s="9">
        <v>3.25</v>
      </c>
      <c r="VX1" s="9">
        <v>3.26</v>
      </c>
      <c r="VY1" s="9">
        <v>3.27</v>
      </c>
      <c r="VZ1" s="9">
        <v>3.28</v>
      </c>
      <c r="WA1" s="9">
        <v>3.29</v>
      </c>
      <c r="WB1" s="9">
        <v>3.3</v>
      </c>
      <c r="WC1" s="9">
        <v>3.31</v>
      </c>
      <c r="WD1" s="9">
        <v>3.32</v>
      </c>
      <c r="WE1" s="9">
        <v>3.33</v>
      </c>
      <c r="WF1" s="9">
        <v>3.34</v>
      </c>
      <c r="WG1" s="9">
        <v>3.35</v>
      </c>
      <c r="WH1" s="9">
        <v>3.36</v>
      </c>
      <c r="WI1" s="9">
        <v>3.37</v>
      </c>
      <c r="WJ1" s="9">
        <v>3.38</v>
      </c>
      <c r="WK1" s="9">
        <v>3.39</v>
      </c>
      <c r="WL1" s="9">
        <v>3.4</v>
      </c>
      <c r="WM1" s="9">
        <v>3.41</v>
      </c>
      <c r="WN1" s="9">
        <v>3.42</v>
      </c>
      <c r="WO1" s="9">
        <v>3.43</v>
      </c>
      <c r="WP1" s="9">
        <v>3.44</v>
      </c>
      <c r="WQ1" s="9">
        <v>3.45</v>
      </c>
      <c r="WR1" s="9">
        <v>3.46</v>
      </c>
      <c r="WS1" s="9">
        <v>3.47</v>
      </c>
      <c r="WT1" s="9">
        <v>3.48</v>
      </c>
      <c r="WU1" s="9">
        <v>3.49</v>
      </c>
      <c r="WV1" s="9">
        <v>3.5</v>
      </c>
      <c r="WW1" s="9">
        <v>3.5100000000000011</v>
      </c>
      <c r="WX1" s="9">
        <v>3.52</v>
      </c>
      <c r="WY1" s="9">
        <v>3.53</v>
      </c>
      <c r="WZ1" s="9">
        <v>3.54</v>
      </c>
      <c r="XA1" s="9">
        <v>3.55</v>
      </c>
      <c r="XB1" s="9">
        <v>3.56</v>
      </c>
      <c r="XC1" s="9">
        <v>3.57</v>
      </c>
      <c r="XD1" s="9">
        <v>3.58</v>
      </c>
      <c r="XE1" s="9">
        <v>3.59</v>
      </c>
      <c r="XF1" s="9">
        <v>3.6</v>
      </c>
      <c r="XG1" s="9">
        <v>3.61</v>
      </c>
      <c r="XH1" s="9">
        <v>3.62</v>
      </c>
      <c r="XI1" s="9">
        <v>3.63</v>
      </c>
      <c r="XJ1" s="9">
        <v>3.64</v>
      </c>
      <c r="XK1" s="9">
        <v>3.65</v>
      </c>
      <c r="XL1" s="9">
        <v>3.66</v>
      </c>
      <c r="XM1" s="9">
        <v>3.67</v>
      </c>
      <c r="XN1" s="9">
        <v>3.68</v>
      </c>
      <c r="XO1" s="9">
        <v>3.69</v>
      </c>
      <c r="XP1" s="9">
        <v>3.7</v>
      </c>
      <c r="XQ1" s="9">
        <v>3.71</v>
      </c>
      <c r="XR1" s="9">
        <v>3.72</v>
      </c>
      <c r="XS1" s="9">
        <v>3.73</v>
      </c>
      <c r="XT1" s="9">
        <v>3.7399999999999989</v>
      </c>
      <c r="XU1" s="9">
        <v>3.75</v>
      </c>
      <c r="XV1" s="9">
        <v>3.76</v>
      </c>
      <c r="XW1" s="9">
        <v>3.77</v>
      </c>
      <c r="XX1" s="9">
        <v>3.78</v>
      </c>
      <c r="XY1" s="9">
        <v>3.79</v>
      </c>
      <c r="XZ1" s="9">
        <v>3.8</v>
      </c>
      <c r="YA1" s="9">
        <v>3.81</v>
      </c>
      <c r="YB1" s="9">
        <v>3.82</v>
      </c>
      <c r="YC1" s="9">
        <v>3.83</v>
      </c>
      <c r="YD1" s="9">
        <v>3.84</v>
      </c>
      <c r="YE1" s="9">
        <v>3.85</v>
      </c>
      <c r="YF1" s="9">
        <v>3.86</v>
      </c>
      <c r="YG1" s="9">
        <v>3.87</v>
      </c>
      <c r="YH1" s="9">
        <v>3.88</v>
      </c>
      <c r="YI1" s="9">
        <v>3.89</v>
      </c>
      <c r="YJ1" s="9">
        <v>3.9</v>
      </c>
      <c r="YK1" s="9">
        <v>3.91</v>
      </c>
      <c r="YL1" s="9">
        <v>3.92</v>
      </c>
      <c r="YM1" s="9">
        <v>3.93</v>
      </c>
      <c r="YN1" s="9">
        <v>3.94</v>
      </c>
      <c r="YO1" s="9">
        <v>3.95</v>
      </c>
      <c r="YP1" s="9">
        <v>3.96</v>
      </c>
      <c r="YQ1" s="9">
        <v>3.97</v>
      </c>
      <c r="YR1" s="9">
        <v>3.98</v>
      </c>
      <c r="YS1" s="9">
        <v>3.9899999999999989</v>
      </c>
      <c r="YT1" s="9">
        <v>4</v>
      </c>
      <c r="YU1" s="9">
        <v>4.01</v>
      </c>
      <c r="YV1" s="9">
        <v>4.0199999999999996</v>
      </c>
      <c r="YW1" s="9">
        <v>4.0299999999999994</v>
      </c>
      <c r="YX1" s="9">
        <v>4.04</v>
      </c>
      <c r="YY1" s="9">
        <v>4.05</v>
      </c>
      <c r="YZ1" s="9">
        <v>4.0599999999999996</v>
      </c>
      <c r="ZA1" s="9">
        <v>4.0699999999999994</v>
      </c>
      <c r="ZB1" s="9">
        <v>4.08</v>
      </c>
      <c r="ZC1" s="9">
        <v>4.09</v>
      </c>
      <c r="ZD1" s="9">
        <v>4.1000000000000014</v>
      </c>
      <c r="ZE1" s="9">
        <v>4.1100000000000003</v>
      </c>
      <c r="ZF1" s="9">
        <v>4.12</v>
      </c>
      <c r="ZG1" s="9">
        <v>4.13</v>
      </c>
      <c r="ZH1" s="9">
        <v>4.1399999999999997</v>
      </c>
      <c r="ZI1" s="9">
        <v>4.1500000000000004</v>
      </c>
      <c r="ZJ1" s="9">
        <v>4.1599999999999993</v>
      </c>
      <c r="ZK1" s="9">
        <v>4.17</v>
      </c>
      <c r="ZL1" s="9">
        <v>4.18</v>
      </c>
      <c r="ZM1" s="9">
        <v>4.1900000000000004</v>
      </c>
      <c r="ZN1" s="9">
        <v>4.2</v>
      </c>
      <c r="ZO1" s="9">
        <v>4.21</v>
      </c>
      <c r="ZP1" s="9">
        <v>4.22</v>
      </c>
      <c r="ZQ1" s="9">
        <v>4.2300000000000004</v>
      </c>
      <c r="ZR1" s="9">
        <v>4.24</v>
      </c>
      <c r="ZS1" s="9">
        <v>4.25</v>
      </c>
      <c r="ZT1" s="9">
        <v>4.26</v>
      </c>
      <c r="ZU1" s="9">
        <v>4.2700000000000014</v>
      </c>
      <c r="ZV1" s="9">
        <v>4.28</v>
      </c>
      <c r="ZW1" s="9">
        <v>4.29</v>
      </c>
      <c r="ZX1" s="9">
        <v>4.3</v>
      </c>
      <c r="ZY1" s="9">
        <v>4.3099999999999996</v>
      </c>
      <c r="ZZ1" s="9">
        <v>4.32</v>
      </c>
      <c r="AAA1" s="9">
        <v>4.33</v>
      </c>
      <c r="AAB1" s="9">
        <v>4.34</v>
      </c>
      <c r="AAC1" s="9">
        <v>4.3499999999999996</v>
      </c>
      <c r="AAD1" s="9">
        <v>4.3600000000000003</v>
      </c>
      <c r="AAE1" s="9">
        <v>4.37</v>
      </c>
      <c r="AAF1" s="9">
        <v>4.38</v>
      </c>
      <c r="AAG1" s="9">
        <v>4.3899999999999997</v>
      </c>
      <c r="AAH1" s="9">
        <v>4.4000000000000004</v>
      </c>
      <c r="AAI1" s="9">
        <v>4.41</v>
      </c>
      <c r="AAJ1" s="9">
        <v>4.42</v>
      </c>
      <c r="AAK1" s="9">
        <v>4.43</v>
      </c>
      <c r="AAL1" s="9">
        <v>4.4400000000000004</v>
      </c>
      <c r="AAM1" s="9">
        <v>4.45</v>
      </c>
      <c r="AAN1" s="9">
        <v>4.4600000000000009</v>
      </c>
      <c r="AAO1" s="9">
        <v>4.47</v>
      </c>
      <c r="AAP1" s="9">
        <v>4.4799999999999986</v>
      </c>
      <c r="AAQ1" s="9">
        <v>4.49</v>
      </c>
      <c r="AAR1" s="9">
        <v>4.5</v>
      </c>
      <c r="AAS1" s="9">
        <v>4.51</v>
      </c>
      <c r="AAT1" s="9">
        <v>4.5199999999999996</v>
      </c>
      <c r="AAU1" s="9">
        <v>4.53</v>
      </c>
      <c r="AAV1" s="9">
        <v>4.54</v>
      </c>
      <c r="AAW1" s="9">
        <v>4.55</v>
      </c>
      <c r="AAX1" s="9">
        <v>4.5599999999999996</v>
      </c>
      <c r="AAY1" s="9">
        <v>4.57</v>
      </c>
      <c r="AAZ1" s="9">
        <v>4.58</v>
      </c>
      <c r="ABA1" s="9">
        <v>4.5900000000000007</v>
      </c>
      <c r="ABB1" s="9">
        <v>4.5999999999999996</v>
      </c>
      <c r="ABC1" s="9">
        <v>4.6100000000000003</v>
      </c>
      <c r="ABD1" s="9">
        <v>4.62</v>
      </c>
      <c r="ABE1" s="9">
        <v>4.63</v>
      </c>
      <c r="ABF1" s="9">
        <v>4.6399999999999997</v>
      </c>
      <c r="ABG1" s="9">
        <v>4.6499999999999986</v>
      </c>
      <c r="ABH1" s="9">
        <v>4.66</v>
      </c>
      <c r="ABI1" s="9">
        <v>4.67</v>
      </c>
      <c r="ABJ1" s="9">
        <v>4.68</v>
      </c>
      <c r="ABK1" s="9">
        <v>4.6900000000000004</v>
      </c>
      <c r="ABL1" s="9">
        <v>4.7</v>
      </c>
      <c r="ABM1" s="9">
        <v>4.71</v>
      </c>
      <c r="ABN1" s="9">
        <v>4.7200000000000006</v>
      </c>
      <c r="ABO1" s="9">
        <v>4.7299999999999986</v>
      </c>
      <c r="ABP1" s="9">
        <v>4.74</v>
      </c>
      <c r="ABQ1" s="9">
        <v>4.75</v>
      </c>
      <c r="ABR1" s="9">
        <v>4.7600000000000007</v>
      </c>
      <c r="ABS1" s="9">
        <v>4.7699999999999996</v>
      </c>
      <c r="ABT1" s="9">
        <v>4.78</v>
      </c>
      <c r="ABU1" s="9">
        <v>4.79</v>
      </c>
      <c r="ABV1" s="9">
        <v>4.8</v>
      </c>
      <c r="ABW1" s="9">
        <v>4.8099999999999996</v>
      </c>
      <c r="ABX1" s="9">
        <v>4.8199999999999994</v>
      </c>
      <c r="ABY1" s="9">
        <v>4.83</v>
      </c>
      <c r="ABZ1" s="9">
        <v>4.84</v>
      </c>
      <c r="ACA1" s="9">
        <v>4.8500000000000014</v>
      </c>
      <c r="ACB1" s="9">
        <v>4.8599999999999994</v>
      </c>
      <c r="ACC1" s="9">
        <v>4.87</v>
      </c>
      <c r="ACD1" s="9">
        <v>4.88</v>
      </c>
      <c r="ACE1" s="9">
        <v>4.8900000000000006</v>
      </c>
      <c r="ACF1" s="9">
        <v>4.8999999999999986</v>
      </c>
      <c r="ACG1" s="9">
        <v>4.91</v>
      </c>
      <c r="ACH1" s="9">
        <v>4.92</v>
      </c>
      <c r="ACI1" s="9">
        <v>4.9300000000000006</v>
      </c>
      <c r="ACJ1" s="9">
        <v>4.9400000000000004</v>
      </c>
      <c r="ACK1" s="9">
        <v>4.95</v>
      </c>
      <c r="ACL1" s="9">
        <v>4.96</v>
      </c>
      <c r="ACM1" s="9">
        <v>4.97</v>
      </c>
      <c r="ACN1" s="9">
        <v>4.9800000000000004</v>
      </c>
      <c r="ACO1" s="9">
        <v>4.9899999999999993</v>
      </c>
      <c r="ACP1" s="9">
        <v>5</v>
      </c>
      <c r="ACQ1" s="9">
        <v>5.01</v>
      </c>
      <c r="ACR1" s="9">
        <v>5.0200000000000014</v>
      </c>
      <c r="ACS1" s="9">
        <v>5.0299999999999994</v>
      </c>
      <c r="ACT1" s="9">
        <v>5.04</v>
      </c>
      <c r="ACU1" s="9">
        <v>5.05</v>
      </c>
      <c r="ACV1" s="9">
        <v>5.0599999999999996</v>
      </c>
      <c r="ACW1" s="9">
        <v>5.07</v>
      </c>
      <c r="ACX1" s="9">
        <v>5.08</v>
      </c>
      <c r="ACY1" s="9">
        <v>5.09</v>
      </c>
      <c r="ACZ1" s="9">
        <v>5.1000000000000014</v>
      </c>
      <c r="ADA1" s="9">
        <v>5.1100000000000003</v>
      </c>
      <c r="ADB1" s="9">
        <v>5.12</v>
      </c>
      <c r="ADC1" s="9">
        <v>5.13</v>
      </c>
      <c r="ADD1" s="9">
        <v>5.14</v>
      </c>
      <c r="ADE1" s="9">
        <v>5.15</v>
      </c>
      <c r="ADF1" s="9">
        <v>5.1599999999999993</v>
      </c>
      <c r="ADG1" s="9">
        <v>5.17</v>
      </c>
      <c r="ADH1" s="9">
        <v>5.18</v>
      </c>
      <c r="ADI1" s="9">
        <v>5.19</v>
      </c>
      <c r="ADJ1" s="9">
        <v>5.2</v>
      </c>
      <c r="ADK1" s="9">
        <v>5.21</v>
      </c>
      <c r="ADL1" s="9">
        <v>5.22</v>
      </c>
      <c r="ADM1" s="9">
        <v>5.23</v>
      </c>
      <c r="ADN1" s="9">
        <v>5.24</v>
      </c>
      <c r="ADO1" s="9">
        <v>5.25</v>
      </c>
      <c r="ADP1" s="9">
        <v>5.26</v>
      </c>
      <c r="ADQ1" s="9">
        <v>5.2700000000000014</v>
      </c>
      <c r="ADR1" s="9">
        <v>5.28</v>
      </c>
      <c r="ADS1" s="9">
        <v>5.29</v>
      </c>
      <c r="ADT1" s="9">
        <v>5.3</v>
      </c>
      <c r="ADU1" s="9">
        <v>5.31</v>
      </c>
      <c r="ADV1" s="9">
        <v>5.32</v>
      </c>
      <c r="ADW1" s="9">
        <v>5.33</v>
      </c>
      <c r="ADX1" s="9">
        <v>5.34</v>
      </c>
      <c r="ADY1" s="9">
        <v>5.35</v>
      </c>
      <c r="ADZ1" s="9">
        <v>5.36</v>
      </c>
      <c r="AEA1" s="9">
        <v>5.37</v>
      </c>
      <c r="AEB1" s="9">
        <v>5.38</v>
      </c>
      <c r="AEC1" s="9">
        <v>5.39</v>
      </c>
      <c r="AED1" s="9">
        <v>5.4</v>
      </c>
      <c r="AEE1" s="9">
        <v>5.41</v>
      </c>
      <c r="AEF1" s="9">
        <v>5.42</v>
      </c>
      <c r="AEG1" s="9">
        <v>5.43</v>
      </c>
      <c r="AEH1" s="9">
        <v>5.44</v>
      </c>
      <c r="AEI1" s="9">
        <v>5.45</v>
      </c>
      <c r="AEJ1" s="9">
        <v>5.46</v>
      </c>
      <c r="AEK1" s="9">
        <v>5.47</v>
      </c>
      <c r="AEL1" s="9">
        <v>5.4799999999999986</v>
      </c>
      <c r="AEM1" s="9">
        <v>5.49</v>
      </c>
      <c r="AEN1" s="9">
        <v>5.5</v>
      </c>
      <c r="AEO1" s="9">
        <v>5.51</v>
      </c>
      <c r="AEP1" s="9">
        <v>5.52</v>
      </c>
      <c r="AEQ1" s="9">
        <v>5.53</v>
      </c>
      <c r="AER1" s="9">
        <v>5.54</v>
      </c>
      <c r="AES1" s="9">
        <v>5.55</v>
      </c>
      <c r="AET1" s="9">
        <v>5.56</v>
      </c>
      <c r="AEU1" s="9">
        <v>5.57</v>
      </c>
      <c r="AEV1" s="9">
        <v>5.58</v>
      </c>
      <c r="AEW1" s="9">
        <v>5.5900000000000007</v>
      </c>
      <c r="AEX1" s="9">
        <v>5.6</v>
      </c>
      <c r="AEY1" s="9">
        <v>5.61</v>
      </c>
      <c r="AEZ1" s="9">
        <v>5.62</v>
      </c>
      <c r="AFA1" s="9">
        <v>5.63</v>
      </c>
      <c r="AFB1" s="9">
        <v>5.64</v>
      </c>
      <c r="AFC1" s="9">
        <v>5.6499999999999986</v>
      </c>
      <c r="AFD1" s="9">
        <v>5.66</v>
      </c>
      <c r="AFE1" s="9">
        <v>5.67</v>
      </c>
      <c r="AFF1" s="9">
        <v>5.68</v>
      </c>
      <c r="AFG1" s="9">
        <v>5.69</v>
      </c>
      <c r="AFH1" s="9">
        <v>5.7</v>
      </c>
      <c r="AFI1" s="9">
        <v>5.71</v>
      </c>
      <c r="AFJ1" s="9">
        <v>5.7200000000000006</v>
      </c>
      <c r="AFK1" s="9">
        <v>5.7299999999999986</v>
      </c>
      <c r="AFL1" s="9">
        <v>5.74</v>
      </c>
      <c r="AFM1" s="9">
        <v>5.75</v>
      </c>
      <c r="AFN1" s="9">
        <v>5.7600000000000007</v>
      </c>
      <c r="AFO1" s="9">
        <v>5.77</v>
      </c>
      <c r="AFP1" s="9">
        <v>5.78</v>
      </c>
      <c r="AFQ1" s="9">
        <v>5.79</v>
      </c>
      <c r="AFR1" s="9">
        <v>5.8</v>
      </c>
      <c r="AFS1" s="9">
        <v>5.81</v>
      </c>
      <c r="AFT1" s="9">
        <v>5.8199999999999994</v>
      </c>
      <c r="AFU1" s="9">
        <v>5.83</v>
      </c>
      <c r="AFV1" s="9">
        <v>5.84</v>
      </c>
      <c r="AFW1" s="9">
        <v>5.8500000000000014</v>
      </c>
      <c r="AFX1" s="9">
        <v>5.8599999999999994</v>
      </c>
      <c r="AFY1" s="9">
        <v>5.87</v>
      </c>
      <c r="AFZ1" s="9">
        <v>5.88</v>
      </c>
      <c r="AGA1" s="9">
        <v>5.8900000000000006</v>
      </c>
      <c r="AGB1" s="9">
        <v>5.8999999999999986</v>
      </c>
      <c r="AGC1" s="9">
        <v>5.91</v>
      </c>
      <c r="AGD1" s="9">
        <v>5.92</v>
      </c>
      <c r="AGE1" s="9">
        <v>5.9300000000000006</v>
      </c>
      <c r="AGF1" s="9">
        <v>5.94</v>
      </c>
      <c r="AGG1" s="9">
        <v>5.95</v>
      </c>
      <c r="AGH1" s="9">
        <v>5.96</v>
      </c>
      <c r="AGI1" s="9">
        <v>5.97</v>
      </c>
      <c r="AGJ1" s="9">
        <v>5.98</v>
      </c>
      <c r="AGK1" s="9">
        <v>5.9899999999999993</v>
      </c>
      <c r="AGL1" s="9">
        <v>6</v>
      </c>
      <c r="AGM1" s="9">
        <v>6.01</v>
      </c>
      <c r="AGN1" s="9">
        <v>6.0200000000000014</v>
      </c>
      <c r="AGO1" s="9">
        <v>6.0299999999999994</v>
      </c>
      <c r="AGP1" s="9">
        <v>6.04</v>
      </c>
      <c r="AGQ1" s="9">
        <v>6.05</v>
      </c>
      <c r="AGR1" s="9">
        <v>6.06</v>
      </c>
      <c r="AGS1" s="9">
        <v>6.07</v>
      </c>
      <c r="AGT1" s="9">
        <v>6.08</v>
      </c>
      <c r="AGU1" s="9">
        <v>6.09</v>
      </c>
      <c r="AGV1" s="9">
        <v>6.1000000000000014</v>
      </c>
      <c r="AGW1" s="9">
        <v>6.11</v>
      </c>
      <c r="AGX1" s="9">
        <v>6.1199999999999992</v>
      </c>
      <c r="AGY1" s="9">
        <v>6.13</v>
      </c>
      <c r="AGZ1" s="9">
        <v>6.14</v>
      </c>
      <c r="AHA1" s="9">
        <v>6.15</v>
      </c>
      <c r="AHB1" s="9">
        <v>6.1599999999999993</v>
      </c>
      <c r="AHC1" s="9">
        <v>6.17</v>
      </c>
      <c r="AHD1" s="9">
        <v>6.18</v>
      </c>
      <c r="AHE1" s="9">
        <v>6.19</v>
      </c>
      <c r="AHF1" s="9">
        <v>6.2</v>
      </c>
      <c r="AHG1" s="9">
        <v>6.21</v>
      </c>
      <c r="AHH1" s="9">
        <v>6.22</v>
      </c>
      <c r="AHI1" s="9">
        <v>6.23</v>
      </c>
      <c r="AHJ1" s="9">
        <v>6.24</v>
      </c>
      <c r="AHK1" s="9">
        <v>6.25</v>
      </c>
      <c r="AHL1" s="9">
        <v>6.26</v>
      </c>
      <c r="AHM1" s="9">
        <v>6.2700000000000014</v>
      </c>
      <c r="AHN1" s="9">
        <v>6.28</v>
      </c>
      <c r="AHO1" s="9">
        <v>6.2899999999999991</v>
      </c>
      <c r="AHP1" s="9">
        <v>6.3</v>
      </c>
      <c r="AHQ1" s="9">
        <v>6.31</v>
      </c>
      <c r="AHR1" s="9">
        <v>6.32</v>
      </c>
      <c r="AHS1" s="9">
        <v>6.33</v>
      </c>
      <c r="AHT1" s="9">
        <v>6.34</v>
      </c>
      <c r="AHU1" s="9">
        <v>6.35</v>
      </c>
      <c r="AHV1" s="9">
        <v>6.36</v>
      </c>
      <c r="AHW1" s="9">
        <v>6.37</v>
      </c>
      <c r="AHX1" s="9">
        <v>6.38</v>
      </c>
      <c r="AHY1" s="9">
        <v>6.39</v>
      </c>
      <c r="AHZ1" s="9">
        <v>6.4</v>
      </c>
      <c r="AIA1" s="9">
        <v>6.41</v>
      </c>
      <c r="AIB1" s="9">
        <v>6.42</v>
      </c>
      <c r="AIC1" s="9">
        <v>6.43</v>
      </c>
      <c r="AID1" s="9">
        <v>6.44</v>
      </c>
      <c r="AIE1" s="9">
        <v>6.45</v>
      </c>
      <c r="AIF1" s="9">
        <v>6.46</v>
      </c>
      <c r="AIG1" s="9">
        <v>6.47</v>
      </c>
      <c r="AIH1" s="9">
        <v>6.4799999999999986</v>
      </c>
      <c r="AII1" s="9">
        <v>6.49</v>
      </c>
      <c r="AIJ1" s="9">
        <v>6.5</v>
      </c>
      <c r="AIK1" s="9">
        <v>6.51</v>
      </c>
      <c r="AIL1" s="9">
        <v>6.52</v>
      </c>
      <c r="AIM1" s="9">
        <v>6.53</v>
      </c>
      <c r="AIN1" s="9">
        <v>6.54</v>
      </c>
      <c r="AIO1" s="9">
        <v>6.5500000000000007</v>
      </c>
      <c r="AIP1" s="9">
        <v>6.56</v>
      </c>
      <c r="AIQ1" s="9">
        <v>6.57</v>
      </c>
      <c r="AIR1" s="9">
        <v>6.58</v>
      </c>
      <c r="AIS1" s="9">
        <v>6.5900000000000007</v>
      </c>
      <c r="AIT1" s="9">
        <v>6.6</v>
      </c>
      <c r="AIU1" s="9">
        <v>6.61</v>
      </c>
      <c r="AIV1" s="9">
        <v>6.62</v>
      </c>
      <c r="AIW1" s="9">
        <v>6.63</v>
      </c>
      <c r="AIX1" s="9">
        <v>6.64</v>
      </c>
      <c r="AIY1" s="9">
        <v>6.6499999999999986</v>
      </c>
      <c r="AIZ1" s="9">
        <v>6.66</v>
      </c>
      <c r="AJA1" s="9">
        <v>6.67</v>
      </c>
      <c r="AJB1" s="9">
        <v>6.6800000000000006</v>
      </c>
      <c r="AJC1" s="9">
        <v>6.69</v>
      </c>
      <c r="AJD1" s="9">
        <v>6.7</v>
      </c>
      <c r="AJE1" s="9">
        <v>6.71</v>
      </c>
      <c r="AJF1" s="9">
        <v>6.7200000000000006</v>
      </c>
      <c r="AJG1" s="9">
        <v>6.7299999999999986</v>
      </c>
      <c r="AJH1" s="9">
        <v>6.74</v>
      </c>
      <c r="AJI1" s="9">
        <v>6.75</v>
      </c>
      <c r="AJJ1" s="9">
        <v>6.7600000000000007</v>
      </c>
      <c r="AJK1" s="9">
        <v>6.77</v>
      </c>
      <c r="AJL1" s="9">
        <v>6.7799999999999994</v>
      </c>
      <c r="AJM1" s="9">
        <v>6.79</v>
      </c>
      <c r="AJN1" s="9">
        <v>6.8</v>
      </c>
      <c r="AJO1" s="9">
        <v>6.81</v>
      </c>
      <c r="AJP1" s="9">
        <v>6.8199999999999994</v>
      </c>
      <c r="AJQ1" s="9">
        <v>6.83</v>
      </c>
      <c r="AJR1" s="9">
        <v>6.84</v>
      </c>
      <c r="AJS1" s="9">
        <v>6.8500000000000014</v>
      </c>
      <c r="AJT1" s="9">
        <v>6.8599999999999994</v>
      </c>
      <c r="AJU1" s="9">
        <v>6.87</v>
      </c>
      <c r="AJV1" s="9">
        <v>6.88</v>
      </c>
      <c r="AJW1" s="9">
        <v>6.8900000000000006</v>
      </c>
      <c r="AJX1" s="9">
        <v>6.8999999999999986</v>
      </c>
      <c r="AJY1" s="9">
        <v>6.91</v>
      </c>
      <c r="AJZ1" s="9">
        <v>6.92</v>
      </c>
      <c r="AKA1" s="9">
        <v>6.9300000000000006</v>
      </c>
      <c r="AKB1" s="9">
        <v>6.94</v>
      </c>
      <c r="AKC1" s="9">
        <v>6.9499999999999993</v>
      </c>
      <c r="AKD1" s="9">
        <v>6.96</v>
      </c>
      <c r="AKE1" s="9">
        <v>6.97</v>
      </c>
      <c r="AKF1" s="9">
        <v>6.98</v>
      </c>
      <c r="AKG1" s="9">
        <v>6.9899999999999993</v>
      </c>
      <c r="AKH1" s="9">
        <v>7</v>
      </c>
      <c r="AKI1" s="9">
        <v>7.01</v>
      </c>
      <c r="AKJ1" s="9">
        <v>7.0200000000000014</v>
      </c>
      <c r="AKK1" s="9">
        <v>7.0299999999999994</v>
      </c>
      <c r="AKL1" s="9">
        <v>7.04</v>
      </c>
      <c r="AKM1" s="9">
        <v>7.05</v>
      </c>
      <c r="AKN1" s="9">
        <v>7.06</v>
      </c>
      <c r="AKO1" s="9">
        <v>7.07</v>
      </c>
      <c r="AKP1" s="9">
        <v>7.08</v>
      </c>
      <c r="AKQ1" s="9">
        <v>7.09</v>
      </c>
      <c r="AKR1" s="9">
        <v>7.1000000000000014</v>
      </c>
      <c r="AKS1" s="9">
        <v>7.11</v>
      </c>
      <c r="AKT1" s="9">
        <v>7.1199999999999992</v>
      </c>
      <c r="AKU1" s="9">
        <v>7.13</v>
      </c>
      <c r="AKV1" s="9">
        <v>7.14</v>
      </c>
      <c r="AKW1" s="9">
        <v>7.15</v>
      </c>
      <c r="AKX1" s="9">
        <v>7.16</v>
      </c>
      <c r="AKY1" s="9">
        <v>7.17</v>
      </c>
      <c r="AKZ1" s="9">
        <v>7.18</v>
      </c>
      <c r="ALA1" s="9">
        <v>7.19</v>
      </c>
      <c r="ALB1" s="9">
        <v>7.2</v>
      </c>
      <c r="ALC1" s="9">
        <v>7.21</v>
      </c>
      <c r="ALD1" s="9">
        <v>7.22</v>
      </c>
      <c r="ALE1" s="9">
        <v>7.23</v>
      </c>
      <c r="ALF1" s="9">
        <v>7.24</v>
      </c>
      <c r="ALG1" s="9">
        <v>7.25</v>
      </c>
      <c r="ALH1" s="9">
        <v>7.26</v>
      </c>
      <c r="ALI1" s="9">
        <v>7.2700000000000014</v>
      </c>
      <c r="ALJ1" s="9">
        <v>7.28</v>
      </c>
      <c r="ALK1" s="9">
        <v>7.29</v>
      </c>
      <c r="ALL1" s="9">
        <v>7.3</v>
      </c>
      <c r="ALM1" s="9">
        <v>7.31</v>
      </c>
      <c r="ALN1" s="9">
        <v>7.32</v>
      </c>
      <c r="ALO1" s="9">
        <v>7.33</v>
      </c>
      <c r="ALP1" s="9">
        <v>7.34</v>
      </c>
      <c r="ALQ1" s="9">
        <v>7.35</v>
      </c>
      <c r="ALR1" s="9">
        <v>7.36</v>
      </c>
      <c r="ALS1" s="9">
        <v>7.37</v>
      </c>
      <c r="ALT1" s="9">
        <v>7.38</v>
      </c>
      <c r="ALU1" s="9">
        <v>7.39</v>
      </c>
      <c r="ALV1" s="9">
        <v>7.4</v>
      </c>
      <c r="ALW1" s="9">
        <v>7.41</v>
      </c>
      <c r="ALX1" s="9">
        <v>7.4200000000000008</v>
      </c>
      <c r="ALY1" s="9">
        <v>7.43</v>
      </c>
      <c r="ALZ1" s="9">
        <v>7.44</v>
      </c>
      <c r="AMA1" s="9">
        <v>7.45</v>
      </c>
      <c r="AMB1" s="9">
        <v>7.46</v>
      </c>
      <c r="AMC1" s="9">
        <v>7.47</v>
      </c>
      <c r="AMD1" s="9">
        <v>7.4799999999999986</v>
      </c>
      <c r="AME1" s="9">
        <v>7.49</v>
      </c>
      <c r="AMF1" s="9">
        <v>7.5</v>
      </c>
      <c r="AMG1" s="9">
        <v>7.51</v>
      </c>
      <c r="AMH1" s="9">
        <v>7.52</v>
      </c>
      <c r="AMI1" s="9">
        <v>7.53</v>
      </c>
      <c r="AMJ1" s="9">
        <v>7.54</v>
      </c>
      <c r="AMK1" s="9">
        <v>7.5500000000000007</v>
      </c>
      <c r="AML1" s="9">
        <v>7.56</v>
      </c>
      <c r="AMM1" s="9">
        <v>7.57</v>
      </c>
      <c r="AMN1" s="9">
        <v>7.58</v>
      </c>
      <c r="AMO1" s="9">
        <v>7.5900000000000007</v>
      </c>
      <c r="AMP1" s="9">
        <v>7.6</v>
      </c>
      <c r="AMQ1" s="9">
        <v>7.6099999999999994</v>
      </c>
      <c r="AMR1" s="9">
        <v>7.62</v>
      </c>
      <c r="AMS1" s="9">
        <v>7.63</v>
      </c>
      <c r="AMT1" s="9">
        <v>7.64</v>
      </c>
      <c r="AMU1" s="9">
        <v>7.6499999999999986</v>
      </c>
      <c r="AMV1" s="9">
        <v>7.66</v>
      </c>
      <c r="AMW1" s="9">
        <v>7.67</v>
      </c>
      <c r="AMX1" s="9">
        <v>7.6800000000000006</v>
      </c>
      <c r="AMY1" s="9">
        <v>7.69</v>
      </c>
      <c r="AMZ1" s="9">
        <v>7.7</v>
      </c>
      <c r="ANA1" s="9">
        <v>7.71</v>
      </c>
      <c r="ANB1" s="9">
        <v>7.7200000000000006</v>
      </c>
      <c r="ANC1" s="9">
        <v>7.7299999999999986</v>
      </c>
      <c r="AND1" s="9">
        <v>7.74</v>
      </c>
      <c r="ANE1" s="9">
        <v>7.75</v>
      </c>
      <c r="ANF1" s="9">
        <v>7.7600000000000007</v>
      </c>
      <c r="ANG1" s="9">
        <v>7.77</v>
      </c>
      <c r="ANH1" s="9">
        <v>7.7799999999999994</v>
      </c>
      <c r="ANI1" s="9">
        <v>7.79</v>
      </c>
      <c r="ANJ1" s="9">
        <v>7.8</v>
      </c>
      <c r="ANK1" s="9">
        <v>7.81</v>
      </c>
      <c r="ANL1" s="9">
        <v>7.82</v>
      </c>
      <c r="ANM1" s="9">
        <v>7.83</v>
      </c>
      <c r="ANN1" s="9">
        <v>7.84</v>
      </c>
      <c r="ANO1" s="9">
        <v>7.85</v>
      </c>
      <c r="ANP1" s="9">
        <v>7.86</v>
      </c>
      <c r="ANQ1" s="9">
        <v>7.87</v>
      </c>
      <c r="ANR1" s="9">
        <v>7.88</v>
      </c>
      <c r="ANS1" s="9">
        <v>7.89</v>
      </c>
      <c r="ANT1" s="9">
        <v>7.9</v>
      </c>
      <c r="ANU1" s="9">
        <v>7.91</v>
      </c>
      <c r="ANV1" s="9">
        <v>7.92</v>
      </c>
      <c r="ANW1" s="9">
        <v>7.93</v>
      </c>
      <c r="ANX1" s="9">
        <v>7.94</v>
      </c>
      <c r="ANY1" s="9">
        <v>7.95</v>
      </c>
      <c r="ANZ1" s="9">
        <v>7.96</v>
      </c>
      <c r="AOA1" s="9">
        <v>7.97</v>
      </c>
      <c r="AOB1" s="9">
        <v>7.9799999999999986</v>
      </c>
      <c r="AOC1" s="9">
        <v>7.99</v>
      </c>
      <c r="AOD1" s="9">
        <v>8</v>
      </c>
      <c r="AOE1" s="9">
        <v>8.01</v>
      </c>
      <c r="AOF1" s="9">
        <v>8.02</v>
      </c>
      <c r="AOG1" s="9">
        <v>8.0300000000000011</v>
      </c>
      <c r="AOH1" s="9">
        <v>8.0400000000000009</v>
      </c>
      <c r="AOI1" s="9">
        <v>8.0500000000000007</v>
      </c>
      <c r="AOJ1" s="9">
        <v>8.0599999999999987</v>
      </c>
      <c r="AOK1" s="9">
        <v>8.07</v>
      </c>
      <c r="AOL1" s="9">
        <v>8.08</v>
      </c>
      <c r="AOM1" s="9">
        <v>8.09</v>
      </c>
      <c r="AON1" s="9">
        <v>8.1</v>
      </c>
      <c r="AOO1" s="9">
        <v>8.11</v>
      </c>
      <c r="AOP1" s="9">
        <v>8.120000000000001</v>
      </c>
      <c r="AOQ1" s="9">
        <v>8.1300000000000008</v>
      </c>
      <c r="AOR1" s="9">
        <v>8.1399999999999988</v>
      </c>
      <c r="AOS1" s="9">
        <v>8.1499999999999986</v>
      </c>
      <c r="AOT1" s="9">
        <v>8.16</v>
      </c>
      <c r="AOU1" s="9">
        <v>8.17</v>
      </c>
      <c r="AOV1" s="9">
        <v>8.18</v>
      </c>
      <c r="AOW1" s="9">
        <v>8.19</v>
      </c>
      <c r="AOX1" s="9">
        <v>8.2000000000000011</v>
      </c>
      <c r="AOY1" s="9">
        <v>8.2100000000000009</v>
      </c>
      <c r="AOZ1" s="9">
        <v>8.2200000000000006</v>
      </c>
      <c r="APA1" s="9">
        <v>8.2299999999999986</v>
      </c>
      <c r="APB1" s="9">
        <v>8.24</v>
      </c>
      <c r="APC1" s="9">
        <v>8.25</v>
      </c>
      <c r="APD1" s="9">
        <v>8.26</v>
      </c>
      <c r="APE1" s="9">
        <v>8.27</v>
      </c>
      <c r="APF1" s="9">
        <v>8.2799999999999994</v>
      </c>
      <c r="APG1" s="9">
        <v>8.2900000000000027</v>
      </c>
      <c r="APH1" s="9">
        <v>8.3000000000000007</v>
      </c>
      <c r="API1" s="9">
        <v>8.31</v>
      </c>
      <c r="APJ1" s="9">
        <v>8.3199999999999985</v>
      </c>
      <c r="APK1" s="9">
        <v>8.33</v>
      </c>
      <c r="APL1" s="9">
        <v>8.34</v>
      </c>
      <c r="APM1" s="9">
        <v>8.35</v>
      </c>
      <c r="APN1" s="9">
        <v>8.36</v>
      </c>
      <c r="APO1" s="9">
        <v>8.370000000000001</v>
      </c>
      <c r="APP1" s="9">
        <v>8.3800000000000008</v>
      </c>
      <c r="APQ1" s="9">
        <v>8.39</v>
      </c>
      <c r="APR1" s="9">
        <v>8.4</v>
      </c>
      <c r="APS1" s="9">
        <v>8.41</v>
      </c>
      <c r="APT1" s="9">
        <v>8.42</v>
      </c>
      <c r="APU1" s="9">
        <v>8.43</v>
      </c>
      <c r="APV1" s="9">
        <v>8.44</v>
      </c>
      <c r="APW1" s="9">
        <v>8.4499999999999993</v>
      </c>
      <c r="APX1" s="9">
        <v>8.4600000000000009</v>
      </c>
      <c r="APY1" s="9">
        <v>8.4700000000000006</v>
      </c>
      <c r="APZ1" s="9">
        <v>8.48</v>
      </c>
      <c r="AQA1" s="9">
        <v>8.4899999999999984</v>
      </c>
      <c r="AQB1" s="9">
        <v>8.5</v>
      </c>
      <c r="AQC1" s="9">
        <v>8.51</v>
      </c>
      <c r="AQD1" s="9">
        <v>8.52</v>
      </c>
      <c r="AQE1" s="9">
        <v>8.5299999999999994</v>
      </c>
      <c r="AQF1" s="9">
        <v>8.5400000000000027</v>
      </c>
      <c r="AQG1" s="9">
        <v>8.5500000000000007</v>
      </c>
      <c r="AQH1" s="9">
        <v>8.56</v>
      </c>
      <c r="AQI1" s="9">
        <v>8.57</v>
      </c>
      <c r="AQJ1" s="9">
        <v>8.58</v>
      </c>
      <c r="AQK1" s="9">
        <v>8.59</v>
      </c>
      <c r="AQL1" s="9">
        <v>8.6</v>
      </c>
      <c r="AQM1" s="9">
        <v>8.61</v>
      </c>
      <c r="AQN1" s="9">
        <v>8.6199999999999992</v>
      </c>
      <c r="AQO1" s="9">
        <v>8.6300000000000008</v>
      </c>
      <c r="AQP1" s="9">
        <v>8.64</v>
      </c>
      <c r="AQQ1" s="9">
        <v>8.65</v>
      </c>
      <c r="AQR1" s="9">
        <v>8.66</v>
      </c>
      <c r="AQS1" s="9">
        <v>8.67</v>
      </c>
      <c r="AQT1" s="9">
        <v>8.68</v>
      </c>
      <c r="AQU1" s="9">
        <v>8.69</v>
      </c>
      <c r="AQV1" s="9">
        <v>8.6999999999999993</v>
      </c>
      <c r="AQW1" s="9">
        <v>8.7100000000000009</v>
      </c>
      <c r="AQX1" s="9">
        <v>8.7200000000000006</v>
      </c>
      <c r="AQY1" s="9">
        <v>8.73</v>
      </c>
      <c r="AQZ1" s="9">
        <v>8.74</v>
      </c>
      <c r="ARA1" s="9">
        <v>8.75</v>
      </c>
      <c r="ARB1" s="9">
        <v>8.76</v>
      </c>
      <c r="ARC1" s="9">
        <v>8.77</v>
      </c>
      <c r="ARD1" s="9">
        <v>8.7799999999999994</v>
      </c>
      <c r="ARE1" s="9">
        <v>8.7899999999999991</v>
      </c>
      <c r="ARF1" s="9">
        <v>8.8000000000000007</v>
      </c>
      <c r="ARG1" s="9">
        <v>8.81</v>
      </c>
      <c r="ARH1" s="9">
        <v>8.82</v>
      </c>
      <c r="ARI1" s="9">
        <v>8.83</v>
      </c>
      <c r="ARJ1" s="9">
        <v>8.84</v>
      </c>
      <c r="ARK1" s="9">
        <v>8.85</v>
      </c>
      <c r="ARL1" s="9">
        <v>8.86</v>
      </c>
      <c r="ARM1" s="9">
        <v>8.8699999999999992</v>
      </c>
      <c r="ARN1" s="9">
        <v>8.8800000000000008</v>
      </c>
      <c r="ARO1" s="9">
        <v>8.89</v>
      </c>
      <c r="ARP1" s="9">
        <v>8.9</v>
      </c>
      <c r="ARQ1" s="9">
        <v>8.91</v>
      </c>
      <c r="ARR1" s="9">
        <v>8.9200000000000017</v>
      </c>
      <c r="ARS1" s="9">
        <v>8.93</v>
      </c>
      <c r="ART1" s="9">
        <v>8.94</v>
      </c>
      <c r="ARU1" s="9">
        <v>8.9499999999999993</v>
      </c>
      <c r="ARV1" s="9">
        <v>8.9599999999999973</v>
      </c>
      <c r="ARW1" s="9">
        <v>8.9700000000000006</v>
      </c>
      <c r="ARX1" s="9">
        <v>8.98</v>
      </c>
      <c r="ARY1" s="9">
        <v>8.99</v>
      </c>
      <c r="ARZ1" s="9">
        <v>9</v>
      </c>
      <c r="ASA1" s="9">
        <v>9.01</v>
      </c>
      <c r="ASB1" s="9">
        <v>9.02</v>
      </c>
      <c r="ASC1" s="9">
        <v>9.0299999999999994</v>
      </c>
      <c r="ASD1" s="9">
        <v>9.0399999999999991</v>
      </c>
      <c r="ASE1" s="9">
        <v>9.0500000000000007</v>
      </c>
      <c r="ASF1" s="9">
        <v>9.06</v>
      </c>
      <c r="ASG1" s="9">
        <v>9.07</v>
      </c>
      <c r="ASH1" s="9">
        <v>9.08</v>
      </c>
      <c r="ASI1" s="9">
        <v>9.0900000000000016</v>
      </c>
      <c r="ASJ1" s="9">
        <v>9.1</v>
      </c>
      <c r="ASK1" s="9">
        <v>9.11</v>
      </c>
      <c r="ASL1" s="9">
        <v>9.1199999999999992</v>
      </c>
      <c r="ASM1" s="9">
        <v>9.129999999999999</v>
      </c>
      <c r="ASN1" s="9">
        <v>9.14</v>
      </c>
      <c r="ASO1" s="9">
        <v>9.15</v>
      </c>
      <c r="ASP1" s="9">
        <v>9.16</v>
      </c>
      <c r="ASQ1" s="9">
        <v>9.17</v>
      </c>
      <c r="ASR1" s="9">
        <v>9.1800000000000015</v>
      </c>
      <c r="ASS1" s="9">
        <v>9.19</v>
      </c>
      <c r="AST1" s="9">
        <v>9.1999999999999993</v>
      </c>
      <c r="ASU1" s="9">
        <v>9.2099999999999973</v>
      </c>
      <c r="ASV1" s="9">
        <v>9.2200000000000006</v>
      </c>
      <c r="ASW1" s="9">
        <v>9.23</v>
      </c>
      <c r="ASX1" s="9">
        <v>9.24</v>
      </c>
      <c r="ASY1" s="9">
        <v>9.25</v>
      </c>
      <c r="ASZ1" s="9">
        <v>9.26</v>
      </c>
      <c r="ATA1" s="9">
        <v>9.27</v>
      </c>
      <c r="ATB1" s="9">
        <v>9.2799999999999994</v>
      </c>
      <c r="ATC1" s="9">
        <v>9.2899999999999991</v>
      </c>
      <c r="ATD1" s="9">
        <v>9.2999999999999989</v>
      </c>
      <c r="ATE1" s="9">
        <v>9.31</v>
      </c>
      <c r="ATF1" s="9">
        <v>9.32</v>
      </c>
      <c r="ATG1" s="9">
        <v>9.33</v>
      </c>
      <c r="ATH1" s="9">
        <v>9.34</v>
      </c>
      <c r="ATI1" s="9">
        <v>9.3500000000000014</v>
      </c>
      <c r="ATJ1" s="9">
        <v>9.36</v>
      </c>
      <c r="ATK1" s="9">
        <v>9.3699999999999992</v>
      </c>
      <c r="ATL1" s="9">
        <v>9.379999999999999</v>
      </c>
      <c r="ATM1" s="9">
        <v>9.39</v>
      </c>
      <c r="ATN1" s="9">
        <v>9.4</v>
      </c>
      <c r="ATO1" s="9">
        <v>9.41</v>
      </c>
      <c r="ATP1" s="9">
        <v>9.42</v>
      </c>
      <c r="ATQ1" s="9">
        <v>9.43</v>
      </c>
      <c r="ATR1" s="9">
        <v>9.4400000000000013</v>
      </c>
      <c r="ATS1" s="9">
        <v>9.4499999999999993</v>
      </c>
      <c r="ATT1" s="9">
        <v>9.4599999999999973</v>
      </c>
      <c r="ATU1" s="9">
        <v>9.4699999999999989</v>
      </c>
      <c r="ATV1" s="9">
        <v>9.48</v>
      </c>
      <c r="ATW1" s="9">
        <v>9.49</v>
      </c>
      <c r="ATX1" s="9">
        <v>9.5</v>
      </c>
      <c r="ATY1" s="9">
        <v>9.51</v>
      </c>
      <c r="ATZ1" s="9">
        <v>9.5200000000000014</v>
      </c>
      <c r="AUA1" s="9">
        <v>9.5300000000000011</v>
      </c>
      <c r="AUB1" s="9">
        <v>9.5399999999999991</v>
      </c>
      <c r="AUC1" s="9">
        <v>9.5499999999999989</v>
      </c>
      <c r="AUD1" s="9">
        <v>9.56</v>
      </c>
      <c r="AUE1" s="9">
        <v>9.57</v>
      </c>
      <c r="AUF1" s="9">
        <v>9.58</v>
      </c>
      <c r="AUG1" s="9">
        <v>9.59</v>
      </c>
      <c r="AUH1" s="9">
        <v>9.6</v>
      </c>
      <c r="AUI1" s="9">
        <v>9.6100000000000012</v>
      </c>
      <c r="AUJ1" s="9">
        <v>9.6199999999999992</v>
      </c>
      <c r="AUK1" s="9">
        <v>9.629999999999999</v>
      </c>
      <c r="AUL1" s="9">
        <v>9.6399999999999988</v>
      </c>
      <c r="AUM1" s="9">
        <v>9.65</v>
      </c>
      <c r="AUN1" s="9">
        <v>9.66</v>
      </c>
      <c r="AUO1" s="9">
        <v>9.67</v>
      </c>
      <c r="AUP1" s="9">
        <v>9.68</v>
      </c>
      <c r="AUQ1" s="9">
        <v>9.6900000000000013</v>
      </c>
      <c r="AUR1" s="9">
        <v>9.7000000000000011</v>
      </c>
      <c r="AUS1" s="9">
        <v>9.7099999999999973</v>
      </c>
      <c r="AUT1" s="9">
        <v>9.7199999999999989</v>
      </c>
      <c r="AUU1" s="9">
        <v>9.73</v>
      </c>
      <c r="AUV1" s="9">
        <v>9.74</v>
      </c>
      <c r="AUW1" s="9">
        <v>9.75</v>
      </c>
      <c r="AUX1" s="9">
        <v>9.76</v>
      </c>
      <c r="AUY1" s="9">
        <v>9.77</v>
      </c>
      <c r="AUZ1" s="9">
        <v>9.7800000000000011</v>
      </c>
      <c r="AVA1" s="9">
        <v>9.7900000000000027</v>
      </c>
      <c r="AVB1" s="9">
        <v>9.7999999999999989</v>
      </c>
      <c r="AVC1" s="9">
        <v>9.8099999999999987</v>
      </c>
      <c r="AVD1" s="9">
        <v>9.82</v>
      </c>
      <c r="AVE1" s="9">
        <v>9.83</v>
      </c>
      <c r="AVF1" s="9">
        <v>9.84</v>
      </c>
      <c r="AVG1" s="9">
        <v>9.85</v>
      </c>
      <c r="AVH1" s="9">
        <v>9.8600000000000012</v>
      </c>
      <c r="AVI1" s="9">
        <v>9.870000000000001</v>
      </c>
      <c r="AVJ1" s="9">
        <v>9.879999999999999</v>
      </c>
      <c r="AVK1" s="9">
        <v>9.8899999999999988</v>
      </c>
      <c r="AVL1" s="9">
        <v>9.9</v>
      </c>
      <c r="AVM1" s="9">
        <v>9.91</v>
      </c>
      <c r="AVN1" s="9">
        <v>9.92</v>
      </c>
      <c r="AVO1" s="9">
        <v>9.93</v>
      </c>
      <c r="AVP1" s="9">
        <v>9.94</v>
      </c>
      <c r="AVQ1" s="9">
        <v>9.9500000000000011</v>
      </c>
      <c r="AVR1" s="9">
        <v>9.9600000000000009</v>
      </c>
      <c r="AVS1" s="9">
        <v>9.9699999999999989</v>
      </c>
      <c r="AVT1" s="9">
        <v>9.9799999999999986</v>
      </c>
      <c r="AVU1" s="9">
        <v>9.99</v>
      </c>
      <c r="AVV1" s="9">
        <v>10</v>
      </c>
      <c r="AVW1" s="9">
        <v>10.01</v>
      </c>
      <c r="AVX1" s="9">
        <v>10.02</v>
      </c>
      <c r="AVY1" s="9">
        <v>10.029999999999999</v>
      </c>
      <c r="AVZ1" s="9">
        <v>10.039999999999999</v>
      </c>
      <c r="AWA1" s="9">
        <v>10.050000000000001</v>
      </c>
      <c r="AWB1" s="9">
        <v>10.06</v>
      </c>
      <c r="AWC1" s="9">
        <v>10.07</v>
      </c>
      <c r="AWD1" s="9">
        <v>10.08</v>
      </c>
      <c r="AWE1" s="9">
        <v>10.09</v>
      </c>
      <c r="AWF1" s="9">
        <v>10.1</v>
      </c>
      <c r="AWG1" s="9">
        <v>10.11</v>
      </c>
      <c r="AWH1" s="9">
        <v>10.119999999999999</v>
      </c>
      <c r="AWI1" s="9">
        <v>10.130000000000001</v>
      </c>
      <c r="AWJ1" s="9">
        <v>10.14</v>
      </c>
      <c r="AWK1" s="9">
        <v>10.15</v>
      </c>
      <c r="AWL1" s="9">
        <v>10.16</v>
      </c>
      <c r="AWM1" s="9">
        <v>10.17</v>
      </c>
      <c r="AWN1" s="9">
        <v>10.18</v>
      </c>
      <c r="AWO1" s="9">
        <v>10.19</v>
      </c>
      <c r="AWP1" s="9">
        <v>10.199999999999999</v>
      </c>
      <c r="AWQ1" s="9">
        <v>10.210000000000001</v>
      </c>
      <c r="AWR1" s="9">
        <v>10.220000000000001</v>
      </c>
      <c r="AWS1" s="9">
        <v>10.23</v>
      </c>
      <c r="AWT1" s="9">
        <v>10.24</v>
      </c>
      <c r="AWU1" s="9">
        <v>10.25</v>
      </c>
      <c r="AWV1" s="9">
        <v>10.26</v>
      </c>
      <c r="AWW1" s="9">
        <v>10.27</v>
      </c>
      <c r="AWX1" s="9">
        <v>10.28</v>
      </c>
      <c r="AWY1" s="9">
        <v>10.29</v>
      </c>
      <c r="AWZ1" s="9">
        <v>10.3</v>
      </c>
      <c r="AXA1" s="9">
        <v>10.31</v>
      </c>
      <c r="AXB1" s="9">
        <v>10.32</v>
      </c>
      <c r="AXC1" s="9">
        <v>10.33</v>
      </c>
      <c r="AXD1" s="9">
        <v>10.34</v>
      </c>
      <c r="AXE1" s="9">
        <v>10.35</v>
      </c>
      <c r="AXF1" s="9">
        <v>10.36</v>
      </c>
      <c r="AXG1" s="9">
        <v>10.37</v>
      </c>
      <c r="AXH1" s="9">
        <v>10.38</v>
      </c>
      <c r="AXI1" s="9">
        <v>10.39</v>
      </c>
      <c r="AXJ1" s="9">
        <v>10.4</v>
      </c>
      <c r="AXK1" s="9">
        <v>10.41</v>
      </c>
      <c r="AXL1" s="9">
        <v>10.42</v>
      </c>
      <c r="AXM1" s="9">
        <v>10.43</v>
      </c>
      <c r="AXN1" s="9">
        <v>10.44</v>
      </c>
      <c r="AXO1" s="9">
        <v>10.45</v>
      </c>
      <c r="AXP1" s="9">
        <v>10.46</v>
      </c>
      <c r="AXQ1" s="9">
        <v>10.47</v>
      </c>
      <c r="AXR1" s="9">
        <v>10.48</v>
      </c>
      <c r="AXS1" s="9">
        <v>10.49</v>
      </c>
      <c r="AXT1" s="9">
        <v>10.5</v>
      </c>
      <c r="AXU1" s="9">
        <v>10.51</v>
      </c>
      <c r="AXV1" s="9">
        <v>10.52</v>
      </c>
      <c r="AXW1" s="9">
        <v>10.53</v>
      </c>
      <c r="AXX1" s="9">
        <v>10.54</v>
      </c>
      <c r="AXY1" s="9">
        <v>10.55</v>
      </c>
      <c r="AXZ1" s="9">
        <v>10.56</v>
      </c>
      <c r="AYA1" s="9">
        <v>10.57</v>
      </c>
      <c r="AYB1" s="9">
        <v>10.58</v>
      </c>
      <c r="AYC1" s="9">
        <v>10.59</v>
      </c>
      <c r="AYD1" s="9">
        <v>10.6</v>
      </c>
      <c r="AYE1" s="9">
        <v>10.61</v>
      </c>
      <c r="AYF1" s="9">
        <v>10.62</v>
      </c>
      <c r="AYG1" s="9">
        <v>10.63</v>
      </c>
      <c r="AYH1" s="9">
        <v>10.64</v>
      </c>
      <c r="AYI1" s="9">
        <v>10.65</v>
      </c>
      <c r="AYJ1" s="9">
        <v>10.66</v>
      </c>
      <c r="AYK1" s="9">
        <v>10.67</v>
      </c>
      <c r="AYL1" s="9">
        <v>10.68</v>
      </c>
      <c r="AYM1" s="9">
        <v>10.69</v>
      </c>
      <c r="AYN1" s="9">
        <v>10.7</v>
      </c>
      <c r="AYO1" s="9">
        <v>10.71</v>
      </c>
      <c r="AYP1" s="9">
        <v>10.72</v>
      </c>
      <c r="AYQ1" s="9">
        <v>10.73</v>
      </c>
      <c r="AYR1" s="9">
        <v>10.74</v>
      </c>
      <c r="AYS1" s="9">
        <v>10.75</v>
      </c>
      <c r="AYT1" s="9">
        <v>10.76</v>
      </c>
      <c r="AYU1" s="9">
        <v>10.77</v>
      </c>
      <c r="AYV1" s="9">
        <v>10.78</v>
      </c>
      <c r="AYW1" s="9">
        <v>10.79</v>
      </c>
      <c r="AYX1" s="9">
        <v>10.8</v>
      </c>
      <c r="AYY1" s="9">
        <v>10.81</v>
      </c>
      <c r="AYZ1" s="9">
        <v>10.82</v>
      </c>
      <c r="AZA1" s="9">
        <v>10.83</v>
      </c>
      <c r="AZB1" s="9">
        <v>10.84</v>
      </c>
      <c r="AZC1" s="9">
        <v>10.85</v>
      </c>
      <c r="AZD1" s="9">
        <v>10.86</v>
      </c>
      <c r="AZE1" s="9">
        <v>10.87</v>
      </c>
      <c r="AZF1" s="9">
        <v>10.88</v>
      </c>
      <c r="AZG1" s="9">
        <v>10.89</v>
      </c>
      <c r="AZH1" s="9">
        <v>10.9</v>
      </c>
      <c r="AZI1" s="9">
        <v>10.91</v>
      </c>
      <c r="AZJ1" s="9">
        <v>10.92</v>
      </c>
      <c r="AZK1" s="9">
        <v>10.93</v>
      </c>
      <c r="AZL1" s="9">
        <v>10.94</v>
      </c>
      <c r="AZM1" s="9">
        <v>10.95</v>
      </c>
      <c r="AZN1" s="9">
        <v>10.96</v>
      </c>
      <c r="AZO1" s="9">
        <v>10.97</v>
      </c>
      <c r="AZP1" s="9">
        <v>10.98</v>
      </c>
      <c r="AZQ1" s="9">
        <v>10.99</v>
      </c>
      <c r="AZR1" s="9">
        <v>11</v>
      </c>
      <c r="AZS1" s="9">
        <v>11.01</v>
      </c>
      <c r="AZT1" s="9">
        <v>11.02</v>
      </c>
      <c r="AZU1" s="9">
        <v>11.03</v>
      </c>
      <c r="AZV1" s="9">
        <v>11.04</v>
      </c>
      <c r="AZW1" s="9">
        <v>11.05</v>
      </c>
      <c r="AZX1" s="9">
        <v>11.06</v>
      </c>
      <c r="AZY1" s="9">
        <v>11.07</v>
      </c>
      <c r="AZZ1" s="9">
        <v>11.08</v>
      </c>
      <c r="BAA1" s="9">
        <v>11.09</v>
      </c>
      <c r="BAB1" s="9">
        <v>11.1</v>
      </c>
      <c r="BAC1" s="9">
        <v>11.11</v>
      </c>
      <c r="BAD1" s="9">
        <v>11.12</v>
      </c>
      <c r="BAE1" s="9">
        <v>11.13</v>
      </c>
      <c r="BAF1" s="9">
        <v>11.14</v>
      </c>
      <c r="BAG1" s="9">
        <v>11.15</v>
      </c>
      <c r="BAH1" s="9">
        <v>11.16</v>
      </c>
      <c r="BAI1" s="9">
        <v>11.17</v>
      </c>
      <c r="BAJ1" s="9">
        <v>11.18</v>
      </c>
      <c r="BAK1" s="9">
        <v>11.19</v>
      </c>
      <c r="BAL1" s="9">
        <v>11.2</v>
      </c>
      <c r="BAM1" s="9">
        <v>11.21</v>
      </c>
      <c r="BAN1" s="9">
        <v>11.22</v>
      </c>
      <c r="BAO1" s="9">
        <v>11.23</v>
      </c>
      <c r="BAP1" s="9">
        <v>11.24</v>
      </c>
      <c r="BAQ1" s="9">
        <v>11.25</v>
      </c>
      <c r="BAR1" s="9">
        <v>11.26</v>
      </c>
      <c r="BAS1" s="9">
        <v>11.27</v>
      </c>
      <c r="BAT1" s="9">
        <v>11.28</v>
      </c>
      <c r="BAU1" s="9">
        <v>11.29</v>
      </c>
      <c r="BAV1" s="9">
        <v>11.3</v>
      </c>
      <c r="BAW1" s="9">
        <v>11.31</v>
      </c>
      <c r="BAX1" s="9">
        <v>11.32</v>
      </c>
      <c r="BAY1" s="9">
        <v>11.33</v>
      </c>
      <c r="BAZ1" s="9">
        <v>11.34</v>
      </c>
      <c r="BBA1" s="9">
        <v>11.35</v>
      </c>
      <c r="BBB1" s="9">
        <v>11.36</v>
      </c>
      <c r="BBC1" s="9">
        <v>11.37</v>
      </c>
      <c r="BBD1" s="9">
        <v>11.38</v>
      </c>
      <c r="BBE1" s="9">
        <v>11.39</v>
      </c>
      <c r="BBF1" s="9">
        <v>11.4</v>
      </c>
      <c r="BBG1" s="9">
        <v>11.41</v>
      </c>
      <c r="BBH1" s="9">
        <v>11.42</v>
      </c>
      <c r="BBI1" s="9">
        <v>11.43</v>
      </c>
      <c r="BBJ1" s="9">
        <v>11.44</v>
      </c>
      <c r="BBK1" s="9">
        <v>11.45</v>
      </c>
      <c r="BBL1" s="9">
        <v>11.46</v>
      </c>
      <c r="BBM1" s="9">
        <v>11.47</v>
      </c>
      <c r="BBN1" s="9">
        <v>11.48</v>
      </c>
      <c r="BBO1" s="9">
        <v>11.49</v>
      </c>
      <c r="BBP1" s="9">
        <v>11.5</v>
      </c>
      <c r="BBQ1" s="9">
        <v>11.51</v>
      </c>
      <c r="BBR1" s="9">
        <v>11.52</v>
      </c>
      <c r="BBS1" s="9">
        <v>11.53</v>
      </c>
      <c r="BBT1" s="9">
        <v>11.54</v>
      </c>
      <c r="BBU1" s="9">
        <v>11.55</v>
      </c>
      <c r="BBV1" s="9">
        <v>11.56</v>
      </c>
      <c r="BBW1" s="9">
        <v>11.57</v>
      </c>
      <c r="BBX1" s="9">
        <v>11.58</v>
      </c>
      <c r="BBY1" s="9">
        <v>11.59</v>
      </c>
      <c r="BBZ1" s="9">
        <v>11.6</v>
      </c>
      <c r="BCA1" s="9">
        <v>11.61</v>
      </c>
      <c r="BCB1" s="9">
        <v>11.62</v>
      </c>
      <c r="BCC1" s="9">
        <v>11.63</v>
      </c>
      <c r="BCD1" s="9">
        <v>11.64</v>
      </c>
      <c r="BCE1" s="9">
        <v>11.65</v>
      </c>
      <c r="BCF1" s="9">
        <v>11.66</v>
      </c>
      <c r="BCG1" s="9">
        <v>11.67</v>
      </c>
      <c r="BCH1" s="9">
        <v>11.68</v>
      </c>
      <c r="BCI1" s="9">
        <v>11.69</v>
      </c>
      <c r="BCJ1" s="9">
        <v>11.7</v>
      </c>
      <c r="BCK1" s="9">
        <v>11.71</v>
      </c>
      <c r="BCL1" s="9">
        <v>11.72</v>
      </c>
      <c r="BCM1" s="9">
        <v>11.73</v>
      </c>
      <c r="BCN1" s="9">
        <v>11.74</v>
      </c>
      <c r="BCO1" s="9">
        <v>11.75</v>
      </c>
      <c r="BCP1" s="9">
        <v>11.76</v>
      </c>
      <c r="BCQ1" s="9">
        <v>11.77</v>
      </c>
      <c r="BCR1" s="9">
        <v>11.78</v>
      </c>
      <c r="BCS1" s="9">
        <v>11.79</v>
      </c>
      <c r="BCT1" s="9">
        <v>11.8</v>
      </c>
      <c r="BCU1" s="9">
        <v>11.81</v>
      </c>
      <c r="BCV1" s="9">
        <v>11.82</v>
      </c>
      <c r="BCW1" s="9">
        <v>11.83</v>
      </c>
      <c r="BCX1" s="9">
        <v>11.84</v>
      </c>
      <c r="BCY1" s="9">
        <v>11.85</v>
      </c>
      <c r="BCZ1" s="9">
        <v>11.86</v>
      </c>
      <c r="BDA1" s="9">
        <v>11.87</v>
      </c>
      <c r="BDB1" s="9">
        <v>11.88</v>
      </c>
      <c r="BDC1" s="9">
        <v>11.89</v>
      </c>
      <c r="BDD1" s="9">
        <v>11.9</v>
      </c>
      <c r="BDE1" s="9">
        <v>11.91</v>
      </c>
      <c r="BDF1" s="9">
        <v>11.92</v>
      </c>
      <c r="BDG1" s="9">
        <v>11.93</v>
      </c>
      <c r="BDH1" s="9">
        <v>11.94</v>
      </c>
      <c r="BDI1" s="9">
        <v>11.95</v>
      </c>
      <c r="BDJ1" s="9">
        <v>11.96</v>
      </c>
      <c r="BDK1" s="9">
        <v>11.97</v>
      </c>
      <c r="BDL1" s="9">
        <v>11.98</v>
      </c>
      <c r="BDM1" s="9">
        <v>11.99</v>
      </c>
      <c r="BDN1" s="9">
        <v>12</v>
      </c>
      <c r="BDO1" s="9">
        <v>12.01</v>
      </c>
      <c r="BDP1" s="9">
        <v>12.02</v>
      </c>
      <c r="BDQ1" s="9">
        <v>12.03</v>
      </c>
      <c r="BDR1" s="9">
        <v>12.04</v>
      </c>
      <c r="BDS1" s="9">
        <v>12.05</v>
      </c>
      <c r="BDT1" s="9">
        <v>12.06</v>
      </c>
      <c r="BDU1" s="9">
        <v>12.07</v>
      </c>
      <c r="BDV1" s="9">
        <v>12.08</v>
      </c>
      <c r="BDW1" s="9">
        <v>12.09</v>
      </c>
      <c r="BDX1" s="9">
        <v>12.1</v>
      </c>
      <c r="BDY1" s="9">
        <v>12.11</v>
      </c>
      <c r="BDZ1" s="9">
        <v>12.12</v>
      </c>
      <c r="BEA1" s="9">
        <v>12.13</v>
      </c>
      <c r="BEB1" s="9">
        <v>12.14</v>
      </c>
      <c r="BEC1" s="9">
        <v>12.15</v>
      </c>
      <c r="BED1" s="9">
        <v>12.16</v>
      </c>
      <c r="BEE1" s="9">
        <v>12.17</v>
      </c>
      <c r="BEF1" s="9">
        <v>12.18</v>
      </c>
      <c r="BEG1" s="9">
        <v>12.19</v>
      </c>
      <c r="BEH1" s="9">
        <v>12.2</v>
      </c>
      <c r="BEI1" s="9">
        <v>12.21</v>
      </c>
      <c r="BEJ1" s="9">
        <v>12.22</v>
      </c>
      <c r="BEK1" s="9">
        <v>12.23</v>
      </c>
      <c r="BEL1" s="9">
        <v>12.24</v>
      </c>
      <c r="BEM1" s="9">
        <v>12.25</v>
      </c>
      <c r="BEN1" s="9">
        <v>12.26</v>
      </c>
      <c r="BEO1" s="9">
        <v>12.27</v>
      </c>
      <c r="BEP1" s="9">
        <v>12.28</v>
      </c>
      <c r="BEQ1" s="9">
        <v>12.29</v>
      </c>
      <c r="BER1" s="9">
        <v>12.3</v>
      </c>
      <c r="BES1" s="9">
        <v>12.31</v>
      </c>
      <c r="BET1" s="9">
        <v>12.32</v>
      </c>
      <c r="BEU1" s="9">
        <v>12.33</v>
      </c>
      <c r="BEV1" s="9">
        <v>12.34</v>
      </c>
      <c r="BEW1" s="9">
        <v>12.35</v>
      </c>
      <c r="BEX1" s="9">
        <v>12.36</v>
      </c>
      <c r="BEY1" s="9">
        <v>12.37</v>
      </c>
      <c r="BEZ1" s="9">
        <v>12.38</v>
      </c>
      <c r="BFA1" s="9">
        <v>12.39</v>
      </c>
      <c r="BFB1" s="9">
        <v>12.4</v>
      </c>
      <c r="BFC1" s="9">
        <v>12.41</v>
      </c>
      <c r="BFD1" s="9">
        <v>12.42</v>
      </c>
      <c r="BFE1" s="9">
        <v>12.43</v>
      </c>
      <c r="BFF1" s="9">
        <v>12.44</v>
      </c>
      <c r="BFG1" s="9">
        <v>12.45</v>
      </c>
      <c r="BFH1" s="9">
        <v>12.46</v>
      </c>
      <c r="BFI1" s="9">
        <v>12.47</v>
      </c>
      <c r="BFJ1" s="9">
        <v>12.48</v>
      </c>
      <c r="BFK1" s="9">
        <v>12.49</v>
      </c>
      <c r="BFL1" s="9">
        <v>12.5</v>
      </c>
      <c r="BFM1" s="9">
        <v>12.51</v>
      </c>
      <c r="BFN1" s="9">
        <v>12.52</v>
      </c>
      <c r="BFO1" s="9">
        <v>12.53</v>
      </c>
      <c r="BFP1" s="9">
        <v>12.54</v>
      </c>
      <c r="BFQ1" s="9">
        <v>12.55</v>
      </c>
      <c r="BFR1" s="9">
        <v>12.56</v>
      </c>
      <c r="BFS1" s="9">
        <v>12.57</v>
      </c>
      <c r="BFT1" s="9">
        <v>12.58</v>
      </c>
      <c r="BFU1" s="9">
        <v>12.59</v>
      </c>
      <c r="BFV1" s="9">
        <v>12.6</v>
      </c>
      <c r="BFW1" s="9">
        <v>12.61</v>
      </c>
      <c r="BFX1" s="9">
        <v>12.62</v>
      </c>
      <c r="BFY1" s="9">
        <v>12.63</v>
      </c>
      <c r="BFZ1" s="9">
        <v>12.64</v>
      </c>
      <c r="BGA1" s="9">
        <v>12.65</v>
      </c>
      <c r="BGB1" s="9">
        <v>12.66</v>
      </c>
      <c r="BGC1" s="9">
        <v>12.67</v>
      </c>
      <c r="BGD1" s="9">
        <v>12.68</v>
      </c>
      <c r="BGE1" s="9">
        <v>12.69</v>
      </c>
      <c r="BGF1" s="9">
        <v>12.7</v>
      </c>
      <c r="BGG1" s="9">
        <v>12.71</v>
      </c>
      <c r="BGH1" s="9">
        <v>12.72</v>
      </c>
      <c r="BGI1" s="9">
        <v>12.73</v>
      </c>
      <c r="BGJ1" s="9">
        <v>12.74</v>
      </c>
      <c r="BGK1" s="9">
        <v>12.75</v>
      </c>
      <c r="BGL1" s="9">
        <v>12.76</v>
      </c>
      <c r="BGM1" s="9">
        <v>12.77</v>
      </c>
      <c r="BGN1" s="9">
        <v>12.78</v>
      </c>
      <c r="BGO1" s="9">
        <v>12.79</v>
      </c>
      <c r="BGP1" s="9">
        <v>12.8</v>
      </c>
      <c r="BGQ1" s="9">
        <v>12.81</v>
      </c>
      <c r="BGR1" s="9">
        <v>12.82</v>
      </c>
      <c r="BGS1" s="9">
        <v>12.83</v>
      </c>
      <c r="BGT1" s="9">
        <v>12.84</v>
      </c>
      <c r="BGU1" s="9">
        <v>12.85</v>
      </c>
      <c r="BGV1" s="9">
        <v>12.86</v>
      </c>
      <c r="BGW1" s="9">
        <v>12.87</v>
      </c>
      <c r="BGX1" s="9">
        <v>12.88</v>
      </c>
      <c r="BGY1" s="9">
        <v>12.89</v>
      </c>
      <c r="BGZ1" s="9">
        <v>12.9</v>
      </c>
      <c r="BHA1" s="9">
        <v>12.91</v>
      </c>
      <c r="BHB1" s="9">
        <v>12.92</v>
      </c>
      <c r="BHC1" s="9">
        <v>12.93</v>
      </c>
      <c r="BHD1" s="9">
        <v>12.94</v>
      </c>
      <c r="BHE1" s="9">
        <v>12.95</v>
      </c>
      <c r="BHF1" s="9">
        <v>12.96</v>
      </c>
      <c r="BHG1" s="9">
        <v>12.97</v>
      </c>
      <c r="BHH1" s="9">
        <v>12.98</v>
      </c>
      <c r="BHI1" s="9">
        <v>12.99</v>
      </c>
      <c r="BHJ1" s="9">
        <v>13</v>
      </c>
      <c r="BHK1" s="9">
        <v>13.01</v>
      </c>
      <c r="BHL1" s="9">
        <v>13.02</v>
      </c>
      <c r="BHM1" s="9">
        <v>13.03</v>
      </c>
      <c r="BHN1" s="9">
        <v>13.04</v>
      </c>
      <c r="BHO1" s="9">
        <v>13.05</v>
      </c>
      <c r="BHP1" s="9">
        <v>13.06</v>
      </c>
      <c r="BHQ1" s="9">
        <v>13.07</v>
      </c>
      <c r="BHR1" s="9">
        <v>13.08</v>
      </c>
      <c r="BHS1" s="9">
        <v>13.09</v>
      </c>
      <c r="BHT1" s="9">
        <v>13.1</v>
      </c>
      <c r="BHU1" s="9">
        <v>13.11</v>
      </c>
      <c r="BHV1" s="9">
        <v>13.12</v>
      </c>
      <c r="BHW1" s="9">
        <v>13.13</v>
      </c>
      <c r="BHX1" s="9">
        <v>13.14</v>
      </c>
      <c r="BHY1" s="9">
        <v>13.15</v>
      </c>
      <c r="BHZ1" s="9">
        <v>13.16</v>
      </c>
      <c r="BIA1" s="9">
        <v>13.17</v>
      </c>
      <c r="BIB1" s="9">
        <v>13.18</v>
      </c>
      <c r="BIC1" s="9">
        <v>13.19</v>
      </c>
      <c r="BID1" s="9">
        <v>13.2</v>
      </c>
      <c r="BIE1" s="9">
        <v>13.21</v>
      </c>
      <c r="BIF1" s="9">
        <v>13.22</v>
      </c>
      <c r="BIG1" s="9">
        <v>13.23</v>
      </c>
      <c r="BIH1" s="9">
        <v>13.24</v>
      </c>
      <c r="BII1" s="9">
        <v>13.25</v>
      </c>
      <c r="BIJ1" s="9">
        <v>13.26</v>
      </c>
      <c r="BIK1" s="9">
        <v>13.27</v>
      </c>
      <c r="BIL1" s="9">
        <v>13.28</v>
      </c>
      <c r="BIM1" s="9">
        <v>13.29</v>
      </c>
      <c r="BIN1" s="9">
        <v>13.3</v>
      </c>
      <c r="BIO1" s="9">
        <v>13.31</v>
      </c>
      <c r="BIP1" s="9">
        <v>13.32</v>
      </c>
      <c r="BIQ1" s="9">
        <v>13.33</v>
      </c>
      <c r="BIR1" s="9">
        <v>13.34</v>
      </c>
      <c r="BIS1" s="9">
        <v>13.35</v>
      </c>
      <c r="BIT1" s="9">
        <v>13.36</v>
      </c>
      <c r="BIU1" s="9">
        <v>13.37</v>
      </c>
      <c r="BIV1" s="9">
        <v>13.38</v>
      </c>
      <c r="BIW1" s="9">
        <v>13.39</v>
      </c>
      <c r="BIX1" s="9">
        <v>13.4</v>
      </c>
      <c r="BIY1" s="9">
        <v>13.41</v>
      </c>
      <c r="BIZ1" s="9">
        <v>13.42</v>
      </c>
      <c r="BJA1" s="9">
        <v>13.43</v>
      </c>
      <c r="BJB1" s="9">
        <v>13.44</v>
      </c>
      <c r="BJC1" s="9">
        <v>13.45</v>
      </c>
      <c r="BJD1" s="9">
        <v>13.46</v>
      </c>
      <c r="BJE1" s="9">
        <v>13.47</v>
      </c>
      <c r="BJF1" s="9">
        <v>13.48</v>
      </c>
      <c r="BJG1" s="9">
        <v>13.49</v>
      </c>
      <c r="BJH1" s="9">
        <v>13.5</v>
      </c>
      <c r="BJI1" s="9">
        <v>13.51</v>
      </c>
      <c r="BJJ1" s="9">
        <v>13.52</v>
      </c>
      <c r="BJK1" s="9">
        <v>13.53</v>
      </c>
      <c r="BJL1" s="9">
        <v>13.54</v>
      </c>
      <c r="BJM1" s="9">
        <v>13.55</v>
      </c>
      <c r="BJN1" s="9">
        <v>13.56</v>
      </c>
      <c r="BJO1" s="9">
        <v>13.57</v>
      </c>
      <c r="BJP1" s="9">
        <v>13.58</v>
      </c>
      <c r="BJQ1" s="9">
        <v>13.59</v>
      </c>
      <c r="BJR1" s="9">
        <v>13.6</v>
      </c>
      <c r="BJS1" s="9">
        <v>13.61</v>
      </c>
      <c r="BJT1" s="9">
        <v>13.62</v>
      </c>
      <c r="BJU1" s="9">
        <v>13.63</v>
      </c>
      <c r="BJV1" s="9">
        <v>13.64</v>
      </c>
      <c r="BJW1" s="9">
        <v>13.65</v>
      </c>
      <c r="BJX1" s="9">
        <v>13.66</v>
      </c>
      <c r="BJY1" s="9">
        <v>13.67</v>
      </c>
      <c r="BJZ1" s="9">
        <v>13.68</v>
      </c>
      <c r="BKA1" s="9">
        <v>13.69</v>
      </c>
      <c r="BKB1" s="9">
        <v>13.7</v>
      </c>
      <c r="BKC1" s="9">
        <v>13.71</v>
      </c>
      <c r="BKD1" s="9">
        <v>13.72</v>
      </c>
      <c r="BKE1" s="9">
        <v>13.73</v>
      </c>
      <c r="BKF1" s="9">
        <v>13.74</v>
      </c>
      <c r="BKG1" s="9">
        <v>13.75</v>
      </c>
      <c r="BKH1" s="9">
        <v>13.76</v>
      </c>
      <c r="BKI1" s="9">
        <v>13.77</v>
      </c>
      <c r="BKJ1" s="9">
        <v>13.78</v>
      </c>
      <c r="BKK1" s="9">
        <v>13.79</v>
      </c>
      <c r="BKL1" s="9">
        <v>13.8</v>
      </c>
      <c r="BKM1" s="9">
        <v>13.81</v>
      </c>
      <c r="BKN1" s="9">
        <v>13.82</v>
      </c>
      <c r="BKO1" s="9">
        <v>13.83</v>
      </c>
      <c r="BKP1" s="9">
        <v>13.84</v>
      </c>
      <c r="BKQ1" s="9">
        <v>13.85</v>
      </c>
      <c r="BKR1" s="9">
        <v>13.86</v>
      </c>
      <c r="BKS1" s="9">
        <v>13.87</v>
      </c>
      <c r="BKT1" s="9">
        <v>13.88</v>
      </c>
      <c r="BKU1" s="9">
        <v>13.89</v>
      </c>
      <c r="BKV1" s="9">
        <v>13.9</v>
      </c>
      <c r="BKW1" s="9">
        <v>13.91</v>
      </c>
      <c r="BKX1" s="9">
        <v>13.92</v>
      </c>
      <c r="BKY1" s="9">
        <v>13.93</v>
      </c>
      <c r="BKZ1" s="9">
        <v>13.94</v>
      </c>
      <c r="BLA1" s="9">
        <v>13.95</v>
      </c>
      <c r="BLB1" s="9">
        <v>13.96</v>
      </c>
      <c r="BLC1" s="9">
        <v>13.97</v>
      </c>
      <c r="BLD1" s="9">
        <v>13.98</v>
      </c>
      <c r="BLE1" s="9">
        <v>13.99</v>
      </c>
      <c r="BLF1" s="9">
        <v>14</v>
      </c>
      <c r="BLG1" s="9">
        <v>14.01</v>
      </c>
      <c r="BLH1" s="9">
        <v>14.02</v>
      </c>
      <c r="BLI1" s="9">
        <v>14.03</v>
      </c>
      <c r="BLJ1" s="9">
        <v>14.04</v>
      </c>
      <c r="BLK1" s="9">
        <v>14.05</v>
      </c>
      <c r="BLL1" s="9">
        <v>14.06</v>
      </c>
      <c r="BLM1" s="9">
        <v>14.07</v>
      </c>
      <c r="BLN1" s="9">
        <v>14.08</v>
      </c>
      <c r="BLO1" s="9">
        <v>14.09</v>
      </c>
      <c r="BLP1" s="9">
        <v>14.1</v>
      </c>
      <c r="BLQ1" s="9">
        <v>14.11</v>
      </c>
      <c r="BLR1" s="9">
        <v>14.12</v>
      </c>
      <c r="BLS1" s="9">
        <v>14.13</v>
      </c>
      <c r="BLT1" s="9">
        <v>14.14</v>
      </c>
      <c r="BLU1" s="9">
        <v>14.15</v>
      </c>
      <c r="BLV1" s="9">
        <v>14.16</v>
      </c>
      <c r="BLW1" s="9">
        <v>14.17</v>
      </c>
      <c r="BLX1" s="9">
        <v>14.18</v>
      </c>
      <c r="BLY1" s="9">
        <v>14.19</v>
      </c>
      <c r="BLZ1" s="9">
        <v>14.2</v>
      </c>
      <c r="BMA1" s="9">
        <v>14.21</v>
      </c>
      <c r="BMB1" s="9">
        <v>14.22</v>
      </c>
      <c r="BMC1" s="9">
        <v>14.23</v>
      </c>
      <c r="BMD1" s="9">
        <v>14.24</v>
      </c>
      <c r="BME1" s="9">
        <v>14.25</v>
      </c>
      <c r="BMF1" s="9">
        <v>14.26</v>
      </c>
      <c r="BMG1" s="9">
        <v>14.27</v>
      </c>
      <c r="BMH1" s="9">
        <v>14.28</v>
      </c>
      <c r="BMI1" s="9">
        <v>14.29</v>
      </c>
      <c r="BMJ1" s="9">
        <v>14.3</v>
      </c>
      <c r="BMK1" s="9">
        <v>14.31</v>
      </c>
      <c r="BML1" s="9">
        <v>14.32</v>
      </c>
      <c r="BMM1" s="9">
        <v>14.33</v>
      </c>
      <c r="BMN1" s="9">
        <v>14.34</v>
      </c>
      <c r="BMO1" s="9">
        <v>14.35</v>
      </c>
      <c r="BMP1" s="9">
        <v>14.36</v>
      </c>
      <c r="BMQ1" s="9">
        <v>14.37</v>
      </c>
      <c r="BMR1" s="9">
        <v>14.38</v>
      </c>
      <c r="BMS1" s="9">
        <v>14.39</v>
      </c>
      <c r="BMT1" s="9">
        <v>14.4</v>
      </c>
      <c r="BMU1" s="9">
        <v>14.41</v>
      </c>
      <c r="BMV1" s="9">
        <v>14.42</v>
      </c>
      <c r="BMW1" s="9">
        <v>14.43</v>
      </c>
      <c r="BMX1" s="9">
        <v>14.44</v>
      </c>
      <c r="BMY1" s="9">
        <v>14.45</v>
      </c>
      <c r="BMZ1" s="9">
        <v>14.46</v>
      </c>
      <c r="BNA1" s="9">
        <v>14.47</v>
      </c>
      <c r="BNB1" s="9">
        <v>14.48</v>
      </c>
      <c r="BNC1" s="9">
        <v>14.49</v>
      </c>
      <c r="BND1" s="9">
        <v>14.5</v>
      </c>
      <c r="BNE1" s="9">
        <v>14.51</v>
      </c>
      <c r="BNF1" s="9">
        <v>14.52</v>
      </c>
      <c r="BNG1" s="9">
        <v>14.53</v>
      </c>
      <c r="BNH1" s="9">
        <v>14.54</v>
      </c>
      <c r="BNI1" s="9">
        <v>14.55</v>
      </c>
      <c r="BNJ1" s="9">
        <v>14.56</v>
      </c>
      <c r="BNK1" s="9">
        <v>14.57</v>
      </c>
      <c r="BNL1" s="9">
        <v>14.58</v>
      </c>
      <c r="BNM1" s="9">
        <v>14.59</v>
      </c>
      <c r="BNN1" s="9">
        <v>14.6</v>
      </c>
      <c r="BNO1" s="9">
        <v>14.61</v>
      </c>
      <c r="BNP1" s="9">
        <v>14.62</v>
      </c>
      <c r="BNQ1" s="9">
        <v>14.63</v>
      </c>
      <c r="BNR1" s="9">
        <v>14.64</v>
      </c>
      <c r="BNS1" s="9">
        <v>14.65</v>
      </c>
      <c r="BNT1" s="9">
        <v>14.66</v>
      </c>
      <c r="BNU1" s="9">
        <v>14.67</v>
      </c>
      <c r="BNV1" s="9">
        <v>14.68</v>
      </c>
      <c r="BNW1" s="9">
        <v>14.69</v>
      </c>
      <c r="BNX1" s="9">
        <v>14.7</v>
      </c>
      <c r="BNY1" s="9">
        <v>14.71</v>
      </c>
      <c r="BNZ1" s="9">
        <v>14.72</v>
      </c>
      <c r="BOA1" s="9">
        <v>14.73</v>
      </c>
      <c r="BOB1" s="9">
        <v>14.74</v>
      </c>
      <c r="BOC1" s="9">
        <v>14.75</v>
      </c>
      <c r="BOD1" s="9">
        <v>14.76</v>
      </c>
      <c r="BOE1" s="9">
        <v>14.77</v>
      </c>
      <c r="BOF1" s="9">
        <v>14.78</v>
      </c>
      <c r="BOG1" s="9">
        <v>14.79</v>
      </c>
      <c r="BOH1" s="9">
        <v>14.8</v>
      </c>
      <c r="BOI1" s="9">
        <v>14.81</v>
      </c>
      <c r="BOJ1" s="9">
        <v>14.82</v>
      </c>
      <c r="BOK1" s="9">
        <v>14.83</v>
      </c>
      <c r="BOL1" s="9">
        <v>14.84</v>
      </c>
      <c r="BOM1" s="9">
        <v>14.85</v>
      </c>
      <c r="BON1" s="9">
        <v>14.86</v>
      </c>
      <c r="BOO1" s="9">
        <v>14.87</v>
      </c>
      <c r="BOP1" s="9">
        <v>14.88</v>
      </c>
      <c r="BOQ1" s="9">
        <v>14.89</v>
      </c>
      <c r="BOR1" s="9">
        <v>14.9</v>
      </c>
      <c r="BOS1" s="9">
        <v>14.91</v>
      </c>
      <c r="BOT1" s="9">
        <v>14.92</v>
      </c>
      <c r="BOU1" s="9">
        <v>14.93</v>
      </c>
      <c r="BOV1" s="9">
        <v>14.94</v>
      </c>
      <c r="BOW1" s="9">
        <v>14.95</v>
      </c>
      <c r="BOX1" s="9">
        <v>14.96</v>
      </c>
      <c r="BOY1" s="9">
        <v>14.97</v>
      </c>
      <c r="BOZ1" s="9">
        <v>14.98</v>
      </c>
      <c r="BPA1" s="9">
        <v>14.99</v>
      </c>
      <c r="BPB1" s="9">
        <v>15</v>
      </c>
      <c r="BPC1" s="9">
        <v>15.01</v>
      </c>
      <c r="BPD1" s="9">
        <v>15.02</v>
      </c>
      <c r="BPE1" s="9">
        <v>15.03</v>
      </c>
      <c r="BPF1" s="9">
        <v>15.04</v>
      </c>
      <c r="BPG1" s="9">
        <v>15.05</v>
      </c>
      <c r="BPH1" s="9">
        <v>15.06</v>
      </c>
      <c r="BPI1" s="9">
        <v>15.07</v>
      </c>
      <c r="BPJ1" s="9">
        <v>15.08</v>
      </c>
      <c r="BPK1" s="9">
        <v>15.09</v>
      </c>
      <c r="BPL1" s="9">
        <v>15.1</v>
      </c>
      <c r="BPM1" s="9">
        <v>15.11</v>
      </c>
      <c r="BPN1" s="9">
        <v>15.12</v>
      </c>
      <c r="BPO1" s="9">
        <v>15.13</v>
      </c>
      <c r="BPP1" s="9">
        <v>15.14</v>
      </c>
      <c r="BPQ1" s="9">
        <v>15.15</v>
      </c>
      <c r="BPR1" s="9">
        <v>15.16</v>
      </c>
      <c r="BPS1" s="9">
        <v>15.17</v>
      </c>
      <c r="BPT1" s="9">
        <v>15.18</v>
      </c>
      <c r="BPU1" s="9">
        <v>15.19</v>
      </c>
      <c r="BPV1" s="9">
        <v>15.2</v>
      </c>
      <c r="BPW1" s="9">
        <v>15.21</v>
      </c>
      <c r="BPX1" s="9">
        <v>15.22</v>
      </c>
      <c r="BPY1" s="9">
        <v>15.23</v>
      </c>
      <c r="BPZ1" s="9">
        <v>15.24</v>
      </c>
      <c r="BQA1" s="9">
        <v>15.25</v>
      </c>
      <c r="BQB1" s="9">
        <v>15.26</v>
      </c>
      <c r="BQC1" s="9">
        <v>15.27</v>
      </c>
      <c r="BQD1" s="9">
        <v>15.28</v>
      </c>
      <c r="BQE1" s="9">
        <v>15.29</v>
      </c>
      <c r="BQF1" s="9">
        <v>15.3</v>
      </c>
      <c r="BQG1" s="9">
        <v>15.31</v>
      </c>
      <c r="BQH1" s="9">
        <v>15.32</v>
      </c>
      <c r="BQI1" s="9">
        <v>15.33</v>
      </c>
      <c r="BQJ1" s="9">
        <v>15.34</v>
      </c>
      <c r="BQK1" s="9">
        <v>15.35</v>
      </c>
      <c r="BQL1" s="9">
        <v>15.36</v>
      </c>
      <c r="BQM1" s="9">
        <v>15.37</v>
      </c>
      <c r="BQN1" s="9">
        <v>15.38</v>
      </c>
      <c r="BQO1" s="9">
        <v>15.39</v>
      </c>
      <c r="BQP1" s="9">
        <v>15.4</v>
      </c>
      <c r="BQQ1" s="9">
        <v>15.41</v>
      </c>
      <c r="BQR1" s="9">
        <v>15.42</v>
      </c>
      <c r="BQS1" s="9">
        <v>15.43</v>
      </c>
      <c r="BQT1" s="9">
        <v>15.44</v>
      </c>
      <c r="BQU1" s="9">
        <v>15.45</v>
      </c>
      <c r="BQV1" s="9">
        <v>15.46</v>
      </c>
      <c r="BQW1" s="9">
        <v>15.47</v>
      </c>
      <c r="BQX1" s="9">
        <v>15.48</v>
      </c>
      <c r="BQY1" s="9">
        <v>15.49</v>
      </c>
      <c r="BQZ1" s="9">
        <v>15.5</v>
      </c>
      <c r="BRA1" s="9">
        <v>15.51</v>
      </c>
      <c r="BRB1" s="9">
        <v>15.52</v>
      </c>
      <c r="BRC1" s="9">
        <v>15.53</v>
      </c>
      <c r="BRD1" s="9">
        <v>15.54</v>
      </c>
      <c r="BRE1" s="9">
        <v>15.55</v>
      </c>
      <c r="BRF1" s="9">
        <v>15.56</v>
      </c>
      <c r="BRG1" s="9">
        <v>15.57</v>
      </c>
      <c r="BRH1" s="9">
        <v>15.58</v>
      </c>
      <c r="BRI1" s="9">
        <v>15.59</v>
      </c>
      <c r="BRJ1" s="9">
        <v>15.6</v>
      </c>
      <c r="BRK1" s="9">
        <v>15.61</v>
      </c>
      <c r="BRL1" s="9">
        <v>15.62</v>
      </c>
      <c r="BRM1" s="9">
        <v>15.63</v>
      </c>
      <c r="BRN1" s="9">
        <v>15.64</v>
      </c>
      <c r="BRO1" s="9">
        <v>15.65</v>
      </c>
      <c r="BRP1" s="9">
        <v>15.66</v>
      </c>
      <c r="BRQ1" s="9">
        <v>15.67</v>
      </c>
      <c r="BRR1" s="9">
        <v>15.68</v>
      </c>
      <c r="BRS1" s="9">
        <v>15.69</v>
      </c>
      <c r="BRT1" s="9">
        <v>15.7</v>
      </c>
      <c r="BRU1" s="9">
        <v>15.71</v>
      </c>
      <c r="BRV1" s="9">
        <v>15.72</v>
      </c>
      <c r="BRW1" s="9">
        <v>15.73</v>
      </c>
      <c r="BRX1" s="9">
        <v>15.74</v>
      </c>
      <c r="BRY1" s="9">
        <v>15.75</v>
      </c>
      <c r="BRZ1" s="9">
        <v>15.76</v>
      </c>
      <c r="BSA1" s="9">
        <v>15.77</v>
      </c>
      <c r="BSB1" s="9">
        <v>15.78</v>
      </c>
      <c r="BSC1" s="9">
        <v>15.79</v>
      </c>
      <c r="BSD1" s="9">
        <v>15.8</v>
      </c>
      <c r="BSE1" s="9">
        <v>15.81</v>
      </c>
      <c r="BSF1" s="9">
        <v>15.82</v>
      </c>
      <c r="BSG1" s="9">
        <v>15.83</v>
      </c>
      <c r="BSH1" s="9">
        <v>15.84</v>
      </c>
      <c r="BSI1" s="9">
        <v>15.85</v>
      </c>
      <c r="BSJ1" s="9">
        <v>15.86</v>
      </c>
      <c r="BSK1" s="9">
        <v>15.87</v>
      </c>
      <c r="BSL1" s="9">
        <v>15.88</v>
      </c>
      <c r="BSM1" s="9">
        <v>15.89</v>
      </c>
      <c r="BSN1" s="9">
        <v>15.9</v>
      </c>
      <c r="BSO1" s="9">
        <v>15.91</v>
      </c>
      <c r="BSP1" s="9">
        <v>15.92</v>
      </c>
      <c r="BSQ1" s="9">
        <v>15.93</v>
      </c>
      <c r="BSR1" s="9">
        <v>15.94</v>
      </c>
      <c r="BSS1" s="9">
        <v>15.95</v>
      </c>
      <c r="BST1" s="9">
        <v>15.96</v>
      </c>
      <c r="BSU1" s="9">
        <v>15.97</v>
      </c>
      <c r="BSV1" s="9">
        <v>15.98</v>
      </c>
      <c r="BSW1" s="9">
        <v>15.99</v>
      </c>
      <c r="BSX1" s="9">
        <v>16</v>
      </c>
      <c r="BSY1" s="9">
        <v>16.010000000000002</v>
      </c>
      <c r="BSZ1" s="9">
        <v>16.02</v>
      </c>
      <c r="BTA1" s="9">
        <v>16.03</v>
      </c>
      <c r="BTB1" s="9">
        <v>16.04</v>
      </c>
      <c r="BTC1" s="9">
        <v>16.05</v>
      </c>
      <c r="BTD1" s="9">
        <v>16.059999999999999</v>
      </c>
      <c r="BTE1" s="9">
        <v>16.07</v>
      </c>
      <c r="BTF1" s="9">
        <v>16.079999999999998</v>
      </c>
      <c r="BTG1" s="9">
        <v>16.09</v>
      </c>
      <c r="BTH1" s="9">
        <v>16.100000000000001</v>
      </c>
      <c r="BTI1" s="9">
        <v>16.11</v>
      </c>
      <c r="BTJ1" s="9">
        <v>16.12</v>
      </c>
      <c r="BTK1" s="9">
        <v>16.13</v>
      </c>
      <c r="BTL1" s="9">
        <v>16.14</v>
      </c>
      <c r="BTM1" s="9">
        <v>16.149999999999999</v>
      </c>
      <c r="BTN1" s="9">
        <v>16.16</v>
      </c>
      <c r="BTO1" s="9">
        <v>16.170000000000002</v>
      </c>
      <c r="BTP1" s="9">
        <v>16.18</v>
      </c>
      <c r="BTQ1" s="9">
        <v>16.190000000000001</v>
      </c>
      <c r="BTR1" s="9">
        <v>16.2</v>
      </c>
      <c r="BTS1" s="9">
        <v>16.21</v>
      </c>
      <c r="BTT1" s="9">
        <v>16.22</v>
      </c>
      <c r="BTU1" s="9">
        <v>16.23</v>
      </c>
      <c r="BTV1" s="9">
        <v>16.239999999999998</v>
      </c>
      <c r="BTW1" s="9">
        <v>16.25</v>
      </c>
      <c r="BTX1" s="9">
        <v>16.260000000000002</v>
      </c>
      <c r="BTY1" s="9">
        <v>16.27</v>
      </c>
      <c r="BTZ1" s="9">
        <v>16.28</v>
      </c>
      <c r="BUA1" s="9">
        <v>16.29</v>
      </c>
      <c r="BUB1" s="9">
        <v>16.3</v>
      </c>
      <c r="BUC1" s="9">
        <v>16.309999999999999</v>
      </c>
      <c r="BUD1" s="9">
        <v>16.32</v>
      </c>
      <c r="BUE1" s="9">
        <v>16.329999999999998</v>
      </c>
      <c r="BUF1" s="9">
        <v>16.34</v>
      </c>
      <c r="BUG1" s="9">
        <v>16.350000000000001</v>
      </c>
      <c r="BUH1" s="9">
        <v>16.36</v>
      </c>
      <c r="BUI1" s="9">
        <v>16.37</v>
      </c>
      <c r="BUJ1" s="9">
        <v>16.38</v>
      </c>
      <c r="BUK1" s="9">
        <v>16.39</v>
      </c>
      <c r="BUL1" s="9">
        <v>16.399999999999999</v>
      </c>
      <c r="BUM1" s="9">
        <v>16.41</v>
      </c>
      <c r="BUN1" s="9">
        <v>16.420000000000002</v>
      </c>
      <c r="BUO1" s="9">
        <v>16.43</v>
      </c>
      <c r="BUP1" s="9">
        <v>16.440000000000001</v>
      </c>
      <c r="BUQ1" s="9">
        <v>16.45</v>
      </c>
      <c r="BUR1" s="9">
        <v>16.46</v>
      </c>
      <c r="BUS1" s="9">
        <v>16.47</v>
      </c>
      <c r="BUT1" s="9">
        <v>16.48</v>
      </c>
      <c r="BUU1" s="9">
        <v>16.489999999999998</v>
      </c>
      <c r="BUV1" s="9">
        <v>16.5</v>
      </c>
      <c r="BUW1" s="9">
        <v>16.510000000000002</v>
      </c>
      <c r="BUX1" s="9">
        <v>16.52</v>
      </c>
      <c r="BUY1" s="9">
        <v>16.53</v>
      </c>
      <c r="BUZ1" s="9">
        <v>16.54</v>
      </c>
      <c r="BVA1" s="9">
        <v>16.55</v>
      </c>
      <c r="BVB1" s="9">
        <v>16.559999999999999</v>
      </c>
      <c r="BVC1" s="9">
        <v>16.57</v>
      </c>
      <c r="BVD1" s="9">
        <v>16.580000000000009</v>
      </c>
      <c r="BVE1" s="9">
        <v>16.59</v>
      </c>
      <c r="BVF1" s="9">
        <v>16.600000000000001</v>
      </c>
      <c r="BVG1" s="9">
        <v>16.61</v>
      </c>
      <c r="BVH1" s="9">
        <v>16.62</v>
      </c>
      <c r="BVI1" s="9">
        <v>16.63</v>
      </c>
      <c r="BVJ1" s="9">
        <v>16.64</v>
      </c>
      <c r="BVK1" s="9">
        <v>16.649999999999999</v>
      </c>
      <c r="BVL1" s="9">
        <v>16.66</v>
      </c>
      <c r="BVM1" s="9">
        <v>16.670000000000002</v>
      </c>
      <c r="BVN1" s="9">
        <v>16.68</v>
      </c>
      <c r="BVO1" s="9">
        <v>16.690000000000001</v>
      </c>
      <c r="BVP1" s="9">
        <v>16.7</v>
      </c>
      <c r="BVQ1" s="9">
        <v>16.71</v>
      </c>
      <c r="BVR1" s="9">
        <v>16.72</v>
      </c>
      <c r="BVS1" s="9">
        <v>16.73</v>
      </c>
      <c r="BVT1" s="9">
        <v>16.739999999999998</v>
      </c>
      <c r="BVU1" s="9">
        <v>16.75</v>
      </c>
      <c r="BVV1" s="9">
        <v>16.760000000000002</v>
      </c>
      <c r="BVW1" s="9">
        <v>16.77</v>
      </c>
      <c r="BVX1" s="9">
        <v>16.78</v>
      </c>
      <c r="BVY1" s="9">
        <v>16.79</v>
      </c>
      <c r="BVZ1" s="9">
        <v>16.8</v>
      </c>
      <c r="BWA1" s="9">
        <v>16.809999999999999</v>
      </c>
      <c r="BWB1" s="9">
        <v>16.82</v>
      </c>
      <c r="BWC1" s="9">
        <v>16.830000000000009</v>
      </c>
      <c r="BWD1" s="9">
        <v>16.84</v>
      </c>
      <c r="BWE1" s="9">
        <v>16.850000000000001</v>
      </c>
      <c r="BWF1" s="9">
        <v>16.86</v>
      </c>
      <c r="BWG1" s="9">
        <v>16.87</v>
      </c>
      <c r="BWH1" s="9">
        <v>16.88</v>
      </c>
      <c r="BWI1" s="9">
        <v>16.89</v>
      </c>
      <c r="BWJ1" s="9">
        <v>16.899999999999999</v>
      </c>
      <c r="BWK1" s="9">
        <v>16.91</v>
      </c>
      <c r="BWL1" s="9">
        <v>16.920000000000002</v>
      </c>
      <c r="BWM1" s="9">
        <v>16.93</v>
      </c>
      <c r="BWN1" s="9">
        <v>16.940000000000001</v>
      </c>
      <c r="BWO1" s="9">
        <v>16.95</v>
      </c>
      <c r="BWP1" s="9">
        <v>16.96</v>
      </c>
      <c r="BWQ1" s="9">
        <v>16.97</v>
      </c>
      <c r="BWR1" s="9">
        <v>16.98</v>
      </c>
      <c r="BWS1" s="9">
        <v>16.989999999999998</v>
      </c>
      <c r="BWT1" s="9">
        <v>17</v>
      </c>
      <c r="BWU1" s="9">
        <v>17.010000000000002</v>
      </c>
      <c r="BWV1" s="9">
        <v>17.02</v>
      </c>
      <c r="BWW1" s="9">
        <v>17.03</v>
      </c>
      <c r="BWX1" s="9">
        <v>17.04</v>
      </c>
      <c r="BWY1" s="9">
        <v>17.05</v>
      </c>
      <c r="BWZ1" s="9">
        <v>17.059999999999999</v>
      </c>
      <c r="BXA1" s="9">
        <v>17.07</v>
      </c>
      <c r="BXB1" s="9">
        <v>17.080000000000009</v>
      </c>
      <c r="BXC1" s="9">
        <v>17.09</v>
      </c>
      <c r="BXD1" s="9">
        <v>17.100000000000001</v>
      </c>
      <c r="BXE1" s="9">
        <v>17.11</v>
      </c>
      <c r="BXF1" s="9">
        <v>17.12</v>
      </c>
      <c r="BXG1" s="9">
        <v>17.13</v>
      </c>
      <c r="BXH1" s="9">
        <v>17.14</v>
      </c>
      <c r="BXI1" s="9">
        <v>17.149999999999999</v>
      </c>
      <c r="BXJ1" s="9">
        <v>17.16</v>
      </c>
      <c r="BXK1" s="9">
        <v>17.170000000000002</v>
      </c>
      <c r="BXL1" s="9">
        <v>17.18</v>
      </c>
      <c r="BXM1" s="9">
        <v>17.190000000000001</v>
      </c>
      <c r="BXN1" s="9">
        <v>17.2</v>
      </c>
      <c r="BXO1" s="9">
        <v>17.21</v>
      </c>
      <c r="BXP1" s="9">
        <v>17.22</v>
      </c>
      <c r="BXQ1" s="9">
        <v>17.23</v>
      </c>
      <c r="BXR1" s="9">
        <v>17.239999999999998</v>
      </c>
      <c r="BXS1" s="9">
        <v>17.25</v>
      </c>
      <c r="BXT1" s="9">
        <v>17.260000000000002</v>
      </c>
      <c r="BXU1" s="9">
        <v>17.27</v>
      </c>
      <c r="BXV1" s="9">
        <v>17.28</v>
      </c>
      <c r="BXW1" s="9">
        <v>17.29</v>
      </c>
      <c r="BXX1" s="9">
        <v>17.3</v>
      </c>
      <c r="BXY1" s="9">
        <v>17.309999999999999</v>
      </c>
      <c r="BXZ1" s="9">
        <v>17.32</v>
      </c>
      <c r="BYA1" s="9">
        <v>17.330000000000009</v>
      </c>
      <c r="BYB1" s="9">
        <v>17.34</v>
      </c>
      <c r="BYC1" s="9">
        <v>17.350000000000001</v>
      </c>
      <c r="BYD1" s="9">
        <v>17.36</v>
      </c>
      <c r="BYE1" s="9">
        <v>17.37</v>
      </c>
      <c r="BYF1" s="9">
        <v>17.38</v>
      </c>
      <c r="BYG1" s="9">
        <v>17.39</v>
      </c>
      <c r="BYH1" s="9">
        <v>17.399999999999999</v>
      </c>
      <c r="BYI1" s="9">
        <v>17.41</v>
      </c>
      <c r="BYJ1" s="9">
        <v>17.420000000000002</v>
      </c>
      <c r="BYK1" s="9">
        <v>17.43</v>
      </c>
      <c r="BYL1" s="9">
        <v>17.440000000000001</v>
      </c>
      <c r="BYM1" s="9">
        <v>17.45</v>
      </c>
      <c r="BYN1" s="9">
        <v>17.46</v>
      </c>
      <c r="BYO1" s="9">
        <v>17.47</v>
      </c>
      <c r="BYP1" s="9">
        <v>17.48</v>
      </c>
      <c r="BYQ1" s="9">
        <v>17.489999999999998</v>
      </c>
      <c r="BYR1" s="9">
        <v>17.5</v>
      </c>
      <c r="BYS1" s="9">
        <v>17.510000000000002</v>
      </c>
      <c r="BYT1" s="9">
        <v>17.52</v>
      </c>
      <c r="BYU1" s="9">
        <v>17.53</v>
      </c>
      <c r="BYV1" s="9">
        <v>17.54</v>
      </c>
      <c r="BYW1" s="9">
        <v>17.55</v>
      </c>
      <c r="BYX1" s="9">
        <v>17.559999999999999</v>
      </c>
      <c r="BYY1" s="9">
        <v>17.57</v>
      </c>
      <c r="BYZ1" s="9">
        <v>17.579999999999998</v>
      </c>
      <c r="BZA1" s="9">
        <v>17.59</v>
      </c>
      <c r="BZB1" s="9">
        <v>17.600000000000001</v>
      </c>
      <c r="BZC1" s="9">
        <v>17.61</v>
      </c>
      <c r="BZD1" s="9">
        <v>17.62</v>
      </c>
      <c r="BZE1" s="9">
        <v>17.63</v>
      </c>
      <c r="BZF1" s="9">
        <v>17.64</v>
      </c>
      <c r="BZG1" s="9">
        <v>17.649999999999999</v>
      </c>
      <c r="BZH1" s="9">
        <v>17.66</v>
      </c>
      <c r="BZI1" s="9">
        <v>17.670000000000002</v>
      </c>
      <c r="BZJ1" s="9">
        <v>17.68</v>
      </c>
      <c r="BZK1" s="9">
        <v>17.690000000000001</v>
      </c>
      <c r="BZL1" s="9">
        <v>17.7</v>
      </c>
      <c r="BZM1" s="9">
        <v>17.71</v>
      </c>
      <c r="BZN1" s="9">
        <v>17.72</v>
      </c>
      <c r="BZO1" s="9">
        <v>17.73</v>
      </c>
      <c r="BZP1" s="9">
        <v>17.739999999999998</v>
      </c>
      <c r="BZQ1" s="9">
        <v>17.75</v>
      </c>
      <c r="BZR1" s="9">
        <v>17.760000000000002</v>
      </c>
      <c r="BZS1" s="9">
        <v>17.77</v>
      </c>
      <c r="BZT1" s="9">
        <v>17.78</v>
      </c>
      <c r="BZU1" s="9">
        <v>17.79</v>
      </c>
      <c r="BZV1" s="9">
        <v>17.8</v>
      </c>
      <c r="BZW1" s="9">
        <v>17.809999999999999</v>
      </c>
      <c r="BZX1" s="9">
        <v>17.82</v>
      </c>
      <c r="BZY1" s="9">
        <v>17.829999999999998</v>
      </c>
      <c r="BZZ1" s="9">
        <v>17.84</v>
      </c>
      <c r="CAA1" s="9">
        <v>17.850000000000001</v>
      </c>
      <c r="CAB1" s="9">
        <v>17.86</v>
      </c>
      <c r="CAC1" s="9">
        <v>17.87</v>
      </c>
      <c r="CAD1" s="9">
        <v>17.88</v>
      </c>
      <c r="CAE1" s="9">
        <v>17.89</v>
      </c>
      <c r="CAF1" s="9">
        <v>17.899999999999999</v>
      </c>
      <c r="CAG1" s="9">
        <v>17.91</v>
      </c>
      <c r="CAH1" s="9">
        <v>17.919999999999991</v>
      </c>
      <c r="CAI1" s="9">
        <v>17.93</v>
      </c>
      <c r="CAJ1" s="9">
        <v>17.940000000000001</v>
      </c>
      <c r="CAK1" s="9">
        <v>17.95</v>
      </c>
      <c r="CAL1" s="9">
        <v>17.96</v>
      </c>
      <c r="CAM1" s="9">
        <v>17.97</v>
      </c>
      <c r="CAN1" s="9">
        <v>17.98</v>
      </c>
      <c r="CAO1" s="9">
        <v>17.989999999999998</v>
      </c>
      <c r="CAP1" s="9">
        <v>18</v>
      </c>
      <c r="CAQ1" s="9">
        <v>18.010000000000002</v>
      </c>
      <c r="CAR1" s="9">
        <v>18.02</v>
      </c>
      <c r="CAS1" s="9">
        <v>18.03</v>
      </c>
      <c r="CAT1" s="9">
        <v>18.04</v>
      </c>
      <c r="CAU1" s="9">
        <v>18.05</v>
      </c>
      <c r="CAV1" s="9">
        <v>18.059999999999999</v>
      </c>
      <c r="CAW1" s="9">
        <v>18.07</v>
      </c>
      <c r="CAX1" s="9">
        <v>18.079999999999998</v>
      </c>
      <c r="CAY1" s="9">
        <v>18.09</v>
      </c>
      <c r="CAZ1" s="9">
        <v>18.100000000000001</v>
      </c>
      <c r="CBA1" s="9">
        <v>18.11</v>
      </c>
      <c r="CBB1" s="9">
        <v>18.12</v>
      </c>
      <c r="CBC1" s="9">
        <v>18.13</v>
      </c>
      <c r="CBD1" s="9">
        <v>18.14</v>
      </c>
      <c r="CBE1" s="9">
        <v>18.149999999999999</v>
      </c>
      <c r="CBF1" s="9">
        <v>18.16</v>
      </c>
      <c r="CBG1" s="9">
        <v>18.169999999999991</v>
      </c>
      <c r="CBH1" s="9">
        <v>18.18</v>
      </c>
      <c r="CBI1" s="9">
        <v>18.190000000000001</v>
      </c>
      <c r="CBJ1" s="9">
        <v>18.2</v>
      </c>
      <c r="CBK1" s="9">
        <v>18.21</v>
      </c>
      <c r="CBL1" s="9">
        <v>18.22</v>
      </c>
      <c r="CBM1" s="9">
        <v>18.23</v>
      </c>
      <c r="CBN1" s="9">
        <v>18.239999999999998</v>
      </c>
      <c r="CBO1" s="9">
        <v>18.25</v>
      </c>
      <c r="CBP1" s="9">
        <v>18.260000000000002</v>
      </c>
      <c r="CBQ1" s="9">
        <v>18.27</v>
      </c>
      <c r="CBR1" s="9">
        <v>18.28</v>
      </c>
      <c r="CBS1" s="9">
        <v>18.29</v>
      </c>
      <c r="CBT1" s="9">
        <v>18.3</v>
      </c>
      <c r="CBU1" s="9">
        <v>18.309999999999999</v>
      </c>
      <c r="CBV1" s="9">
        <v>18.32</v>
      </c>
      <c r="CBW1" s="9">
        <v>18.329999999999998</v>
      </c>
      <c r="CBX1" s="9">
        <v>18.34</v>
      </c>
      <c r="CBY1" s="9">
        <v>18.350000000000001</v>
      </c>
      <c r="CBZ1" s="9">
        <v>18.36</v>
      </c>
      <c r="CCA1" s="9">
        <v>18.37</v>
      </c>
      <c r="CCB1" s="9">
        <v>18.38</v>
      </c>
      <c r="CCC1" s="9">
        <v>18.39</v>
      </c>
      <c r="CCD1" s="9">
        <v>18.399999999999999</v>
      </c>
      <c r="CCE1" s="9">
        <v>18.41</v>
      </c>
      <c r="CCF1" s="9">
        <v>18.419999999999991</v>
      </c>
      <c r="CCG1" s="9">
        <v>18.43</v>
      </c>
      <c r="CCH1" s="9">
        <v>18.440000000000001</v>
      </c>
      <c r="CCI1" s="9">
        <v>18.45</v>
      </c>
      <c r="CCJ1" s="9">
        <v>18.46</v>
      </c>
      <c r="CCK1" s="9">
        <v>18.47</v>
      </c>
      <c r="CCL1" s="9">
        <v>18.48</v>
      </c>
      <c r="CCM1" s="9">
        <v>18.489999999999998</v>
      </c>
      <c r="CCN1" s="9">
        <v>18.5</v>
      </c>
      <c r="CCO1" s="9">
        <v>18.510000000000002</v>
      </c>
      <c r="CCP1" s="9">
        <v>18.52</v>
      </c>
      <c r="CCQ1" s="9">
        <v>18.53</v>
      </c>
      <c r="CCR1" s="9">
        <v>18.54</v>
      </c>
      <c r="CCS1" s="9">
        <v>18.55</v>
      </c>
      <c r="CCT1" s="9">
        <v>18.559999999999999</v>
      </c>
      <c r="CCU1" s="9">
        <v>18.57</v>
      </c>
      <c r="CCV1" s="9">
        <v>18.579999999999998</v>
      </c>
      <c r="CCW1" s="9">
        <v>18.59</v>
      </c>
      <c r="CCX1" s="9">
        <v>18.600000000000001</v>
      </c>
      <c r="CCY1" s="9">
        <v>18.61</v>
      </c>
      <c r="CCZ1" s="9">
        <v>18.62</v>
      </c>
      <c r="CDA1" s="9">
        <v>18.63</v>
      </c>
      <c r="CDB1" s="9">
        <v>18.64</v>
      </c>
      <c r="CDC1" s="9">
        <v>18.649999999999999</v>
      </c>
      <c r="CDD1" s="9">
        <v>18.66</v>
      </c>
      <c r="CDE1" s="9">
        <v>18.669999999999991</v>
      </c>
      <c r="CDF1" s="9">
        <v>18.68</v>
      </c>
      <c r="CDG1" s="9">
        <v>18.690000000000001</v>
      </c>
      <c r="CDH1" s="9">
        <v>18.7</v>
      </c>
      <c r="CDI1" s="9">
        <v>18.71</v>
      </c>
      <c r="CDJ1" s="9">
        <v>18.72</v>
      </c>
      <c r="CDK1" s="9">
        <v>18.73</v>
      </c>
      <c r="CDL1" s="9">
        <v>18.739999999999998</v>
      </c>
      <c r="CDM1" s="9">
        <v>18.75</v>
      </c>
      <c r="CDN1" s="9">
        <v>18.760000000000002</v>
      </c>
      <c r="CDO1" s="9">
        <v>18.77</v>
      </c>
      <c r="CDP1" s="9">
        <v>18.78</v>
      </c>
      <c r="CDQ1" s="9">
        <v>18.79</v>
      </c>
      <c r="CDR1" s="9">
        <v>18.8</v>
      </c>
      <c r="CDS1" s="9">
        <v>18.809999999999999</v>
      </c>
      <c r="CDT1" s="9">
        <v>18.82</v>
      </c>
      <c r="CDU1" s="9">
        <v>18.829999999999998</v>
      </c>
      <c r="CDV1" s="9">
        <v>18.84</v>
      </c>
      <c r="CDW1" s="9">
        <v>18.850000000000001</v>
      </c>
      <c r="CDX1" s="9">
        <v>18.86</v>
      </c>
      <c r="CDY1" s="9">
        <v>18.87</v>
      </c>
      <c r="CDZ1" s="9">
        <v>18.88</v>
      </c>
      <c r="CEA1" s="9">
        <v>18.89</v>
      </c>
      <c r="CEB1" s="9">
        <v>18.899999999999999</v>
      </c>
      <c r="CEC1" s="9">
        <v>18.91</v>
      </c>
      <c r="CED1" s="9">
        <v>18.919999999999991</v>
      </c>
      <c r="CEE1" s="9">
        <v>18.93</v>
      </c>
      <c r="CEF1" s="9">
        <v>18.940000000000001</v>
      </c>
      <c r="CEG1" s="9">
        <v>18.95</v>
      </c>
      <c r="CEH1" s="9">
        <v>18.96</v>
      </c>
      <c r="CEI1" s="9">
        <v>18.97</v>
      </c>
      <c r="CEJ1" s="9">
        <v>18.98</v>
      </c>
      <c r="CEK1" s="9">
        <v>18.989999999999998</v>
      </c>
      <c r="CEL1" s="9">
        <v>19</v>
      </c>
      <c r="CEM1" s="9">
        <v>19.010000000000002</v>
      </c>
      <c r="CEN1" s="9">
        <v>19.02</v>
      </c>
      <c r="CEO1" s="9">
        <v>19.03</v>
      </c>
      <c r="CEP1" s="9">
        <v>19.04</v>
      </c>
      <c r="CEQ1" s="9">
        <v>19.05</v>
      </c>
      <c r="CER1" s="9">
        <v>19.059999999999999</v>
      </c>
      <c r="CES1" s="9">
        <v>19.07</v>
      </c>
      <c r="CET1" s="9">
        <v>19.079999999999998</v>
      </c>
      <c r="CEU1" s="9">
        <v>19.09</v>
      </c>
      <c r="CEV1" s="9">
        <v>19.100000000000001</v>
      </c>
      <c r="CEW1" s="9">
        <v>19.11</v>
      </c>
      <c r="CEX1" s="9">
        <v>19.12</v>
      </c>
      <c r="CEY1" s="9">
        <v>19.13</v>
      </c>
      <c r="CEZ1" s="9">
        <v>19.14</v>
      </c>
      <c r="CFA1" s="9">
        <v>19.149999999999999</v>
      </c>
      <c r="CFB1" s="9">
        <v>19.16</v>
      </c>
      <c r="CFC1" s="9">
        <v>19.169999999999991</v>
      </c>
      <c r="CFD1" s="9">
        <v>19.18</v>
      </c>
      <c r="CFE1" s="9">
        <v>19.190000000000001</v>
      </c>
      <c r="CFF1" s="9">
        <v>19.2</v>
      </c>
      <c r="CFG1" s="9">
        <v>19.21</v>
      </c>
      <c r="CFH1" s="9">
        <v>19.22</v>
      </c>
      <c r="CFI1" s="9">
        <v>19.23</v>
      </c>
      <c r="CFJ1" s="9">
        <v>19.239999999999998</v>
      </c>
      <c r="CFK1" s="9">
        <v>19.25</v>
      </c>
      <c r="CFL1" s="9">
        <v>19.260000000000002</v>
      </c>
      <c r="CFM1" s="9">
        <v>19.27</v>
      </c>
      <c r="CFN1" s="9">
        <v>19.28</v>
      </c>
      <c r="CFO1" s="9">
        <v>19.29</v>
      </c>
      <c r="CFP1" s="9">
        <v>19.3</v>
      </c>
      <c r="CFQ1" s="9">
        <v>19.309999999999999</v>
      </c>
      <c r="CFR1" s="9">
        <v>19.32</v>
      </c>
      <c r="CFS1" s="9">
        <v>19.329999999999998</v>
      </c>
      <c r="CFT1" s="9">
        <v>19.34</v>
      </c>
      <c r="CFU1" s="9">
        <v>19.350000000000001</v>
      </c>
      <c r="CFV1" s="9">
        <v>19.36</v>
      </c>
      <c r="CFW1" s="9">
        <v>19.37</v>
      </c>
      <c r="CFX1" s="9">
        <v>19.38</v>
      </c>
      <c r="CFY1" s="9">
        <v>19.39</v>
      </c>
      <c r="CFZ1" s="9">
        <v>19.399999999999999</v>
      </c>
      <c r="CGA1" s="9">
        <v>19.41</v>
      </c>
      <c r="CGB1" s="9">
        <v>19.419999999999991</v>
      </c>
      <c r="CGC1" s="9">
        <v>19.43</v>
      </c>
      <c r="CGD1" s="9">
        <v>19.440000000000001</v>
      </c>
      <c r="CGE1" s="9">
        <v>19.45</v>
      </c>
      <c r="CGF1" s="9">
        <v>19.46</v>
      </c>
      <c r="CGG1" s="9">
        <v>19.47</v>
      </c>
      <c r="CGH1" s="9">
        <v>19.48</v>
      </c>
      <c r="CGI1" s="9">
        <v>19.489999999999998</v>
      </c>
      <c r="CGJ1" s="9">
        <v>19.5</v>
      </c>
      <c r="CGK1" s="9">
        <v>19.510000000000002</v>
      </c>
      <c r="CGL1" s="9">
        <v>19.52</v>
      </c>
      <c r="CGM1" s="9">
        <v>19.53</v>
      </c>
      <c r="CGN1" s="9">
        <v>19.54</v>
      </c>
      <c r="CGO1" s="9">
        <v>19.55</v>
      </c>
      <c r="CGP1" s="9">
        <v>19.559999999999999</v>
      </c>
      <c r="CGQ1" s="9">
        <v>19.57</v>
      </c>
      <c r="CGR1" s="9">
        <v>19.580000000000009</v>
      </c>
      <c r="CGS1" s="9">
        <v>19.59</v>
      </c>
      <c r="CGT1" s="9">
        <v>19.600000000000001</v>
      </c>
      <c r="CGU1" s="9">
        <v>19.61</v>
      </c>
      <c r="CGV1" s="9">
        <v>19.62</v>
      </c>
      <c r="CGW1" s="9">
        <v>19.63</v>
      </c>
      <c r="CGX1" s="9">
        <v>19.64</v>
      </c>
      <c r="CGY1" s="9">
        <v>19.649999999999999</v>
      </c>
      <c r="CGZ1" s="9">
        <v>19.66</v>
      </c>
      <c r="CHA1" s="9">
        <v>19.670000000000002</v>
      </c>
      <c r="CHB1" s="9">
        <v>19.68</v>
      </c>
      <c r="CHC1" s="9">
        <v>19.690000000000001</v>
      </c>
      <c r="CHD1" s="9">
        <v>19.7</v>
      </c>
      <c r="CHE1" s="9">
        <v>19.71</v>
      </c>
      <c r="CHF1" s="9">
        <v>19.72</v>
      </c>
      <c r="CHG1" s="9">
        <v>19.73</v>
      </c>
      <c r="CHH1" s="9">
        <v>19.739999999999998</v>
      </c>
      <c r="CHI1" s="9">
        <v>19.75</v>
      </c>
      <c r="CHJ1" s="9">
        <v>19.760000000000002</v>
      </c>
      <c r="CHK1" s="9">
        <v>19.77</v>
      </c>
      <c r="CHL1" s="9">
        <v>19.78</v>
      </c>
      <c r="CHM1" s="9">
        <v>19.79</v>
      </c>
      <c r="CHN1" s="9">
        <v>19.8</v>
      </c>
      <c r="CHO1" s="9">
        <v>19.809999999999999</v>
      </c>
      <c r="CHP1" s="9">
        <v>19.82</v>
      </c>
      <c r="CHQ1" s="9">
        <v>19.830000000000009</v>
      </c>
      <c r="CHR1" s="9">
        <v>19.84</v>
      </c>
      <c r="CHS1" s="9">
        <v>19.850000000000001</v>
      </c>
      <c r="CHT1" s="9">
        <v>19.86</v>
      </c>
      <c r="CHU1" s="9">
        <v>19.87</v>
      </c>
      <c r="CHV1" s="9">
        <v>19.88</v>
      </c>
      <c r="CHW1" s="9">
        <v>19.89</v>
      </c>
      <c r="CHX1" s="9">
        <v>19.899999999999999</v>
      </c>
      <c r="CHY1" s="9">
        <v>19.91</v>
      </c>
      <c r="CHZ1" s="9">
        <v>19.920000000000002</v>
      </c>
      <c r="CIA1" s="9">
        <v>19.93</v>
      </c>
      <c r="CIB1" s="9">
        <v>19.940000000000001</v>
      </c>
      <c r="CIC1" s="9">
        <v>19.95</v>
      </c>
      <c r="CID1" s="9">
        <v>19.96</v>
      </c>
      <c r="CIE1" s="9">
        <v>19.97</v>
      </c>
      <c r="CIF1" s="9">
        <v>19.98</v>
      </c>
      <c r="CIG1" s="9">
        <v>19.989999999999998</v>
      </c>
      <c r="CIH1" s="9">
        <v>20</v>
      </c>
      <c r="CII1" s="9">
        <v>20.010000000000002</v>
      </c>
      <c r="CIJ1" s="9">
        <v>20.02</v>
      </c>
      <c r="CIK1" s="9">
        <v>20.03</v>
      </c>
      <c r="CIL1" s="9">
        <v>20.04</v>
      </c>
      <c r="CIM1" s="9">
        <v>20.05</v>
      </c>
      <c r="CIN1" s="9">
        <v>20.059999999999999</v>
      </c>
      <c r="CIO1" s="9">
        <v>20.07</v>
      </c>
      <c r="CIP1" s="9">
        <v>20.080000000000009</v>
      </c>
      <c r="CIQ1" s="9">
        <v>20.09</v>
      </c>
      <c r="CIR1" s="9">
        <v>20.100000000000001</v>
      </c>
      <c r="CIS1" s="9">
        <v>20.11</v>
      </c>
      <c r="CIT1" s="9">
        <v>20.12</v>
      </c>
      <c r="CIU1" s="9">
        <v>20.13</v>
      </c>
      <c r="CIV1" s="9">
        <v>20.14</v>
      </c>
      <c r="CIW1" s="9">
        <v>20.149999999999999</v>
      </c>
      <c r="CIX1" s="9">
        <v>20.16</v>
      </c>
      <c r="CIY1" s="9">
        <v>20.170000000000002</v>
      </c>
      <c r="CIZ1" s="9">
        <v>20.18</v>
      </c>
      <c r="CJA1" s="9">
        <v>20.190000000000001</v>
      </c>
      <c r="CJB1" s="9">
        <v>20.2</v>
      </c>
      <c r="CJC1" s="9">
        <v>20.21</v>
      </c>
      <c r="CJD1" s="9">
        <v>20.22</v>
      </c>
      <c r="CJE1" s="9">
        <v>20.23</v>
      </c>
      <c r="CJF1" s="9">
        <v>20.239999999999998</v>
      </c>
      <c r="CJG1" s="9">
        <v>20.25</v>
      </c>
      <c r="CJH1" s="9">
        <v>20.260000000000002</v>
      </c>
      <c r="CJI1" s="9">
        <v>20.27</v>
      </c>
      <c r="CJJ1" s="9">
        <v>20.28</v>
      </c>
      <c r="CJK1" s="9">
        <v>20.29</v>
      </c>
      <c r="CJL1" s="9">
        <v>20.3</v>
      </c>
      <c r="CJM1" s="9">
        <v>20.309999999999999</v>
      </c>
      <c r="CJN1" s="9">
        <v>20.32</v>
      </c>
      <c r="CJO1" s="9">
        <v>20.330000000000009</v>
      </c>
      <c r="CJP1" s="9">
        <v>20.34</v>
      </c>
      <c r="CJQ1" s="9">
        <v>20.350000000000001</v>
      </c>
      <c r="CJR1" s="9">
        <v>20.36</v>
      </c>
      <c r="CJS1" s="9">
        <v>20.37</v>
      </c>
      <c r="CJT1" s="9">
        <v>20.38</v>
      </c>
      <c r="CJU1" s="9">
        <v>20.39</v>
      </c>
      <c r="CJV1" s="9">
        <v>20.399999999999999</v>
      </c>
      <c r="CJW1" s="9">
        <v>20.41</v>
      </c>
      <c r="CJX1" s="9">
        <v>20.420000000000002</v>
      </c>
      <c r="CJY1" s="9">
        <v>20.43</v>
      </c>
      <c r="CJZ1" s="9">
        <v>20.440000000000001</v>
      </c>
      <c r="CKA1" s="9">
        <v>20.45</v>
      </c>
      <c r="CKB1" s="9">
        <v>20.46</v>
      </c>
      <c r="CKC1" s="9">
        <v>20.47</v>
      </c>
      <c r="CKD1" s="9">
        <v>20.48</v>
      </c>
      <c r="CKE1" s="9">
        <v>20.49</v>
      </c>
      <c r="CKF1" s="9">
        <v>20.5</v>
      </c>
      <c r="CKG1" s="9">
        <v>20.51</v>
      </c>
      <c r="CKH1" s="9">
        <v>20.52</v>
      </c>
      <c r="CKI1" s="9">
        <v>20.53</v>
      </c>
      <c r="CKJ1" s="9">
        <v>20.54</v>
      </c>
      <c r="CKK1" s="9">
        <v>20.55</v>
      </c>
      <c r="CKL1" s="9">
        <v>20.56</v>
      </c>
      <c r="CKM1" s="9">
        <v>20.57</v>
      </c>
      <c r="CKN1" s="9">
        <v>20.580000000000009</v>
      </c>
      <c r="CKO1" s="9">
        <v>20.59</v>
      </c>
      <c r="CKP1" s="9">
        <v>20.6</v>
      </c>
      <c r="CKQ1" s="9">
        <v>20.61</v>
      </c>
      <c r="CKR1" s="9">
        <v>20.62</v>
      </c>
      <c r="CKS1" s="9">
        <v>20.63</v>
      </c>
      <c r="CKT1" s="9">
        <v>20.64</v>
      </c>
      <c r="CKU1" s="9">
        <v>20.65</v>
      </c>
      <c r="CKV1" s="9">
        <v>20.66</v>
      </c>
      <c r="CKW1" s="9">
        <v>20.67</v>
      </c>
      <c r="CKX1" s="9">
        <v>20.68</v>
      </c>
      <c r="CKY1" s="9">
        <v>20.69</v>
      </c>
      <c r="CKZ1" s="9">
        <v>20.7</v>
      </c>
      <c r="CLA1" s="9">
        <v>20.71</v>
      </c>
      <c r="CLB1" s="9">
        <v>20.72</v>
      </c>
      <c r="CLC1" s="9">
        <v>20.73</v>
      </c>
      <c r="CLD1" s="9">
        <v>20.74</v>
      </c>
      <c r="CLE1" s="9">
        <v>20.75</v>
      </c>
      <c r="CLF1" s="9">
        <v>20.76</v>
      </c>
      <c r="CLG1" s="9">
        <v>20.77</v>
      </c>
      <c r="CLH1" s="9">
        <v>20.78</v>
      </c>
      <c r="CLI1" s="9">
        <v>20.79</v>
      </c>
      <c r="CLJ1" s="9">
        <v>20.8</v>
      </c>
      <c r="CLK1" s="9">
        <v>20.81</v>
      </c>
      <c r="CLL1" s="9">
        <v>20.82</v>
      </c>
      <c r="CLM1" s="9">
        <v>20.830000000000009</v>
      </c>
      <c r="CLN1" s="9">
        <v>20.84</v>
      </c>
      <c r="CLO1" s="9">
        <v>20.85</v>
      </c>
      <c r="CLP1" s="9">
        <v>20.86</v>
      </c>
      <c r="CLQ1" s="9">
        <v>20.87</v>
      </c>
      <c r="CLR1" s="9">
        <v>20.88</v>
      </c>
      <c r="CLS1" s="9">
        <v>20.89</v>
      </c>
      <c r="CLT1" s="9">
        <v>20.9</v>
      </c>
      <c r="CLU1" s="9">
        <v>20.91</v>
      </c>
      <c r="CLV1" s="9">
        <v>20.92</v>
      </c>
      <c r="CLW1" s="9">
        <v>20.93</v>
      </c>
      <c r="CLX1" s="9">
        <v>20.94</v>
      </c>
      <c r="CLY1" s="9">
        <v>20.95</v>
      </c>
      <c r="CLZ1" s="9">
        <v>20.96</v>
      </c>
      <c r="CMA1" s="9">
        <v>20.97</v>
      </c>
      <c r="CMB1" s="9">
        <v>20.98</v>
      </c>
      <c r="CMC1" s="9">
        <v>20.99</v>
      </c>
      <c r="CMD1" s="9">
        <v>21</v>
      </c>
      <c r="CME1" s="9">
        <v>21.01</v>
      </c>
      <c r="CMF1" s="9">
        <v>21.02</v>
      </c>
      <c r="CMG1" s="9">
        <v>21.03</v>
      </c>
      <c r="CMH1" s="9">
        <v>21.04</v>
      </c>
      <c r="CMI1" s="9">
        <v>21.05</v>
      </c>
      <c r="CMJ1" s="9">
        <v>21.06</v>
      </c>
      <c r="CMK1" s="9">
        <v>21.07</v>
      </c>
      <c r="CML1" s="9">
        <v>21.080000000000009</v>
      </c>
      <c r="CMM1" s="9">
        <v>21.09</v>
      </c>
      <c r="CMN1" s="9">
        <v>21.1</v>
      </c>
      <c r="CMO1" s="9">
        <v>21.11</v>
      </c>
      <c r="CMP1" s="9">
        <v>21.12</v>
      </c>
      <c r="CMQ1" s="9">
        <v>21.13</v>
      </c>
      <c r="CMR1" s="9">
        <v>21.14</v>
      </c>
      <c r="CMS1" s="9">
        <v>21.15</v>
      </c>
      <c r="CMT1" s="9">
        <v>21.16</v>
      </c>
      <c r="CMU1" s="9">
        <v>21.17</v>
      </c>
      <c r="CMV1" s="9">
        <v>21.18</v>
      </c>
      <c r="CMW1" s="9">
        <v>21.19</v>
      </c>
      <c r="CMX1" s="9">
        <v>21.2</v>
      </c>
      <c r="CMY1" s="9">
        <v>21.21</v>
      </c>
      <c r="CMZ1" s="9">
        <v>21.22</v>
      </c>
      <c r="CNA1" s="9">
        <v>21.23</v>
      </c>
      <c r="CNB1" s="9">
        <v>21.24</v>
      </c>
      <c r="CNC1" s="9">
        <v>21.25</v>
      </c>
      <c r="CND1" s="9">
        <v>21.26</v>
      </c>
      <c r="CNE1" s="9">
        <v>21.27</v>
      </c>
      <c r="CNF1" s="9">
        <v>21.28</v>
      </c>
      <c r="CNG1" s="9">
        <v>21.29</v>
      </c>
      <c r="CNH1" s="9">
        <v>21.3</v>
      </c>
      <c r="CNI1" s="9">
        <v>21.31</v>
      </c>
      <c r="CNJ1" s="9">
        <v>21.32</v>
      </c>
      <c r="CNK1" s="9">
        <v>21.33</v>
      </c>
      <c r="CNL1" s="9">
        <v>21.34</v>
      </c>
      <c r="CNM1" s="9">
        <v>21.35</v>
      </c>
      <c r="CNN1" s="9">
        <v>21.36</v>
      </c>
      <c r="CNO1" s="9">
        <v>21.37</v>
      </c>
      <c r="CNP1" s="9">
        <v>21.38</v>
      </c>
      <c r="CNQ1" s="9">
        <v>21.39</v>
      </c>
      <c r="CNR1" s="9">
        <v>21.4</v>
      </c>
      <c r="CNS1" s="9">
        <v>21.41</v>
      </c>
      <c r="CNT1" s="9">
        <v>21.42</v>
      </c>
      <c r="CNU1" s="9">
        <v>21.43</v>
      </c>
      <c r="CNV1" s="9">
        <v>21.44</v>
      </c>
      <c r="CNW1" s="9">
        <v>21.45</v>
      </c>
      <c r="CNX1" s="9">
        <v>21.46</v>
      </c>
      <c r="CNY1" s="9">
        <v>21.47</v>
      </c>
      <c r="CNZ1" s="9">
        <v>21.48</v>
      </c>
      <c r="COA1" s="9">
        <v>21.49</v>
      </c>
      <c r="COB1" s="9">
        <v>21.5</v>
      </c>
      <c r="COC1" s="9">
        <v>21.51</v>
      </c>
      <c r="COD1" s="9">
        <v>21.52</v>
      </c>
      <c r="COE1" s="9">
        <v>21.53</v>
      </c>
      <c r="COF1" s="9">
        <v>21.54</v>
      </c>
      <c r="COG1" s="9">
        <v>21.55</v>
      </c>
      <c r="COH1" s="9">
        <v>21.56</v>
      </c>
      <c r="COI1" s="9">
        <v>21.57</v>
      </c>
      <c r="COJ1" s="9">
        <v>21.58</v>
      </c>
      <c r="COK1" s="9">
        <v>21.59</v>
      </c>
      <c r="COL1" s="9">
        <v>21.6</v>
      </c>
      <c r="COM1" s="9">
        <v>21.61</v>
      </c>
      <c r="CON1" s="9">
        <v>21.62</v>
      </c>
      <c r="COO1" s="9">
        <v>21.63</v>
      </c>
      <c r="COP1" s="9">
        <v>21.64</v>
      </c>
      <c r="COQ1" s="9">
        <v>21.65</v>
      </c>
      <c r="COR1" s="9">
        <v>21.66</v>
      </c>
      <c r="COS1" s="9">
        <v>21.669999999999991</v>
      </c>
      <c r="COT1" s="9">
        <v>21.68</v>
      </c>
      <c r="COU1" s="9">
        <v>21.69</v>
      </c>
      <c r="COV1" s="9">
        <v>21.7</v>
      </c>
      <c r="COW1" s="9">
        <v>21.71</v>
      </c>
      <c r="COX1" s="9">
        <v>21.72</v>
      </c>
      <c r="COY1" s="9">
        <v>21.73</v>
      </c>
      <c r="COZ1" s="9">
        <v>21.74</v>
      </c>
      <c r="CPA1" s="9">
        <v>21.75</v>
      </c>
      <c r="CPB1" s="9">
        <v>21.76</v>
      </c>
      <c r="CPC1" s="9">
        <v>21.77</v>
      </c>
      <c r="CPD1" s="9">
        <v>21.78</v>
      </c>
      <c r="CPE1" s="9">
        <v>21.79</v>
      </c>
      <c r="CPF1" s="9">
        <v>21.8</v>
      </c>
      <c r="CPG1" s="9">
        <v>21.81</v>
      </c>
      <c r="CPH1" s="9">
        <v>21.82</v>
      </c>
      <c r="CPI1" s="9">
        <v>21.83</v>
      </c>
      <c r="CPJ1" s="9">
        <v>21.84</v>
      </c>
      <c r="CPK1" s="9">
        <v>21.85</v>
      </c>
      <c r="CPL1" s="9">
        <v>21.86</v>
      </c>
      <c r="CPM1" s="9">
        <v>21.87</v>
      </c>
      <c r="CPN1" s="9">
        <v>21.88</v>
      </c>
      <c r="CPO1" s="9">
        <v>21.89</v>
      </c>
      <c r="CPP1" s="9">
        <v>21.9</v>
      </c>
      <c r="CPQ1" s="9">
        <v>21.91</v>
      </c>
      <c r="CPR1" s="9">
        <v>21.919999999999991</v>
      </c>
      <c r="CPS1" s="9">
        <v>21.93</v>
      </c>
      <c r="CPT1" s="9">
        <v>21.94</v>
      </c>
      <c r="CPU1" s="9">
        <v>21.95</v>
      </c>
      <c r="CPV1" s="9">
        <v>21.96</v>
      </c>
      <c r="CPW1" s="9">
        <v>21.97</v>
      </c>
      <c r="CPX1" s="9">
        <v>21.98</v>
      </c>
      <c r="CPY1" s="9">
        <v>21.99</v>
      </c>
      <c r="CPZ1" s="9">
        <v>22</v>
      </c>
      <c r="CQA1" s="9">
        <v>22.01</v>
      </c>
      <c r="CQB1" s="9">
        <v>22.02</v>
      </c>
      <c r="CQC1" s="9">
        <v>22.03</v>
      </c>
      <c r="CQD1" s="9">
        <v>22.04</v>
      </c>
      <c r="CQE1" s="9">
        <v>22.05</v>
      </c>
      <c r="CQF1" s="9">
        <v>22.06</v>
      </c>
      <c r="CQG1" s="9">
        <v>22.07</v>
      </c>
      <c r="CQH1" s="9">
        <v>22.08</v>
      </c>
      <c r="CQI1" s="9">
        <v>22.09</v>
      </c>
      <c r="CQJ1" s="9">
        <v>22.1</v>
      </c>
      <c r="CQK1" s="9">
        <v>22.11</v>
      </c>
      <c r="CQL1" s="9">
        <v>22.12</v>
      </c>
      <c r="CQM1" s="9">
        <v>22.13</v>
      </c>
      <c r="CQN1" s="9">
        <v>22.14</v>
      </c>
      <c r="CQO1" s="9">
        <v>22.15</v>
      </c>
      <c r="CQP1" s="9">
        <v>22.16</v>
      </c>
      <c r="CQQ1" s="9">
        <v>22.169999999999991</v>
      </c>
      <c r="CQR1" s="9">
        <v>22.18</v>
      </c>
      <c r="CQS1" s="9">
        <v>22.19</v>
      </c>
      <c r="CQT1" s="9">
        <v>22.2</v>
      </c>
      <c r="CQU1" s="9">
        <v>22.21</v>
      </c>
      <c r="CQV1" s="9">
        <v>22.22</v>
      </c>
      <c r="CQW1" s="9">
        <v>22.23</v>
      </c>
      <c r="CQX1" s="9">
        <v>22.24</v>
      </c>
      <c r="CQY1" s="9">
        <v>22.25</v>
      </c>
      <c r="CQZ1" s="9">
        <v>22.26</v>
      </c>
      <c r="CRA1" s="9">
        <v>22.27</v>
      </c>
      <c r="CRB1" s="9">
        <v>22.28</v>
      </c>
      <c r="CRC1" s="9">
        <v>22.29</v>
      </c>
      <c r="CRD1" s="9">
        <v>22.3</v>
      </c>
      <c r="CRE1" s="9">
        <v>22.31</v>
      </c>
      <c r="CRF1" s="9">
        <v>22.32</v>
      </c>
      <c r="CRG1" s="9">
        <v>22.33</v>
      </c>
      <c r="CRH1" s="9">
        <v>22.34</v>
      </c>
      <c r="CRI1" s="9">
        <v>22.35</v>
      </c>
      <c r="CRJ1" s="9">
        <v>22.36</v>
      </c>
      <c r="CRK1" s="9">
        <v>22.37</v>
      </c>
      <c r="CRL1" s="9">
        <v>22.38</v>
      </c>
      <c r="CRM1" s="9">
        <v>22.39</v>
      </c>
      <c r="CRN1" s="9">
        <v>22.4</v>
      </c>
      <c r="CRO1" s="9">
        <v>22.41</v>
      </c>
      <c r="CRP1" s="9">
        <v>22.419999999999991</v>
      </c>
      <c r="CRQ1" s="9">
        <v>22.43</v>
      </c>
      <c r="CRR1" s="9">
        <v>22.44</v>
      </c>
      <c r="CRS1" s="9">
        <v>22.45</v>
      </c>
      <c r="CRT1" s="9">
        <v>22.46</v>
      </c>
      <c r="CRU1" s="9">
        <v>22.47</v>
      </c>
      <c r="CRV1" s="9">
        <v>22.48</v>
      </c>
      <c r="CRW1" s="9">
        <v>22.49</v>
      </c>
      <c r="CRX1" s="9">
        <v>22.5</v>
      </c>
      <c r="CRY1" s="9">
        <v>112.2</v>
      </c>
      <c r="CRZ1" s="9">
        <v>112.25</v>
      </c>
      <c r="CSA1" s="9">
        <v>112.3</v>
      </c>
      <c r="CSB1" s="9">
        <v>112.35</v>
      </c>
      <c r="CSC1" s="9">
        <v>112.4</v>
      </c>
      <c r="CSD1" s="9">
        <v>112.45</v>
      </c>
      <c r="CSE1" s="9">
        <v>112.5</v>
      </c>
    </row>
    <row r="2" spans="1:2527" x14ac:dyDescent="0.45">
      <c r="A2" s="3"/>
      <c r="B2" t="s">
        <v>125</v>
      </c>
      <c r="C2">
        <v>1</v>
      </c>
      <c r="D2" t="s">
        <v>169</v>
      </c>
      <c r="E2">
        <v>241205</v>
      </c>
      <c r="F2" s="44">
        <v>45631</v>
      </c>
      <c r="G2">
        <v>23</v>
      </c>
      <c r="H2">
        <v>26</v>
      </c>
      <c r="I2" s="45">
        <v>573.6</v>
      </c>
      <c r="J2" s="42">
        <v>104</v>
      </c>
      <c r="K2">
        <v>2.73</v>
      </c>
      <c r="L2" t="s">
        <v>191</v>
      </c>
      <c r="M2" t="s">
        <v>127</v>
      </c>
      <c r="N2" t="s">
        <v>128</v>
      </c>
      <c r="O2" t="s">
        <v>114</v>
      </c>
      <c r="P2" t="s">
        <v>129</v>
      </c>
      <c r="Q2" t="s">
        <v>176</v>
      </c>
      <c r="R2" t="s">
        <v>175</v>
      </c>
      <c r="S2" t="s">
        <v>184</v>
      </c>
      <c r="T2" t="s">
        <v>184</v>
      </c>
      <c r="U2" t="s">
        <v>184</v>
      </c>
      <c r="V2" t="s">
        <v>174</v>
      </c>
      <c r="W2"/>
      <c r="X2">
        <v>104</v>
      </c>
      <c r="Y2">
        <v>6</v>
      </c>
      <c r="Z2">
        <v>4</v>
      </c>
      <c r="AA2">
        <v>6</v>
      </c>
      <c r="AB2">
        <v>4</v>
      </c>
      <c r="AC2">
        <v>6</v>
      </c>
      <c r="AD2">
        <v>4</v>
      </c>
      <c r="AE2">
        <v>6</v>
      </c>
      <c r="AF2">
        <v>4</v>
      </c>
      <c r="AG2">
        <v>6</v>
      </c>
      <c r="AH2">
        <v>6</v>
      </c>
      <c r="AI2">
        <v>6</v>
      </c>
      <c r="AJ2">
        <v>6</v>
      </c>
      <c r="AK2">
        <v>6</v>
      </c>
      <c r="AL2">
        <v>2</v>
      </c>
      <c r="AM2">
        <v>4</v>
      </c>
      <c r="AN2">
        <v>4</v>
      </c>
      <c r="AO2">
        <v>6</v>
      </c>
      <c r="AP2">
        <v>10</v>
      </c>
      <c r="AQ2">
        <v>4</v>
      </c>
      <c r="AR2">
        <v>6</v>
      </c>
      <c r="AS2">
        <v>2</v>
      </c>
      <c r="AT2">
        <v>4</v>
      </c>
      <c r="AU2">
        <v>4</v>
      </c>
      <c r="AV2">
        <v>6</v>
      </c>
      <c r="AW2">
        <v>4</v>
      </c>
      <c r="AX2">
        <v>6</v>
      </c>
      <c r="AY2">
        <v>6</v>
      </c>
      <c r="AZ2">
        <v>4</v>
      </c>
      <c r="BA2">
        <v>6</v>
      </c>
      <c r="BB2">
        <v>6</v>
      </c>
      <c r="BC2">
        <v>6</v>
      </c>
      <c r="BD2">
        <v>10</v>
      </c>
      <c r="BE2">
        <v>6</v>
      </c>
      <c r="BF2">
        <v>6</v>
      </c>
      <c r="BG2">
        <v>6</v>
      </c>
      <c r="BH2">
        <v>10</v>
      </c>
      <c r="BI2">
        <v>4</v>
      </c>
      <c r="BJ2">
        <v>4</v>
      </c>
      <c r="BK2">
        <v>10</v>
      </c>
      <c r="BL2">
        <v>4</v>
      </c>
      <c r="BM2">
        <v>6</v>
      </c>
      <c r="BN2">
        <v>10</v>
      </c>
      <c r="BO2">
        <v>6</v>
      </c>
      <c r="BP2">
        <v>2</v>
      </c>
      <c r="BQ2">
        <v>6</v>
      </c>
      <c r="BR2">
        <v>10</v>
      </c>
      <c r="BS2">
        <v>6</v>
      </c>
      <c r="BT2">
        <v>6</v>
      </c>
      <c r="BU2">
        <v>6</v>
      </c>
      <c r="BV2">
        <v>10</v>
      </c>
      <c r="BW2">
        <v>4</v>
      </c>
      <c r="BX2">
        <v>6</v>
      </c>
      <c r="BY2">
        <v>6</v>
      </c>
      <c r="BZ2">
        <v>4</v>
      </c>
      <c r="CA2">
        <v>6</v>
      </c>
      <c r="CB2">
        <v>6</v>
      </c>
      <c r="CC2">
        <v>6</v>
      </c>
      <c r="CD2">
        <v>12</v>
      </c>
      <c r="CE2">
        <v>10</v>
      </c>
      <c r="CF2">
        <v>6</v>
      </c>
      <c r="CG2">
        <v>12</v>
      </c>
      <c r="CH2">
        <v>10</v>
      </c>
      <c r="CI2">
        <v>10</v>
      </c>
      <c r="CJ2">
        <v>6</v>
      </c>
      <c r="CK2">
        <v>6</v>
      </c>
      <c r="CL2">
        <v>4</v>
      </c>
      <c r="CM2">
        <v>6</v>
      </c>
      <c r="CN2">
        <v>6</v>
      </c>
      <c r="CO2">
        <v>10</v>
      </c>
      <c r="CP2">
        <v>12</v>
      </c>
      <c r="CQ2">
        <v>6</v>
      </c>
      <c r="CR2">
        <v>12</v>
      </c>
      <c r="CS2">
        <v>6</v>
      </c>
      <c r="CT2">
        <v>6</v>
      </c>
      <c r="CU2">
        <v>10</v>
      </c>
      <c r="CV2">
        <v>10</v>
      </c>
      <c r="CW2">
        <v>4</v>
      </c>
      <c r="CX2">
        <v>10</v>
      </c>
      <c r="CY2">
        <v>6</v>
      </c>
      <c r="CZ2">
        <v>12</v>
      </c>
      <c r="DA2">
        <v>10</v>
      </c>
      <c r="DB2">
        <v>10</v>
      </c>
      <c r="DC2">
        <v>12</v>
      </c>
      <c r="DD2">
        <v>10</v>
      </c>
      <c r="DE2">
        <v>10</v>
      </c>
      <c r="DF2">
        <v>10</v>
      </c>
      <c r="DG2">
        <v>10</v>
      </c>
      <c r="DH2">
        <v>12</v>
      </c>
      <c r="DI2">
        <v>12</v>
      </c>
      <c r="DJ2">
        <v>14</v>
      </c>
      <c r="DK2">
        <v>12</v>
      </c>
      <c r="DL2">
        <v>12</v>
      </c>
      <c r="DM2">
        <v>12</v>
      </c>
      <c r="DN2">
        <v>14</v>
      </c>
      <c r="DO2">
        <v>12</v>
      </c>
      <c r="DP2">
        <v>14</v>
      </c>
      <c r="DQ2">
        <v>12</v>
      </c>
      <c r="DR2">
        <v>14</v>
      </c>
      <c r="DS2">
        <v>14</v>
      </c>
      <c r="DT2">
        <v>14</v>
      </c>
      <c r="DU2">
        <v>12</v>
      </c>
      <c r="DV2">
        <v>14</v>
      </c>
      <c r="DW2">
        <v>14</v>
      </c>
      <c r="DX2">
        <v>18</v>
      </c>
      <c r="DY2">
        <v>12</v>
      </c>
      <c r="DZ2">
        <v>16</v>
      </c>
      <c r="EA2">
        <v>16</v>
      </c>
      <c r="EB2">
        <v>16</v>
      </c>
      <c r="EC2">
        <v>16</v>
      </c>
      <c r="ED2">
        <v>16</v>
      </c>
      <c r="EE2">
        <v>18</v>
      </c>
      <c r="EF2">
        <v>18</v>
      </c>
      <c r="EG2">
        <v>18</v>
      </c>
      <c r="EH2">
        <v>14</v>
      </c>
      <c r="EI2">
        <v>16</v>
      </c>
      <c r="EJ2">
        <v>18</v>
      </c>
      <c r="EK2">
        <v>22</v>
      </c>
      <c r="EL2">
        <v>20</v>
      </c>
      <c r="EM2">
        <v>18</v>
      </c>
      <c r="EN2">
        <v>18</v>
      </c>
      <c r="EO2">
        <v>20</v>
      </c>
      <c r="EP2">
        <v>20</v>
      </c>
      <c r="EQ2">
        <v>20</v>
      </c>
      <c r="ER2">
        <v>20</v>
      </c>
      <c r="ES2">
        <v>20</v>
      </c>
      <c r="ET2">
        <v>22</v>
      </c>
      <c r="EU2">
        <v>24</v>
      </c>
      <c r="EV2">
        <v>18</v>
      </c>
      <c r="EW2">
        <v>22</v>
      </c>
      <c r="EX2">
        <v>24</v>
      </c>
      <c r="EY2">
        <v>24</v>
      </c>
      <c r="EZ2">
        <v>22</v>
      </c>
      <c r="FA2">
        <v>24</v>
      </c>
      <c r="FB2">
        <v>26</v>
      </c>
      <c r="FC2">
        <v>24</v>
      </c>
      <c r="FD2">
        <v>24</v>
      </c>
      <c r="FE2">
        <v>28</v>
      </c>
      <c r="FF2">
        <v>26</v>
      </c>
      <c r="FG2">
        <v>28</v>
      </c>
      <c r="FH2">
        <v>28</v>
      </c>
      <c r="FI2">
        <v>28</v>
      </c>
      <c r="FJ2">
        <v>30</v>
      </c>
      <c r="FK2">
        <v>30</v>
      </c>
      <c r="FL2">
        <v>32</v>
      </c>
      <c r="FM2">
        <v>36</v>
      </c>
      <c r="FN2">
        <v>30</v>
      </c>
      <c r="FO2">
        <v>30</v>
      </c>
      <c r="FP2">
        <v>32</v>
      </c>
      <c r="FQ2">
        <v>32</v>
      </c>
      <c r="FR2">
        <v>32</v>
      </c>
      <c r="FS2">
        <v>32</v>
      </c>
      <c r="FT2">
        <v>36</v>
      </c>
      <c r="FU2">
        <v>36</v>
      </c>
      <c r="FV2">
        <v>38</v>
      </c>
      <c r="FW2">
        <v>38</v>
      </c>
      <c r="FX2">
        <v>40</v>
      </c>
      <c r="FY2">
        <v>38</v>
      </c>
      <c r="FZ2">
        <v>40</v>
      </c>
      <c r="GA2">
        <v>36</v>
      </c>
      <c r="GB2">
        <v>40</v>
      </c>
      <c r="GC2">
        <v>40</v>
      </c>
      <c r="GD2">
        <v>42</v>
      </c>
      <c r="GE2">
        <v>40</v>
      </c>
      <c r="GF2">
        <v>42</v>
      </c>
      <c r="GG2">
        <v>40</v>
      </c>
      <c r="GH2">
        <v>42</v>
      </c>
      <c r="GI2">
        <v>42</v>
      </c>
      <c r="GJ2">
        <v>42</v>
      </c>
      <c r="GK2">
        <v>42</v>
      </c>
      <c r="GL2">
        <v>40</v>
      </c>
      <c r="GM2">
        <v>46</v>
      </c>
      <c r="GN2">
        <v>44</v>
      </c>
      <c r="GO2">
        <v>46</v>
      </c>
      <c r="GP2">
        <v>42</v>
      </c>
      <c r="GQ2">
        <v>46</v>
      </c>
      <c r="GR2">
        <v>46</v>
      </c>
      <c r="GS2">
        <v>48</v>
      </c>
      <c r="GT2">
        <v>44</v>
      </c>
      <c r="GU2">
        <v>48</v>
      </c>
      <c r="GV2">
        <v>44</v>
      </c>
      <c r="GW2">
        <v>48</v>
      </c>
      <c r="GX2">
        <v>46</v>
      </c>
      <c r="GY2">
        <v>44</v>
      </c>
      <c r="GZ2">
        <v>46</v>
      </c>
      <c r="HA2">
        <v>48</v>
      </c>
      <c r="HB2">
        <v>50</v>
      </c>
      <c r="HC2">
        <v>48</v>
      </c>
      <c r="HD2">
        <v>46</v>
      </c>
      <c r="HE2">
        <v>50</v>
      </c>
      <c r="HF2">
        <v>48</v>
      </c>
      <c r="HG2">
        <v>50</v>
      </c>
      <c r="HH2">
        <v>48</v>
      </c>
      <c r="HI2">
        <v>50</v>
      </c>
      <c r="HJ2">
        <v>48</v>
      </c>
      <c r="HK2">
        <v>50</v>
      </c>
      <c r="HL2">
        <v>50</v>
      </c>
      <c r="HM2">
        <v>50</v>
      </c>
      <c r="HN2">
        <v>50</v>
      </c>
      <c r="HO2">
        <v>50</v>
      </c>
      <c r="HP2">
        <v>52</v>
      </c>
      <c r="HQ2">
        <v>56</v>
      </c>
      <c r="HR2">
        <v>52</v>
      </c>
      <c r="HS2">
        <v>54</v>
      </c>
      <c r="HT2">
        <v>52</v>
      </c>
      <c r="HU2">
        <v>52</v>
      </c>
      <c r="HV2">
        <v>56</v>
      </c>
      <c r="HW2">
        <v>52</v>
      </c>
      <c r="HX2">
        <v>52</v>
      </c>
      <c r="HY2">
        <v>54</v>
      </c>
      <c r="HZ2">
        <v>54</v>
      </c>
      <c r="IA2">
        <v>52</v>
      </c>
      <c r="IB2">
        <v>56</v>
      </c>
      <c r="IC2">
        <v>60</v>
      </c>
      <c r="ID2">
        <v>54</v>
      </c>
      <c r="IE2">
        <v>54</v>
      </c>
      <c r="IF2">
        <v>54</v>
      </c>
      <c r="IG2">
        <v>56</v>
      </c>
      <c r="IH2">
        <v>56</v>
      </c>
      <c r="II2">
        <v>60</v>
      </c>
      <c r="IJ2">
        <v>62</v>
      </c>
      <c r="IK2">
        <v>56</v>
      </c>
      <c r="IL2">
        <v>60</v>
      </c>
      <c r="IM2">
        <v>56</v>
      </c>
      <c r="IN2">
        <v>62</v>
      </c>
      <c r="IO2">
        <v>60</v>
      </c>
      <c r="IP2">
        <v>60</v>
      </c>
      <c r="IQ2">
        <v>60</v>
      </c>
      <c r="IR2">
        <v>56</v>
      </c>
      <c r="IS2">
        <v>62</v>
      </c>
      <c r="IT2">
        <v>60</v>
      </c>
      <c r="IU2">
        <v>56</v>
      </c>
      <c r="IV2">
        <v>60</v>
      </c>
      <c r="IW2">
        <v>62</v>
      </c>
      <c r="IX2">
        <v>62</v>
      </c>
      <c r="IY2">
        <v>64</v>
      </c>
      <c r="IZ2">
        <v>62</v>
      </c>
      <c r="JA2">
        <v>62</v>
      </c>
      <c r="JB2">
        <v>62</v>
      </c>
      <c r="JC2">
        <v>64</v>
      </c>
      <c r="JD2">
        <v>64</v>
      </c>
      <c r="JE2">
        <v>62</v>
      </c>
      <c r="JF2">
        <v>62</v>
      </c>
      <c r="JG2">
        <v>62</v>
      </c>
      <c r="JH2">
        <v>62</v>
      </c>
      <c r="JI2">
        <v>60</v>
      </c>
      <c r="JJ2">
        <v>62</v>
      </c>
      <c r="JK2">
        <v>64</v>
      </c>
      <c r="JL2">
        <v>62</v>
      </c>
      <c r="JM2">
        <v>66</v>
      </c>
      <c r="JN2">
        <v>62</v>
      </c>
      <c r="JO2">
        <v>64</v>
      </c>
      <c r="JP2">
        <v>64</v>
      </c>
      <c r="JQ2">
        <v>64</v>
      </c>
      <c r="JR2">
        <v>64</v>
      </c>
      <c r="JS2">
        <v>64</v>
      </c>
      <c r="JT2">
        <v>62</v>
      </c>
      <c r="JU2">
        <v>66</v>
      </c>
      <c r="JV2">
        <v>66</v>
      </c>
      <c r="JW2">
        <v>68</v>
      </c>
      <c r="JX2">
        <v>64</v>
      </c>
      <c r="JY2">
        <v>62</v>
      </c>
      <c r="JZ2">
        <v>64</v>
      </c>
      <c r="KA2">
        <v>64</v>
      </c>
      <c r="KB2">
        <v>68</v>
      </c>
      <c r="KC2">
        <v>66</v>
      </c>
      <c r="KD2">
        <v>66</v>
      </c>
      <c r="KE2">
        <v>66</v>
      </c>
      <c r="KF2">
        <v>66</v>
      </c>
      <c r="KG2">
        <v>64</v>
      </c>
      <c r="KH2">
        <v>68</v>
      </c>
      <c r="KI2">
        <v>70</v>
      </c>
      <c r="KJ2">
        <v>64</v>
      </c>
      <c r="KK2">
        <v>68</v>
      </c>
      <c r="KL2">
        <v>64</v>
      </c>
      <c r="KM2">
        <v>66</v>
      </c>
      <c r="KN2">
        <v>68</v>
      </c>
      <c r="KO2">
        <v>68</v>
      </c>
      <c r="KP2">
        <v>66</v>
      </c>
      <c r="KQ2">
        <v>70</v>
      </c>
      <c r="KR2">
        <v>68</v>
      </c>
      <c r="KS2">
        <v>70</v>
      </c>
      <c r="KT2">
        <v>70</v>
      </c>
      <c r="KU2">
        <v>68</v>
      </c>
      <c r="KV2">
        <v>70</v>
      </c>
      <c r="KW2">
        <v>70</v>
      </c>
      <c r="KX2">
        <v>68</v>
      </c>
      <c r="KY2">
        <v>66</v>
      </c>
      <c r="KZ2">
        <v>70</v>
      </c>
      <c r="LA2">
        <v>70</v>
      </c>
      <c r="LB2">
        <v>70</v>
      </c>
      <c r="LC2">
        <v>68</v>
      </c>
      <c r="LD2">
        <v>68</v>
      </c>
      <c r="LE2">
        <v>70</v>
      </c>
      <c r="LF2">
        <v>70</v>
      </c>
      <c r="LG2">
        <v>68</v>
      </c>
      <c r="LH2">
        <v>72</v>
      </c>
      <c r="LI2">
        <v>70</v>
      </c>
      <c r="LJ2">
        <v>70</v>
      </c>
      <c r="LK2">
        <v>74</v>
      </c>
      <c r="LL2">
        <v>72</v>
      </c>
      <c r="LM2">
        <v>72</v>
      </c>
      <c r="LN2">
        <v>72</v>
      </c>
      <c r="LO2">
        <v>70</v>
      </c>
      <c r="LP2">
        <v>70</v>
      </c>
      <c r="LQ2">
        <v>72</v>
      </c>
      <c r="LR2">
        <v>70</v>
      </c>
      <c r="LS2">
        <v>72</v>
      </c>
      <c r="LT2">
        <v>70</v>
      </c>
      <c r="LU2">
        <v>72</v>
      </c>
      <c r="LV2">
        <v>74</v>
      </c>
      <c r="LW2">
        <v>76</v>
      </c>
      <c r="LX2">
        <v>74</v>
      </c>
      <c r="LY2">
        <v>72</v>
      </c>
      <c r="LZ2">
        <v>74</v>
      </c>
      <c r="MA2">
        <v>78</v>
      </c>
      <c r="MB2">
        <v>74</v>
      </c>
      <c r="MC2">
        <v>72</v>
      </c>
      <c r="MD2">
        <v>74</v>
      </c>
      <c r="ME2">
        <v>74</v>
      </c>
      <c r="MF2">
        <v>74</v>
      </c>
      <c r="MG2">
        <v>74</v>
      </c>
      <c r="MH2">
        <v>72</v>
      </c>
      <c r="MI2">
        <v>76</v>
      </c>
      <c r="MJ2">
        <v>80</v>
      </c>
      <c r="MK2">
        <v>76</v>
      </c>
      <c r="ML2">
        <v>76</v>
      </c>
      <c r="MM2">
        <v>80</v>
      </c>
      <c r="MN2">
        <v>78</v>
      </c>
      <c r="MO2">
        <v>78</v>
      </c>
      <c r="MP2">
        <v>76</v>
      </c>
      <c r="MQ2">
        <v>76</v>
      </c>
      <c r="MR2">
        <v>76</v>
      </c>
      <c r="MS2">
        <v>80</v>
      </c>
      <c r="MT2">
        <v>78</v>
      </c>
      <c r="MU2">
        <v>80</v>
      </c>
      <c r="MV2">
        <v>80</v>
      </c>
      <c r="MW2">
        <v>80</v>
      </c>
      <c r="MX2">
        <v>80</v>
      </c>
      <c r="MY2">
        <v>86</v>
      </c>
      <c r="MZ2">
        <v>84</v>
      </c>
      <c r="NA2">
        <v>80</v>
      </c>
      <c r="NB2">
        <v>78</v>
      </c>
      <c r="NC2">
        <v>84</v>
      </c>
      <c r="ND2">
        <v>78</v>
      </c>
      <c r="NE2">
        <v>80</v>
      </c>
      <c r="NF2">
        <v>84</v>
      </c>
      <c r="NG2">
        <v>84</v>
      </c>
      <c r="NH2">
        <v>80</v>
      </c>
      <c r="NI2">
        <v>84</v>
      </c>
      <c r="NJ2">
        <v>84</v>
      </c>
      <c r="NK2">
        <v>84</v>
      </c>
      <c r="NL2">
        <v>88</v>
      </c>
      <c r="NM2">
        <v>80</v>
      </c>
      <c r="NN2">
        <v>86</v>
      </c>
      <c r="NO2">
        <v>84</v>
      </c>
      <c r="NP2">
        <v>84</v>
      </c>
      <c r="NQ2">
        <v>80</v>
      </c>
      <c r="NR2">
        <v>88</v>
      </c>
      <c r="NS2">
        <v>86</v>
      </c>
      <c r="NT2">
        <v>80</v>
      </c>
      <c r="NU2">
        <v>86</v>
      </c>
      <c r="NV2">
        <v>88</v>
      </c>
      <c r="NW2">
        <v>88</v>
      </c>
      <c r="NX2">
        <v>86</v>
      </c>
      <c r="NY2">
        <v>86</v>
      </c>
      <c r="NZ2">
        <v>86</v>
      </c>
      <c r="OA2">
        <v>84</v>
      </c>
      <c r="OB2">
        <v>86</v>
      </c>
      <c r="OC2">
        <v>80</v>
      </c>
      <c r="OD2">
        <v>88</v>
      </c>
      <c r="OE2">
        <v>86</v>
      </c>
      <c r="OF2">
        <v>90</v>
      </c>
      <c r="OG2">
        <v>88</v>
      </c>
      <c r="OH2">
        <v>88</v>
      </c>
      <c r="OI2">
        <v>88</v>
      </c>
      <c r="OJ2">
        <v>86</v>
      </c>
      <c r="OK2">
        <v>88</v>
      </c>
      <c r="OL2">
        <v>84</v>
      </c>
      <c r="OM2">
        <v>88</v>
      </c>
      <c r="ON2">
        <v>86</v>
      </c>
      <c r="OO2">
        <v>90</v>
      </c>
      <c r="OP2">
        <v>86</v>
      </c>
      <c r="OQ2">
        <v>90</v>
      </c>
      <c r="OR2">
        <v>86</v>
      </c>
      <c r="OS2">
        <v>90</v>
      </c>
      <c r="OT2">
        <v>88</v>
      </c>
      <c r="OU2">
        <v>90</v>
      </c>
      <c r="OV2">
        <v>88</v>
      </c>
      <c r="OW2">
        <v>90</v>
      </c>
      <c r="OX2">
        <v>88</v>
      </c>
      <c r="OY2">
        <v>86</v>
      </c>
      <c r="OZ2">
        <v>90</v>
      </c>
      <c r="PA2">
        <v>90</v>
      </c>
      <c r="PB2">
        <v>90</v>
      </c>
      <c r="PC2">
        <v>88</v>
      </c>
      <c r="PD2">
        <v>86</v>
      </c>
      <c r="PE2">
        <v>92</v>
      </c>
      <c r="PF2">
        <v>90</v>
      </c>
      <c r="PG2">
        <v>88</v>
      </c>
      <c r="PH2">
        <v>88</v>
      </c>
      <c r="PI2">
        <v>88</v>
      </c>
      <c r="PJ2">
        <v>88</v>
      </c>
      <c r="PK2">
        <v>90</v>
      </c>
      <c r="PL2">
        <v>92</v>
      </c>
      <c r="PM2">
        <v>88</v>
      </c>
      <c r="PN2">
        <v>88</v>
      </c>
      <c r="PO2">
        <v>92</v>
      </c>
      <c r="PP2">
        <v>90</v>
      </c>
      <c r="PQ2">
        <v>90</v>
      </c>
      <c r="PR2">
        <v>92</v>
      </c>
      <c r="PS2">
        <v>90</v>
      </c>
      <c r="PT2">
        <v>90</v>
      </c>
      <c r="PU2">
        <v>90</v>
      </c>
      <c r="PV2">
        <v>88</v>
      </c>
      <c r="PW2">
        <v>90</v>
      </c>
      <c r="PX2">
        <v>92</v>
      </c>
      <c r="PY2">
        <v>88</v>
      </c>
      <c r="PZ2">
        <v>90</v>
      </c>
      <c r="QA2">
        <v>90</v>
      </c>
      <c r="QB2">
        <v>92</v>
      </c>
      <c r="QC2">
        <v>92</v>
      </c>
      <c r="QD2">
        <v>90</v>
      </c>
      <c r="QE2">
        <v>90</v>
      </c>
      <c r="QF2">
        <v>94</v>
      </c>
      <c r="QG2">
        <v>90</v>
      </c>
      <c r="QH2">
        <v>90</v>
      </c>
      <c r="QI2">
        <v>90</v>
      </c>
      <c r="QJ2">
        <v>92</v>
      </c>
      <c r="QK2">
        <v>94</v>
      </c>
      <c r="QL2">
        <v>92</v>
      </c>
      <c r="QM2">
        <v>92</v>
      </c>
      <c r="QN2">
        <v>92</v>
      </c>
      <c r="QO2">
        <v>90</v>
      </c>
      <c r="QP2">
        <v>92</v>
      </c>
      <c r="QQ2">
        <v>90</v>
      </c>
      <c r="QR2">
        <v>92</v>
      </c>
      <c r="QS2">
        <v>92</v>
      </c>
      <c r="QT2">
        <v>90</v>
      </c>
      <c r="QU2">
        <v>94</v>
      </c>
      <c r="QV2">
        <v>94</v>
      </c>
      <c r="QW2">
        <v>90</v>
      </c>
      <c r="QX2">
        <v>92</v>
      </c>
      <c r="QY2">
        <v>92</v>
      </c>
      <c r="QZ2">
        <v>92</v>
      </c>
      <c r="RA2">
        <v>88</v>
      </c>
      <c r="RB2">
        <v>92</v>
      </c>
      <c r="RC2">
        <v>96</v>
      </c>
      <c r="RD2">
        <v>92</v>
      </c>
      <c r="RE2">
        <v>94</v>
      </c>
      <c r="RF2">
        <v>90</v>
      </c>
      <c r="RG2">
        <v>94</v>
      </c>
      <c r="RH2">
        <v>96</v>
      </c>
      <c r="RI2">
        <v>94</v>
      </c>
      <c r="RJ2">
        <v>94</v>
      </c>
      <c r="RK2">
        <v>94</v>
      </c>
      <c r="RL2">
        <v>92</v>
      </c>
      <c r="RM2">
        <v>96</v>
      </c>
      <c r="RN2">
        <v>94</v>
      </c>
      <c r="RO2">
        <v>94</v>
      </c>
      <c r="RP2">
        <v>94</v>
      </c>
      <c r="RQ2">
        <v>94</v>
      </c>
      <c r="RR2">
        <v>92</v>
      </c>
      <c r="RS2">
        <v>94</v>
      </c>
      <c r="RT2">
        <v>96</v>
      </c>
      <c r="RU2">
        <v>96</v>
      </c>
      <c r="RV2">
        <v>94</v>
      </c>
      <c r="RW2">
        <v>98</v>
      </c>
      <c r="RX2">
        <v>96</v>
      </c>
      <c r="RY2">
        <v>96</v>
      </c>
      <c r="RZ2">
        <v>96</v>
      </c>
      <c r="SA2">
        <v>96</v>
      </c>
      <c r="SB2">
        <v>96</v>
      </c>
      <c r="SC2">
        <v>94</v>
      </c>
      <c r="SD2">
        <v>94</v>
      </c>
      <c r="SE2">
        <v>96</v>
      </c>
      <c r="SF2">
        <v>98</v>
      </c>
      <c r="SG2">
        <v>98</v>
      </c>
      <c r="SH2">
        <v>98</v>
      </c>
      <c r="SI2">
        <v>98</v>
      </c>
      <c r="SJ2">
        <v>96</v>
      </c>
      <c r="SK2">
        <v>98</v>
      </c>
      <c r="SL2">
        <v>96</v>
      </c>
      <c r="SM2">
        <v>96</v>
      </c>
      <c r="SN2">
        <v>100</v>
      </c>
      <c r="SO2">
        <v>96</v>
      </c>
      <c r="SP2">
        <v>100</v>
      </c>
      <c r="SQ2">
        <v>98</v>
      </c>
      <c r="SR2">
        <v>98</v>
      </c>
      <c r="SS2">
        <v>96</v>
      </c>
      <c r="ST2">
        <v>100</v>
      </c>
      <c r="SU2">
        <v>98</v>
      </c>
      <c r="SV2">
        <v>98</v>
      </c>
      <c r="SW2">
        <v>98</v>
      </c>
      <c r="SX2">
        <v>98</v>
      </c>
      <c r="SY2">
        <v>98</v>
      </c>
      <c r="SZ2">
        <v>100</v>
      </c>
      <c r="TA2">
        <v>100</v>
      </c>
      <c r="TB2">
        <v>102</v>
      </c>
      <c r="TC2">
        <v>98</v>
      </c>
      <c r="TD2">
        <v>100</v>
      </c>
      <c r="TE2">
        <v>100</v>
      </c>
      <c r="TF2">
        <v>102</v>
      </c>
      <c r="TG2">
        <v>98</v>
      </c>
      <c r="TH2">
        <v>100</v>
      </c>
      <c r="TI2">
        <v>100</v>
      </c>
      <c r="TJ2">
        <v>98</v>
      </c>
      <c r="TK2">
        <v>98</v>
      </c>
      <c r="TL2">
        <v>98</v>
      </c>
      <c r="TM2">
        <v>100</v>
      </c>
      <c r="TN2">
        <v>102</v>
      </c>
      <c r="TO2">
        <v>102</v>
      </c>
      <c r="TP2">
        <v>102</v>
      </c>
      <c r="TQ2">
        <v>100</v>
      </c>
      <c r="TR2">
        <v>98</v>
      </c>
      <c r="TS2">
        <v>102</v>
      </c>
      <c r="TT2">
        <v>102</v>
      </c>
      <c r="TU2">
        <v>102</v>
      </c>
      <c r="TV2">
        <v>100</v>
      </c>
      <c r="TW2" s="48">
        <v>104</v>
      </c>
      <c r="TX2">
        <v>100</v>
      </c>
      <c r="TY2">
        <v>104</v>
      </c>
      <c r="TZ2">
        <v>100</v>
      </c>
      <c r="UA2">
        <v>100</v>
      </c>
      <c r="UB2">
        <v>98</v>
      </c>
      <c r="UC2">
        <v>100</v>
      </c>
      <c r="UD2">
        <v>100</v>
      </c>
      <c r="UE2">
        <v>100</v>
      </c>
      <c r="UF2">
        <v>104</v>
      </c>
      <c r="UG2">
        <v>102</v>
      </c>
      <c r="UH2">
        <v>100</v>
      </c>
      <c r="UI2">
        <v>102</v>
      </c>
      <c r="UJ2">
        <v>100</v>
      </c>
      <c r="UK2">
        <v>100</v>
      </c>
      <c r="UL2">
        <v>100</v>
      </c>
      <c r="UM2">
        <v>102</v>
      </c>
      <c r="UN2">
        <v>100</v>
      </c>
      <c r="UO2">
        <v>102</v>
      </c>
      <c r="UP2">
        <v>102</v>
      </c>
      <c r="UQ2">
        <v>104</v>
      </c>
      <c r="UR2">
        <v>98</v>
      </c>
      <c r="US2">
        <v>100</v>
      </c>
      <c r="UT2">
        <v>102</v>
      </c>
      <c r="UU2">
        <v>102</v>
      </c>
      <c r="UV2">
        <v>102</v>
      </c>
      <c r="UW2">
        <v>102</v>
      </c>
      <c r="UX2">
        <v>104</v>
      </c>
      <c r="UY2">
        <v>100</v>
      </c>
      <c r="UZ2">
        <v>100</v>
      </c>
      <c r="VA2">
        <v>102</v>
      </c>
      <c r="VB2">
        <v>102</v>
      </c>
      <c r="VC2">
        <v>104</v>
      </c>
      <c r="VD2">
        <v>102</v>
      </c>
      <c r="VE2">
        <v>104</v>
      </c>
      <c r="VF2">
        <v>100</v>
      </c>
      <c r="VG2">
        <v>102</v>
      </c>
      <c r="VH2">
        <v>102</v>
      </c>
      <c r="VI2">
        <v>102</v>
      </c>
      <c r="VJ2">
        <v>100</v>
      </c>
      <c r="VK2">
        <v>102</v>
      </c>
      <c r="VL2">
        <v>102</v>
      </c>
      <c r="VM2">
        <v>104</v>
      </c>
      <c r="VN2">
        <v>102</v>
      </c>
      <c r="VO2">
        <v>102</v>
      </c>
      <c r="VP2">
        <v>104</v>
      </c>
      <c r="VQ2">
        <v>104</v>
      </c>
      <c r="VR2">
        <v>104</v>
      </c>
      <c r="VS2">
        <v>100</v>
      </c>
      <c r="VT2">
        <v>100</v>
      </c>
      <c r="VU2">
        <v>100</v>
      </c>
      <c r="VV2">
        <v>98</v>
      </c>
      <c r="VW2">
        <v>100</v>
      </c>
      <c r="VX2">
        <v>100</v>
      </c>
      <c r="VY2">
        <v>100</v>
      </c>
      <c r="VZ2">
        <v>104</v>
      </c>
      <c r="WA2">
        <v>102</v>
      </c>
      <c r="WB2">
        <v>100</v>
      </c>
      <c r="WC2">
        <v>98</v>
      </c>
      <c r="WD2">
        <v>102</v>
      </c>
      <c r="WE2">
        <v>98</v>
      </c>
      <c r="WF2">
        <v>100</v>
      </c>
      <c r="WG2">
        <v>102</v>
      </c>
      <c r="WH2">
        <v>102</v>
      </c>
      <c r="WI2">
        <v>102</v>
      </c>
      <c r="WJ2">
        <v>102</v>
      </c>
      <c r="WK2">
        <v>100</v>
      </c>
      <c r="WL2">
        <v>100</v>
      </c>
      <c r="WM2">
        <v>98</v>
      </c>
      <c r="WN2">
        <v>102</v>
      </c>
      <c r="WO2">
        <v>100</v>
      </c>
      <c r="WP2">
        <v>98</v>
      </c>
      <c r="WQ2">
        <v>100</v>
      </c>
      <c r="WR2">
        <v>100</v>
      </c>
      <c r="WS2">
        <v>96</v>
      </c>
      <c r="WT2">
        <v>96</v>
      </c>
      <c r="WU2">
        <v>100</v>
      </c>
      <c r="WV2">
        <v>100</v>
      </c>
      <c r="WW2">
        <v>100</v>
      </c>
      <c r="WX2">
        <v>100</v>
      </c>
      <c r="WY2">
        <v>98</v>
      </c>
      <c r="WZ2">
        <v>98</v>
      </c>
      <c r="XA2">
        <v>98</v>
      </c>
      <c r="XB2">
        <v>96</v>
      </c>
      <c r="XC2">
        <v>94</v>
      </c>
      <c r="XD2">
        <v>98</v>
      </c>
      <c r="XE2">
        <v>98</v>
      </c>
      <c r="XF2">
        <v>100</v>
      </c>
      <c r="XG2">
        <v>98</v>
      </c>
      <c r="XH2">
        <v>94</v>
      </c>
      <c r="XI2">
        <v>98</v>
      </c>
      <c r="XJ2">
        <v>96</v>
      </c>
      <c r="XK2">
        <v>96</v>
      </c>
      <c r="XL2">
        <v>96</v>
      </c>
      <c r="XM2">
        <v>96</v>
      </c>
      <c r="XN2">
        <v>98</v>
      </c>
      <c r="XO2">
        <v>96</v>
      </c>
      <c r="XP2">
        <v>96</v>
      </c>
      <c r="XQ2">
        <v>98</v>
      </c>
      <c r="XR2">
        <v>96</v>
      </c>
      <c r="XS2">
        <v>96</v>
      </c>
      <c r="XT2">
        <v>100</v>
      </c>
      <c r="XU2">
        <v>98</v>
      </c>
      <c r="XV2">
        <v>100</v>
      </c>
      <c r="XW2">
        <v>98</v>
      </c>
      <c r="XX2">
        <v>98</v>
      </c>
      <c r="XY2">
        <v>96</v>
      </c>
      <c r="XZ2">
        <v>96</v>
      </c>
      <c r="YA2">
        <v>94</v>
      </c>
      <c r="YB2">
        <v>96</v>
      </c>
      <c r="YC2">
        <v>96</v>
      </c>
      <c r="YD2">
        <v>96</v>
      </c>
      <c r="YE2">
        <v>96</v>
      </c>
      <c r="YF2">
        <v>96</v>
      </c>
      <c r="YG2">
        <v>96</v>
      </c>
      <c r="YH2">
        <v>98</v>
      </c>
      <c r="YI2">
        <v>96</v>
      </c>
      <c r="YJ2">
        <v>94</v>
      </c>
      <c r="YK2">
        <v>94</v>
      </c>
      <c r="YL2">
        <v>98</v>
      </c>
      <c r="YM2">
        <v>96</v>
      </c>
      <c r="YN2">
        <v>94</v>
      </c>
      <c r="YO2">
        <v>96</v>
      </c>
      <c r="YP2">
        <v>98</v>
      </c>
      <c r="YQ2">
        <v>96</v>
      </c>
      <c r="YR2">
        <v>94</v>
      </c>
      <c r="YS2">
        <v>98</v>
      </c>
      <c r="YT2">
        <v>96</v>
      </c>
      <c r="YU2">
        <v>96</v>
      </c>
      <c r="YV2">
        <v>96</v>
      </c>
      <c r="YW2">
        <v>94</v>
      </c>
      <c r="YX2">
        <v>92</v>
      </c>
      <c r="YY2">
        <v>94</v>
      </c>
      <c r="YZ2">
        <v>94</v>
      </c>
      <c r="ZA2">
        <v>96</v>
      </c>
      <c r="ZB2">
        <v>98</v>
      </c>
      <c r="ZC2">
        <v>94</v>
      </c>
      <c r="ZD2">
        <v>96</v>
      </c>
      <c r="ZE2">
        <v>94</v>
      </c>
      <c r="ZF2">
        <v>96</v>
      </c>
      <c r="ZG2">
        <v>96</v>
      </c>
      <c r="ZH2">
        <v>96</v>
      </c>
      <c r="ZI2">
        <v>92</v>
      </c>
      <c r="ZJ2">
        <v>94</v>
      </c>
      <c r="ZK2">
        <v>94</v>
      </c>
      <c r="ZL2">
        <v>94</v>
      </c>
      <c r="ZM2">
        <v>96</v>
      </c>
      <c r="ZN2">
        <v>92</v>
      </c>
      <c r="ZO2">
        <v>96</v>
      </c>
      <c r="ZP2">
        <v>96</v>
      </c>
      <c r="ZQ2">
        <v>94</v>
      </c>
      <c r="ZR2">
        <v>94</v>
      </c>
      <c r="ZS2">
        <v>96</v>
      </c>
      <c r="ZT2">
        <v>94</v>
      </c>
      <c r="ZU2">
        <v>94</v>
      </c>
      <c r="ZV2">
        <v>96</v>
      </c>
      <c r="ZW2">
        <v>94</v>
      </c>
      <c r="ZX2">
        <v>96</v>
      </c>
      <c r="ZY2">
        <v>96</v>
      </c>
      <c r="ZZ2">
        <v>96</v>
      </c>
      <c r="AAA2">
        <v>96</v>
      </c>
      <c r="AAB2">
        <v>94</v>
      </c>
      <c r="AAC2">
        <v>96</v>
      </c>
      <c r="AAD2">
        <v>94</v>
      </c>
      <c r="AAE2">
        <v>94</v>
      </c>
      <c r="AAF2">
        <v>96</v>
      </c>
      <c r="AAG2">
        <v>94</v>
      </c>
      <c r="AAH2">
        <v>94</v>
      </c>
      <c r="AAI2">
        <v>94</v>
      </c>
      <c r="AAJ2">
        <v>96</v>
      </c>
      <c r="AAK2">
        <v>94</v>
      </c>
      <c r="AAL2">
        <v>94</v>
      </c>
      <c r="AAM2">
        <v>92</v>
      </c>
      <c r="AAN2">
        <v>94</v>
      </c>
      <c r="AAO2">
        <v>92</v>
      </c>
      <c r="AAP2">
        <v>96</v>
      </c>
      <c r="AAQ2">
        <v>92</v>
      </c>
      <c r="AAR2">
        <v>94</v>
      </c>
      <c r="AAS2">
        <v>92</v>
      </c>
      <c r="AAT2">
        <v>92</v>
      </c>
      <c r="AAU2">
        <v>92</v>
      </c>
      <c r="AAV2">
        <v>90</v>
      </c>
      <c r="AAW2">
        <v>92</v>
      </c>
      <c r="AAX2">
        <v>90</v>
      </c>
      <c r="AAY2">
        <v>92</v>
      </c>
      <c r="AAZ2">
        <v>92</v>
      </c>
      <c r="ABA2">
        <v>94</v>
      </c>
      <c r="ABB2">
        <v>92</v>
      </c>
      <c r="ABC2">
        <v>92</v>
      </c>
      <c r="ABD2">
        <v>90</v>
      </c>
      <c r="ABE2">
        <v>90</v>
      </c>
      <c r="ABF2">
        <v>92</v>
      </c>
      <c r="ABG2">
        <v>94</v>
      </c>
      <c r="ABH2">
        <v>88</v>
      </c>
      <c r="ABI2">
        <v>88</v>
      </c>
      <c r="ABJ2">
        <v>90</v>
      </c>
      <c r="ABK2">
        <v>92</v>
      </c>
      <c r="ABL2">
        <v>90</v>
      </c>
      <c r="ABM2">
        <v>94</v>
      </c>
      <c r="ABN2">
        <v>90</v>
      </c>
      <c r="ABO2">
        <v>90</v>
      </c>
      <c r="ABP2">
        <v>88</v>
      </c>
      <c r="ABQ2">
        <v>90</v>
      </c>
      <c r="ABR2">
        <v>88</v>
      </c>
      <c r="ABS2">
        <v>90</v>
      </c>
      <c r="ABT2">
        <v>90</v>
      </c>
      <c r="ABU2">
        <v>90</v>
      </c>
      <c r="ABV2">
        <v>88</v>
      </c>
      <c r="ABW2">
        <v>88</v>
      </c>
      <c r="ABX2">
        <v>94</v>
      </c>
      <c r="ABY2">
        <v>90</v>
      </c>
      <c r="ABZ2">
        <v>88</v>
      </c>
      <c r="ACA2">
        <v>86</v>
      </c>
      <c r="ACB2">
        <v>88</v>
      </c>
      <c r="ACC2">
        <v>88</v>
      </c>
      <c r="ACD2">
        <v>86</v>
      </c>
      <c r="ACE2">
        <v>88</v>
      </c>
      <c r="ACF2">
        <v>86</v>
      </c>
      <c r="ACG2">
        <v>88</v>
      </c>
      <c r="ACH2">
        <v>86</v>
      </c>
      <c r="ACI2">
        <v>86</v>
      </c>
      <c r="ACJ2">
        <v>86</v>
      </c>
      <c r="ACK2">
        <v>86</v>
      </c>
      <c r="ACL2">
        <v>88</v>
      </c>
      <c r="ACM2">
        <v>86</v>
      </c>
      <c r="ACN2">
        <v>84</v>
      </c>
      <c r="ACO2">
        <v>84</v>
      </c>
      <c r="ACP2">
        <v>88</v>
      </c>
      <c r="ACQ2">
        <v>86</v>
      </c>
      <c r="ACR2">
        <v>86</v>
      </c>
      <c r="ACS2">
        <v>88</v>
      </c>
      <c r="ACT2">
        <v>88</v>
      </c>
      <c r="ACU2">
        <v>84</v>
      </c>
      <c r="ACV2">
        <v>86</v>
      </c>
      <c r="ACW2">
        <v>84</v>
      </c>
      <c r="ACX2">
        <v>84</v>
      </c>
      <c r="ACY2">
        <v>80</v>
      </c>
      <c r="ACZ2">
        <v>80</v>
      </c>
      <c r="ADA2">
        <v>86</v>
      </c>
      <c r="ADB2">
        <v>86</v>
      </c>
      <c r="ADC2">
        <v>80</v>
      </c>
      <c r="ADD2">
        <v>80</v>
      </c>
      <c r="ADE2">
        <v>78</v>
      </c>
      <c r="ADF2">
        <v>84</v>
      </c>
      <c r="ADG2">
        <v>84</v>
      </c>
      <c r="ADH2">
        <v>84</v>
      </c>
      <c r="ADI2">
        <v>80</v>
      </c>
      <c r="ADJ2">
        <v>84</v>
      </c>
      <c r="ADK2">
        <v>80</v>
      </c>
      <c r="ADL2">
        <v>78</v>
      </c>
      <c r="ADM2">
        <v>78</v>
      </c>
      <c r="ADN2">
        <v>78</v>
      </c>
      <c r="ADO2">
        <v>78</v>
      </c>
      <c r="ADP2">
        <v>80</v>
      </c>
      <c r="ADQ2">
        <v>78</v>
      </c>
      <c r="ADR2">
        <v>78</v>
      </c>
      <c r="ADS2">
        <v>80</v>
      </c>
      <c r="ADT2">
        <v>78</v>
      </c>
      <c r="ADU2">
        <v>78</v>
      </c>
      <c r="ADV2">
        <v>78</v>
      </c>
      <c r="ADW2">
        <v>76</v>
      </c>
      <c r="ADX2">
        <v>78</v>
      </c>
      <c r="ADY2">
        <v>76</v>
      </c>
      <c r="ADZ2">
        <v>76</v>
      </c>
      <c r="AEA2">
        <v>78</v>
      </c>
      <c r="AEB2">
        <v>76</v>
      </c>
      <c r="AEC2">
        <v>76</v>
      </c>
      <c r="AED2">
        <v>80</v>
      </c>
      <c r="AEE2">
        <v>76</v>
      </c>
      <c r="AEF2">
        <v>80</v>
      </c>
      <c r="AEG2">
        <v>74</v>
      </c>
      <c r="AEH2">
        <v>74</v>
      </c>
      <c r="AEI2">
        <v>76</v>
      </c>
      <c r="AEJ2">
        <v>72</v>
      </c>
      <c r="AEK2">
        <v>72</v>
      </c>
      <c r="AEL2">
        <v>74</v>
      </c>
      <c r="AEM2">
        <v>74</v>
      </c>
      <c r="AEN2">
        <v>72</v>
      </c>
      <c r="AEO2">
        <v>76</v>
      </c>
      <c r="AEP2">
        <v>74</v>
      </c>
      <c r="AEQ2">
        <v>76</v>
      </c>
      <c r="AER2">
        <v>72</v>
      </c>
      <c r="AES2">
        <v>72</v>
      </c>
      <c r="AET2">
        <v>74</v>
      </c>
      <c r="AEU2">
        <v>72</v>
      </c>
      <c r="AEV2">
        <v>72</v>
      </c>
      <c r="AEW2">
        <v>72</v>
      </c>
      <c r="AEX2">
        <v>72</v>
      </c>
      <c r="AEY2">
        <v>72</v>
      </c>
      <c r="AEZ2">
        <v>72</v>
      </c>
      <c r="AFA2">
        <v>76</v>
      </c>
      <c r="AFB2">
        <v>72</v>
      </c>
      <c r="AFC2">
        <v>70</v>
      </c>
      <c r="AFD2">
        <v>72</v>
      </c>
      <c r="AFE2">
        <v>70</v>
      </c>
      <c r="AFF2">
        <v>74</v>
      </c>
      <c r="AFG2">
        <v>70</v>
      </c>
      <c r="AFH2">
        <v>70</v>
      </c>
      <c r="AFI2">
        <v>70</v>
      </c>
      <c r="AFJ2">
        <v>72</v>
      </c>
      <c r="AFK2">
        <v>74</v>
      </c>
      <c r="AFL2">
        <v>72</v>
      </c>
      <c r="AFM2">
        <v>70</v>
      </c>
      <c r="AFN2">
        <v>70</v>
      </c>
      <c r="AFO2">
        <v>70</v>
      </c>
      <c r="AFP2">
        <v>70</v>
      </c>
      <c r="AFQ2">
        <v>70</v>
      </c>
      <c r="AFR2">
        <v>70</v>
      </c>
      <c r="AFS2">
        <v>72</v>
      </c>
      <c r="AFT2">
        <v>70</v>
      </c>
      <c r="AFU2">
        <v>70</v>
      </c>
      <c r="AFV2">
        <v>68</v>
      </c>
      <c r="AFW2">
        <v>70</v>
      </c>
      <c r="AFX2">
        <v>68</v>
      </c>
      <c r="AFY2">
        <v>68</v>
      </c>
      <c r="AFZ2">
        <v>70</v>
      </c>
      <c r="AGA2">
        <v>68</v>
      </c>
      <c r="AGB2">
        <v>68</v>
      </c>
      <c r="AGC2">
        <v>68</v>
      </c>
      <c r="AGD2">
        <v>68</v>
      </c>
      <c r="AGE2">
        <v>68</v>
      </c>
      <c r="AGF2">
        <v>68</v>
      </c>
      <c r="AGG2">
        <v>70</v>
      </c>
      <c r="AGH2">
        <v>70</v>
      </c>
      <c r="AGI2">
        <v>66</v>
      </c>
      <c r="AGJ2">
        <v>72</v>
      </c>
      <c r="AGK2">
        <v>68</v>
      </c>
      <c r="AGL2">
        <v>68</v>
      </c>
      <c r="AGM2">
        <v>68</v>
      </c>
      <c r="AGN2">
        <v>70</v>
      </c>
      <c r="AGO2">
        <v>68</v>
      </c>
      <c r="AGP2">
        <v>66</v>
      </c>
      <c r="AGQ2">
        <v>68</v>
      </c>
      <c r="AGR2">
        <v>68</v>
      </c>
      <c r="AGS2">
        <v>70</v>
      </c>
      <c r="AGT2">
        <v>66</v>
      </c>
      <c r="AGU2">
        <v>70</v>
      </c>
      <c r="AGV2">
        <v>66</v>
      </c>
      <c r="AGW2">
        <v>66</v>
      </c>
      <c r="AGX2">
        <v>66</v>
      </c>
      <c r="AGY2">
        <v>66</v>
      </c>
      <c r="AGZ2">
        <v>66</v>
      </c>
      <c r="AHA2">
        <v>68</v>
      </c>
      <c r="AHB2">
        <v>68</v>
      </c>
      <c r="AHC2">
        <v>62</v>
      </c>
      <c r="AHD2">
        <v>66</v>
      </c>
      <c r="AHE2">
        <v>68</v>
      </c>
      <c r="AHF2">
        <v>66</v>
      </c>
      <c r="AHG2">
        <v>66</v>
      </c>
      <c r="AHH2">
        <v>66</v>
      </c>
      <c r="AHI2">
        <v>68</v>
      </c>
      <c r="AHJ2">
        <v>66</v>
      </c>
      <c r="AHK2">
        <v>64</v>
      </c>
      <c r="AHL2">
        <v>68</v>
      </c>
      <c r="AHM2">
        <v>68</v>
      </c>
      <c r="AHN2">
        <v>64</v>
      </c>
      <c r="AHO2">
        <v>66</v>
      </c>
      <c r="AHP2">
        <v>64</v>
      </c>
      <c r="AHQ2">
        <v>66</v>
      </c>
      <c r="AHR2">
        <v>64</v>
      </c>
      <c r="AHS2">
        <v>64</v>
      </c>
      <c r="AHT2">
        <v>66</v>
      </c>
      <c r="AHU2">
        <v>64</v>
      </c>
      <c r="AHV2">
        <v>66</v>
      </c>
      <c r="AHW2">
        <v>64</v>
      </c>
      <c r="AHX2">
        <v>64</v>
      </c>
      <c r="AHY2">
        <v>64</v>
      </c>
      <c r="AHZ2">
        <v>64</v>
      </c>
      <c r="AIA2">
        <v>66</v>
      </c>
      <c r="AIB2">
        <v>64</v>
      </c>
      <c r="AIC2">
        <v>64</v>
      </c>
      <c r="AID2">
        <v>64</v>
      </c>
      <c r="AIE2">
        <v>62</v>
      </c>
      <c r="AIF2">
        <v>64</v>
      </c>
      <c r="AIG2">
        <v>66</v>
      </c>
      <c r="AIH2">
        <v>62</v>
      </c>
      <c r="AII2">
        <v>62</v>
      </c>
      <c r="AIJ2">
        <v>62</v>
      </c>
      <c r="AIK2">
        <v>62</v>
      </c>
      <c r="AIL2">
        <v>60</v>
      </c>
      <c r="AIM2">
        <v>62</v>
      </c>
      <c r="AIN2">
        <v>62</v>
      </c>
      <c r="AIO2">
        <v>60</v>
      </c>
      <c r="AIP2">
        <v>60</v>
      </c>
      <c r="AIQ2">
        <v>64</v>
      </c>
      <c r="AIR2">
        <v>60</v>
      </c>
      <c r="AIS2">
        <v>60</v>
      </c>
      <c r="AIT2">
        <v>62</v>
      </c>
      <c r="AIU2">
        <v>60</v>
      </c>
      <c r="AIV2">
        <v>60</v>
      </c>
      <c r="AIW2">
        <v>62</v>
      </c>
      <c r="AIX2">
        <v>60</v>
      </c>
      <c r="AIY2">
        <v>62</v>
      </c>
      <c r="AIZ2">
        <v>56</v>
      </c>
      <c r="AJA2">
        <v>56</v>
      </c>
      <c r="AJB2">
        <v>62</v>
      </c>
      <c r="AJC2">
        <v>60</v>
      </c>
      <c r="AJD2">
        <v>60</v>
      </c>
      <c r="AJE2">
        <v>56</v>
      </c>
      <c r="AJF2">
        <v>56</v>
      </c>
      <c r="AJG2">
        <v>56</v>
      </c>
      <c r="AJH2">
        <v>56</v>
      </c>
      <c r="AJI2">
        <v>62</v>
      </c>
      <c r="AJJ2">
        <v>56</v>
      </c>
      <c r="AJK2">
        <v>60</v>
      </c>
      <c r="AJL2">
        <v>56</v>
      </c>
      <c r="AJM2">
        <v>52</v>
      </c>
      <c r="AJN2">
        <v>54</v>
      </c>
      <c r="AJO2">
        <v>52</v>
      </c>
      <c r="AJP2">
        <v>52</v>
      </c>
      <c r="AJQ2">
        <v>54</v>
      </c>
      <c r="AJR2">
        <v>56</v>
      </c>
      <c r="AJS2">
        <v>56</v>
      </c>
      <c r="AJT2">
        <v>52</v>
      </c>
      <c r="AJU2">
        <v>52</v>
      </c>
      <c r="AJV2">
        <v>56</v>
      </c>
      <c r="AJW2">
        <v>56</v>
      </c>
      <c r="AJX2">
        <v>52</v>
      </c>
      <c r="AJY2">
        <v>54</v>
      </c>
      <c r="AJZ2">
        <v>54</v>
      </c>
      <c r="AKA2">
        <v>52</v>
      </c>
      <c r="AKB2">
        <v>54</v>
      </c>
      <c r="AKC2">
        <v>56</v>
      </c>
      <c r="AKD2">
        <v>54</v>
      </c>
      <c r="AKE2">
        <v>52</v>
      </c>
      <c r="AKF2">
        <v>52</v>
      </c>
      <c r="AKG2">
        <v>52</v>
      </c>
      <c r="AKH2">
        <v>54</v>
      </c>
      <c r="AKI2">
        <v>50</v>
      </c>
      <c r="AKJ2">
        <v>50</v>
      </c>
      <c r="AKK2">
        <v>54</v>
      </c>
      <c r="AKL2">
        <v>50</v>
      </c>
      <c r="AKM2">
        <v>52</v>
      </c>
      <c r="AKN2">
        <v>52</v>
      </c>
      <c r="AKO2">
        <v>50</v>
      </c>
      <c r="AKP2">
        <v>48</v>
      </c>
      <c r="AKQ2">
        <v>50</v>
      </c>
      <c r="AKR2">
        <v>48</v>
      </c>
      <c r="AKS2">
        <v>50</v>
      </c>
      <c r="AKT2">
        <v>48</v>
      </c>
      <c r="AKU2">
        <v>50</v>
      </c>
      <c r="AKV2">
        <v>48</v>
      </c>
      <c r="AKW2">
        <v>46</v>
      </c>
      <c r="AKX2">
        <v>52</v>
      </c>
      <c r="AKY2">
        <v>50</v>
      </c>
      <c r="AKZ2">
        <v>48</v>
      </c>
      <c r="ALA2">
        <v>50</v>
      </c>
      <c r="ALB2">
        <v>48</v>
      </c>
      <c r="ALC2">
        <v>50</v>
      </c>
      <c r="ALD2">
        <v>46</v>
      </c>
      <c r="ALE2">
        <v>46</v>
      </c>
      <c r="ALF2">
        <v>50</v>
      </c>
      <c r="ALG2">
        <v>48</v>
      </c>
      <c r="ALH2">
        <v>46</v>
      </c>
      <c r="ALI2">
        <v>46</v>
      </c>
      <c r="ALJ2">
        <v>48</v>
      </c>
      <c r="ALK2">
        <v>46</v>
      </c>
      <c r="ALL2">
        <v>48</v>
      </c>
      <c r="ALM2">
        <v>50</v>
      </c>
      <c r="ALN2">
        <v>44</v>
      </c>
      <c r="ALO2">
        <v>44</v>
      </c>
      <c r="ALP2">
        <v>46</v>
      </c>
      <c r="ALQ2">
        <v>46</v>
      </c>
      <c r="ALR2">
        <v>46</v>
      </c>
      <c r="ALS2">
        <v>44</v>
      </c>
      <c r="ALT2">
        <v>44</v>
      </c>
      <c r="ALU2">
        <v>48</v>
      </c>
      <c r="ALV2">
        <v>44</v>
      </c>
      <c r="ALW2">
        <v>44</v>
      </c>
      <c r="ALX2">
        <v>44</v>
      </c>
      <c r="ALY2">
        <v>44</v>
      </c>
      <c r="ALZ2">
        <v>42</v>
      </c>
      <c r="AMA2">
        <v>44</v>
      </c>
      <c r="AMB2">
        <v>46</v>
      </c>
      <c r="AMC2">
        <v>42</v>
      </c>
      <c r="AMD2">
        <v>44</v>
      </c>
      <c r="AME2">
        <v>42</v>
      </c>
      <c r="AMF2">
        <v>42</v>
      </c>
      <c r="AMG2">
        <v>42</v>
      </c>
      <c r="AMH2">
        <v>42</v>
      </c>
      <c r="AMI2">
        <v>42</v>
      </c>
      <c r="AMJ2">
        <v>42</v>
      </c>
      <c r="AMK2">
        <v>42</v>
      </c>
      <c r="AML2">
        <v>42</v>
      </c>
      <c r="AMM2">
        <v>42</v>
      </c>
      <c r="AMN2">
        <v>40</v>
      </c>
      <c r="AMO2">
        <v>42</v>
      </c>
      <c r="AMP2">
        <v>42</v>
      </c>
      <c r="AMQ2">
        <v>40</v>
      </c>
      <c r="AMR2">
        <v>42</v>
      </c>
      <c r="AMS2">
        <v>44</v>
      </c>
      <c r="AMT2">
        <v>42</v>
      </c>
      <c r="AMU2">
        <v>44</v>
      </c>
      <c r="AMV2">
        <v>42</v>
      </c>
      <c r="AMW2">
        <v>40</v>
      </c>
      <c r="AMX2">
        <v>40</v>
      </c>
      <c r="AMY2">
        <v>42</v>
      </c>
      <c r="AMZ2">
        <v>38</v>
      </c>
      <c r="ANA2">
        <v>40</v>
      </c>
      <c r="ANB2">
        <v>40</v>
      </c>
      <c r="ANC2">
        <v>40</v>
      </c>
      <c r="AND2">
        <v>42</v>
      </c>
      <c r="ANE2">
        <v>38</v>
      </c>
      <c r="ANF2">
        <v>40</v>
      </c>
      <c r="ANG2">
        <v>40</v>
      </c>
      <c r="ANH2">
        <v>38</v>
      </c>
      <c r="ANI2">
        <v>40</v>
      </c>
      <c r="ANJ2">
        <v>40</v>
      </c>
      <c r="ANK2">
        <v>40</v>
      </c>
      <c r="ANL2">
        <v>40</v>
      </c>
      <c r="ANM2">
        <v>40</v>
      </c>
      <c r="ANN2">
        <v>40</v>
      </c>
      <c r="ANO2">
        <v>40</v>
      </c>
      <c r="ANP2">
        <v>38</v>
      </c>
      <c r="ANQ2">
        <v>38</v>
      </c>
      <c r="ANR2">
        <v>40</v>
      </c>
      <c r="ANS2">
        <v>40</v>
      </c>
      <c r="ANT2">
        <v>40</v>
      </c>
      <c r="ANU2">
        <v>38</v>
      </c>
      <c r="ANV2">
        <v>36</v>
      </c>
      <c r="ANW2">
        <v>40</v>
      </c>
      <c r="ANX2">
        <v>40</v>
      </c>
      <c r="ANY2">
        <v>40</v>
      </c>
      <c r="ANZ2">
        <v>38</v>
      </c>
      <c r="AOA2">
        <v>38</v>
      </c>
      <c r="AOB2">
        <v>42</v>
      </c>
      <c r="AOC2">
        <v>40</v>
      </c>
      <c r="AOD2">
        <v>40</v>
      </c>
      <c r="AOE2">
        <v>40</v>
      </c>
      <c r="AOF2">
        <v>38</v>
      </c>
      <c r="AOG2">
        <v>40</v>
      </c>
      <c r="AOH2">
        <v>38</v>
      </c>
      <c r="AOI2">
        <v>38</v>
      </c>
      <c r="AOJ2">
        <v>40</v>
      </c>
      <c r="AOK2">
        <v>38</v>
      </c>
      <c r="AOL2">
        <v>40</v>
      </c>
      <c r="AOM2">
        <v>40</v>
      </c>
      <c r="AON2">
        <v>40</v>
      </c>
      <c r="AOO2">
        <v>40</v>
      </c>
      <c r="AOP2">
        <v>36</v>
      </c>
      <c r="AOQ2">
        <v>40</v>
      </c>
      <c r="AOR2">
        <v>40</v>
      </c>
      <c r="AOS2">
        <v>38</v>
      </c>
      <c r="AOT2">
        <v>40</v>
      </c>
      <c r="AOU2">
        <v>40</v>
      </c>
      <c r="AOV2">
        <v>42</v>
      </c>
      <c r="AOW2">
        <v>42</v>
      </c>
      <c r="AOX2">
        <v>40</v>
      </c>
      <c r="AOY2">
        <v>42</v>
      </c>
      <c r="AOZ2">
        <v>38</v>
      </c>
      <c r="APA2">
        <v>38</v>
      </c>
      <c r="APB2">
        <v>36</v>
      </c>
      <c r="APC2">
        <v>38</v>
      </c>
      <c r="APD2">
        <v>42</v>
      </c>
      <c r="APE2">
        <v>40</v>
      </c>
      <c r="APF2">
        <v>40</v>
      </c>
      <c r="APG2">
        <v>40</v>
      </c>
      <c r="APH2">
        <v>36</v>
      </c>
      <c r="API2">
        <v>36</v>
      </c>
      <c r="APJ2">
        <v>42</v>
      </c>
      <c r="APK2">
        <v>40</v>
      </c>
      <c r="APL2">
        <v>36</v>
      </c>
      <c r="APM2">
        <v>40</v>
      </c>
      <c r="APN2">
        <v>38</v>
      </c>
      <c r="APO2">
        <v>40</v>
      </c>
      <c r="APP2">
        <v>38</v>
      </c>
      <c r="APQ2">
        <v>40</v>
      </c>
      <c r="APR2">
        <v>38</v>
      </c>
      <c r="APS2">
        <v>42</v>
      </c>
      <c r="APT2">
        <v>38</v>
      </c>
      <c r="APU2">
        <v>38</v>
      </c>
      <c r="APV2">
        <v>40</v>
      </c>
      <c r="APW2">
        <v>40</v>
      </c>
      <c r="APX2">
        <v>42</v>
      </c>
      <c r="APY2">
        <v>42</v>
      </c>
      <c r="APZ2">
        <v>42</v>
      </c>
      <c r="AQA2">
        <v>40</v>
      </c>
      <c r="AQB2">
        <v>38</v>
      </c>
      <c r="AQC2">
        <v>38</v>
      </c>
      <c r="AQD2">
        <v>36</v>
      </c>
      <c r="AQE2">
        <v>38</v>
      </c>
      <c r="AQF2">
        <v>38</v>
      </c>
      <c r="AQG2">
        <v>38</v>
      </c>
      <c r="AQH2">
        <v>36</v>
      </c>
      <c r="AQI2">
        <v>42</v>
      </c>
      <c r="AQJ2">
        <v>40</v>
      </c>
      <c r="AQK2">
        <v>38</v>
      </c>
      <c r="AQL2">
        <v>40</v>
      </c>
      <c r="AQM2">
        <v>40</v>
      </c>
      <c r="AQN2">
        <v>38</v>
      </c>
      <c r="AQO2">
        <v>40</v>
      </c>
      <c r="AQP2">
        <v>36</v>
      </c>
      <c r="AQQ2">
        <v>36</v>
      </c>
      <c r="AQR2">
        <v>42</v>
      </c>
      <c r="AQS2">
        <v>36</v>
      </c>
      <c r="AQT2">
        <v>40</v>
      </c>
      <c r="AQU2">
        <v>38</v>
      </c>
      <c r="AQV2">
        <v>40</v>
      </c>
      <c r="AQW2">
        <v>36</v>
      </c>
      <c r="AQX2">
        <v>38</v>
      </c>
      <c r="AQY2">
        <v>38</v>
      </c>
      <c r="AQZ2">
        <v>40</v>
      </c>
      <c r="ARA2">
        <v>38</v>
      </c>
      <c r="ARB2">
        <v>38</v>
      </c>
      <c r="ARC2">
        <v>38</v>
      </c>
      <c r="ARD2">
        <v>38</v>
      </c>
      <c r="ARE2">
        <v>40</v>
      </c>
      <c r="ARF2">
        <v>40</v>
      </c>
      <c r="ARG2">
        <v>38</v>
      </c>
      <c r="ARH2">
        <v>38</v>
      </c>
      <c r="ARI2">
        <v>38</v>
      </c>
      <c r="ARJ2">
        <v>40</v>
      </c>
      <c r="ARK2">
        <v>38</v>
      </c>
      <c r="ARL2">
        <v>36</v>
      </c>
      <c r="ARM2">
        <v>42</v>
      </c>
      <c r="ARN2">
        <v>36</v>
      </c>
      <c r="ARO2">
        <v>36</v>
      </c>
      <c r="ARP2">
        <v>40</v>
      </c>
      <c r="ARQ2">
        <v>36</v>
      </c>
      <c r="ARR2">
        <v>40</v>
      </c>
      <c r="ARS2">
        <v>40</v>
      </c>
      <c r="ART2">
        <v>38</v>
      </c>
      <c r="ARU2">
        <v>38</v>
      </c>
      <c r="ARV2">
        <v>38</v>
      </c>
      <c r="ARW2">
        <v>36</v>
      </c>
      <c r="ARX2">
        <v>38</v>
      </c>
      <c r="ARY2">
        <v>40</v>
      </c>
      <c r="ARZ2">
        <v>40</v>
      </c>
      <c r="ASA2">
        <v>42</v>
      </c>
      <c r="ASB2">
        <v>36</v>
      </c>
      <c r="ASC2">
        <v>36</v>
      </c>
      <c r="ASD2">
        <v>38</v>
      </c>
      <c r="ASE2">
        <v>38</v>
      </c>
      <c r="ASF2">
        <v>38</v>
      </c>
      <c r="ASG2">
        <v>38</v>
      </c>
      <c r="ASH2">
        <v>38</v>
      </c>
      <c r="ASI2">
        <v>36</v>
      </c>
      <c r="ASJ2">
        <v>36</v>
      </c>
      <c r="ASK2">
        <v>38</v>
      </c>
      <c r="ASL2">
        <v>32</v>
      </c>
      <c r="ASM2">
        <v>36</v>
      </c>
      <c r="ASN2">
        <v>36</v>
      </c>
      <c r="ASO2">
        <v>32</v>
      </c>
      <c r="ASP2">
        <v>32</v>
      </c>
      <c r="ASQ2">
        <v>36</v>
      </c>
      <c r="ASR2">
        <v>36</v>
      </c>
      <c r="ASS2">
        <v>36</v>
      </c>
      <c r="AST2">
        <v>36</v>
      </c>
      <c r="ASU2">
        <v>32</v>
      </c>
      <c r="ASV2">
        <v>32</v>
      </c>
      <c r="ASW2">
        <v>38</v>
      </c>
      <c r="ASX2">
        <v>38</v>
      </c>
      <c r="ASY2">
        <v>32</v>
      </c>
      <c r="ASZ2">
        <v>32</v>
      </c>
      <c r="ATA2">
        <v>36</v>
      </c>
      <c r="ATB2">
        <v>30</v>
      </c>
      <c r="ATC2">
        <v>32</v>
      </c>
      <c r="ATD2">
        <v>36</v>
      </c>
      <c r="ATE2">
        <v>32</v>
      </c>
      <c r="ATF2">
        <v>36</v>
      </c>
      <c r="ATG2">
        <v>36</v>
      </c>
      <c r="ATH2">
        <v>36</v>
      </c>
      <c r="ATI2">
        <v>36</v>
      </c>
      <c r="ATJ2">
        <v>32</v>
      </c>
      <c r="ATK2">
        <v>30</v>
      </c>
      <c r="ATL2">
        <v>32</v>
      </c>
      <c r="ATM2">
        <v>32</v>
      </c>
      <c r="ATN2">
        <v>38</v>
      </c>
      <c r="ATO2">
        <v>36</v>
      </c>
      <c r="ATP2">
        <v>38</v>
      </c>
      <c r="ATQ2">
        <v>30</v>
      </c>
      <c r="ATR2">
        <v>36</v>
      </c>
      <c r="ATS2">
        <v>32</v>
      </c>
      <c r="ATT2">
        <v>36</v>
      </c>
      <c r="ATU2">
        <v>30</v>
      </c>
      <c r="ATV2">
        <v>36</v>
      </c>
      <c r="ATW2">
        <v>30</v>
      </c>
      <c r="ATX2">
        <v>30</v>
      </c>
      <c r="ATY2">
        <v>30</v>
      </c>
      <c r="ATZ2">
        <v>32</v>
      </c>
      <c r="AUA2">
        <v>32</v>
      </c>
      <c r="AUB2">
        <v>32</v>
      </c>
      <c r="AUC2">
        <v>30</v>
      </c>
      <c r="AUD2">
        <v>30</v>
      </c>
      <c r="AUE2">
        <v>32</v>
      </c>
      <c r="AUF2">
        <v>30</v>
      </c>
      <c r="AUG2">
        <v>28</v>
      </c>
      <c r="AUH2">
        <v>30</v>
      </c>
      <c r="AUI2">
        <v>28</v>
      </c>
      <c r="AUJ2">
        <v>32</v>
      </c>
      <c r="AUK2">
        <v>30</v>
      </c>
      <c r="AUL2">
        <v>32</v>
      </c>
      <c r="AUM2">
        <v>30</v>
      </c>
      <c r="AUN2">
        <v>32</v>
      </c>
      <c r="AUO2">
        <v>30</v>
      </c>
      <c r="AUP2">
        <v>30</v>
      </c>
      <c r="AUQ2">
        <v>28</v>
      </c>
      <c r="AUR2">
        <v>30</v>
      </c>
      <c r="AUS2">
        <v>30</v>
      </c>
      <c r="AUT2">
        <v>30</v>
      </c>
      <c r="AUU2">
        <v>30</v>
      </c>
      <c r="AUV2">
        <v>28</v>
      </c>
      <c r="AUW2">
        <v>26</v>
      </c>
      <c r="AUX2">
        <v>30</v>
      </c>
      <c r="AUY2">
        <v>28</v>
      </c>
      <c r="AUZ2">
        <v>26</v>
      </c>
      <c r="AVA2">
        <v>32</v>
      </c>
      <c r="AVB2">
        <v>26</v>
      </c>
      <c r="AVC2">
        <v>28</v>
      </c>
      <c r="AVD2">
        <v>28</v>
      </c>
      <c r="AVE2">
        <v>26</v>
      </c>
      <c r="AVF2">
        <v>30</v>
      </c>
      <c r="AVG2">
        <v>28</v>
      </c>
      <c r="AVH2">
        <v>26</v>
      </c>
      <c r="AVI2">
        <v>24</v>
      </c>
      <c r="AVJ2">
        <v>26</v>
      </c>
      <c r="AVK2">
        <v>28</v>
      </c>
      <c r="AVL2">
        <v>26</v>
      </c>
      <c r="AVM2">
        <v>24</v>
      </c>
      <c r="AVN2">
        <v>26</v>
      </c>
      <c r="AVO2">
        <v>24</v>
      </c>
      <c r="AVP2">
        <v>24</v>
      </c>
      <c r="AVQ2">
        <v>26</v>
      </c>
      <c r="AVR2">
        <v>26</v>
      </c>
      <c r="AVS2">
        <v>28</v>
      </c>
      <c r="AVT2">
        <v>22</v>
      </c>
      <c r="AVU2">
        <v>26</v>
      </c>
      <c r="AVV2">
        <v>28</v>
      </c>
      <c r="AVW2">
        <v>28</v>
      </c>
      <c r="AVX2">
        <v>28</v>
      </c>
      <c r="AVY2">
        <v>28</v>
      </c>
      <c r="AVZ2">
        <v>26</v>
      </c>
      <c r="AWA2">
        <v>26</v>
      </c>
      <c r="AWB2">
        <v>24</v>
      </c>
      <c r="AWC2">
        <v>28</v>
      </c>
      <c r="AWD2">
        <v>26</v>
      </c>
      <c r="AWE2">
        <v>26</v>
      </c>
      <c r="AWF2">
        <v>26</v>
      </c>
      <c r="AWG2">
        <v>24</v>
      </c>
      <c r="AWH2">
        <v>22</v>
      </c>
      <c r="AWI2">
        <v>24</v>
      </c>
      <c r="AWJ2">
        <v>24</v>
      </c>
      <c r="AWK2">
        <v>24</v>
      </c>
      <c r="AWL2">
        <v>26</v>
      </c>
      <c r="AWM2">
        <v>26</v>
      </c>
      <c r="AWN2">
        <v>22</v>
      </c>
      <c r="AWO2">
        <v>24</v>
      </c>
      <c r="AWP2">
        <v>24</v>
      </c>
      <c r="AWQ2">
        <v>26</v>
      </c>
      <c r="AWR2">
        <v>20</v>
      </c>
      <c r="AWS2">
        <v>22</v>
      </c>
      <c r="AWT2">
        <v>24</v>
      </c>
      <c r="AWU2">
        <v>24</v>
      </c>
      <c r="AWV2">
        <v>24</v>
      </c>
      <c r="AWW2">
        <v>24</v>
      </c>
      <c r="AWX2">
        <v>24</v>
      </c>
      <c r="AWY2">
        <v>22</v>
      </c>
      <c r="AWZ2">
        <v>22</v>
      </c>
      <c r="AXA2">
        <v>22</v>
      </c>
      <c r="AXB2">
        <v>22</v>
      </c>
      <c r="AXC2">
        <v>22</v>
      </c>
      <c r="AXD2">
        <v>22</v>
      </c>
      <c r="AXE2">
        <v>24</v>
      </c>
      <c r="AXF2">
        <v>24</v>
      </c>
      <c r="AXG2">
        <v>22</v>
      </c>
      <c r="AXH2">
        <v>26</v>
      </c>
      <c r="AXI2">
        <v>24</v>
      </c>
      <c r="AXJ2">
        <v>22</v>
      </c>
      <c r="AXK2">
        <v>22</v>
      </c>
      <c r="AXL2">
        <v>24</v>
      </c>
      <c r="AXM2">
        <v>24</v>
      </c>
      <c r="AXN2">
        <v>22</v>
      </c>
      <c r="AXO2">
        <v>22</v>
      </c>
      <c r="AXP2">
        <v>24</v>
      </c>
      <c r="AXQ2">
        <v>22</v>
      </c>
      <c r="AXR2">
        <v>22</v>
      </c>
      <c r="AXS2">
        <v>22</v>
      </c>
      <c r="AXT2">
        <v>20</v>
      </c>
      <c r="AXU2">
        <v>22</v>
      </c>
      <c r="AXV2">
        <v>22</v>
      </c>
      <c r="AXW2">
        <v>20</v>
      </c>
      <c r="AXX2">
        <v>20</v>
      </c>
      <c r="AXY2">
        <v>24</v>
      </c>
      <c r="AXZ2">
        <v>24</v>
      </c>
      <c r="AYA2">
        <v>24</v>
      </c>
      <c r="AYB2">
        <v>22</v>
      </c>
      <c r="AYC2">
        <v>20</v>
      </c>
      <c r="AYD2">
        <v>22</v>
      </c>
      <c r="AYE2">
        <v>22</v>
      </c>
      <c r="AYF2">
        <v>22</v>
      </c>
      <c r="AYG2">
        <v>24</v>
      </c>
      <c r="AYH2">
        <v>22</v>
      </c>
      <c r="AYI2">
        <v>24</v>
      </c>
      <c r="AYJ2">
        <v>24</v>
      </c>
      <c r="AYK2">
        <v>22</v>
      </c>
      <c r="AYL2">
        <v>26</v>
      </c>
      <c r="AYM2">
        <v>24</v>
      </c>
      <c r="AYN2">
        <v>20</v>
      </c>
      <c r="AYO2">
        <v>20</v>
      </c>
      <c r="AYP2">
        <v>22</v>
      </c>
      <c r="AYQ2">
        <v>22</v>
      </c>
      <c r="AYR2">
        <v>22</v>
      </c>
      <c r="AYS2">
        <v>22</v>
      </c>
      <c r="AYT2">
        <v>22</v>
      </c>
      <c r="AYU2">
        <v>24</v>
      </c>
      <c r="AYV2">
        <v>22</v>
      </c>
      <c r="AYW2">
        <v>24</v>
      </c>
      <c r="AYX2">
        <v>20</v>
      </c>
      <c r="AYY2">
        <v>22</v>
      </c>
      <c r="AYZ2">
        <v>22</v>
      </c>
      <c r="AZA2">
        <v>22</v>
      </c>
      <c r="AZB2">
        <v>22</v>
      </c>
      <c r="AZC2">
        <v>22</v>
      </c>
      <c r="AZD2">
        <v>20</v>
      </c>
      <c r="AZE2">
        <v>22</v>
      </c>
      <c r="AZF2">
        <v>24</v>
      </c>
      <c r="AZG2">
        <v>22</v>
      </c>
      <c r="AZH2">
        <v>22</v>
      </c>
      <c r="AZI2">
        <v>20</v>
      </c>
      <c r="AZJ2">
        <v>22</v>
      </c>
      <c r="AZK2">
        <v>20</v>
      </c>
      <c r="AZL2">
        <v>22</v>
      </c>
      <c r="AZM2">
        <v>22</v>
      </c>
      <c r="AZN2">
        <v>24</v>
      </c>
      <c r="AZO2">
        <v>18</v>
      </c>
      <c r="AZP2">
        <v>22</v>
      </c>
      <c r="AZQ2">
        <v>24</v>
      </c>
      <c r="AZR2">
        <v>24</v>
      </c>
      <c r="AZS2">
        <v>22</v>
      </c>
      <c r="AZT2">
        <v>22</v>
      </c>
      <c r="AZU2">
        <v>20</v>
      </c>
      <c r="AZV2">
        <v>24</v>
      </c>
      <c r="AZW2">
        <v>24</v>
      </c>
      <c r="AZX2">
        <v>22</v>
      </c>
      <c r="AZY2">
        <v>20</v>
      </c>
      <c r="AZZ2">
        <v>22</v>
      </c>
      <c r="BAA2">
        <v>22</v>
      </c>
      <c r="BAB2">
        <v>24</v>
      </c>
      <c r="BAC2">
        <v>24</v>
      </c>
      <c r="BAD2">
        <v>22</v>
      </c>
      <c r="BAE2">
        <v>22</v>
      </c>
      <c r="BAF2">
        <v>22</v>
      </c>
      <c r="BAG2">
        <v>22</v>
      </c>
      <c r="BAH2">
        <v>22</v>
      </c>
      <c r="BAI2">
        <v>24</v>
      </c>
      <c r="BAJ2">
        <v>24</v>
      </c>
      <c r="BAK2">
        <v>24</v>
      </c>
      <c r="BAL2">
        <v>22</v>
      </c>
      <c r="BAM2">
        <v>22</v>
      </c>
      <c r="BAN2">
        <v>24</v>
      </c>
      <c r="BAO2">
        <v>24</v>
      </c>
      <c r="BAP2">
        <v>26</v>
      </c>
      <c r="BAQ2">
        <v>24</v>
      </c>
      <c r="BAR2">
        <v>24</v>
      </c>
      <c r="BAS2">
        <v>22</v>
      </c>
      <c r="BAT2">
        <v>22</v>
      </c>
      <c r="BAU2">
        <v>22</v>
      </c>
      <c r="BAV2">
        <v>24</v>
      </c>
      <c r="BAW2">
        <v>22</v>
      </c>
      <c r="BAX2">
        <v>22</v>
      </c>
      <c r="BAY2">
        <v>22</v>
      </c>
      <c r="BAZ2">
        <v>20</v>
      </c>
      <c r="BBA2">
        <v>20</v>
      </c>
      <c r="BBB2">
        <v>24</v>
      </c>
      <c r="BBC2">
        <v>24</v>
      </c>
      <c r="BBD2">
        <v>24</v>
      </c>
      <c r="BBE2">
        <v>20</v>
      </c>
      <c r="BBF2">
        <v>26</v>
      </c>
      <c r="BBG2">
        <v>24</v>
      </c>
      <c r="BBH2">
        <v>24</v>
      </c>
      <c r="BBI2">
        <v>22</v>
      </c>
      <c r="BBJ2">
        <v>22</v>
      </c>
      <c r="BBK2">
        <v>20</v>
      </c>
      <c r="BBL2">
        <v>22</v>
      </c>
      <c r="BBM2">
        <v>24</v>
      </c>
      <c r="BBN2">
        <v>20</v>
      </c>
      <c r="BBO2">
        <v>20</v>
      </c>
      <c r="BBP2">
        <v>22</v>
      </c>
      <c r="BBQ2">
        <v>22</v>
      </c>
      <c r="BBR2">
        <v>22</v>
      </c>
      <c r="BBS2">
        <v>24</v>
      </c>
      <c r="BBT2">
        <v>24</v>
      </c>
      <c r="BBU2">
        <v>22</v>
      </c>
      <c r="BBV2">
        <v>22</v>
      </c>
      <c r="BBW2">
        <v>24</v>
      </c>
      <c r="BBX2">
        <v>20</v>
      </c>
      <c r="BBY2">
        <v>24</v>
      </c>
      <c r="BBZ2">
        <v>20</v>
      </c>
      <c r="BCA2">
        <v>22</v>
      </c>
      <c r="BCB2">
        <v>22</v>
      </c>
      <c r="BCC2">
        <v>20</v>
      </c>
      <c r="BCD2">
        <v>24</v>
      </c>
      <c r="BCE2">
        <v>22</v>
      </c>
      <c r="BCF2">
        <v>22</v>
      </c>
      <c r="BCG2">
        <v>22</v>
      </c>
      <c r="BCH2">
        <v>22</v>
      </c>
      <c r="BCI2">
        <v>20</v>
      </c>
      <c r="BCJ2">
        <v>24</v>
      </c>
      <c r="BCK2">
        <v>22</v>
      </c>
      <c r="BCL2">
        <v>22</v>
      </c>
      <c r="BCM2">
        <v>22</v>
      </c>
      <c r="BCN2">
        <v>22</v>
      </c>
      <c r="BCO2">
        <v>18</v>
      </c>
      <c r="BCP2">
        <v>20</v>
      </c>
      <c r="BCQ2">
        <v>20</v>
      </c>
      <c r="BCR2">
        <v>24</v>
      </c>
      <c r="BCS2">
        <v>24</v>
      </c>
      <c r="BCT2">
        <v>20</v>
      </c>
      <c r="BCU2">
        <v>22</v>
      </c>
      <c r="BCV2">
        <v>24</v>
      </c>
      <c r="BCW2">
        <v>24</v>
      </c>
      <c r="BCX2">
        <v>18</v>
      </c>
      <c r="BCY2">
        <v>20</v>
      </c>
      <c r="BCZ2">
        <v>18</v>
      </c>
      <c r="BDA2">
        <v>20</v>
      </c>
      <c r="BDB2">
        <v>22</v>
      </c>
      <c r="BDC2">
        <v>22</v>
      </c>
      <c r="BDD2">
        <v>20</v>
      </c>
      <c r="BDE2">
        <v>22</v>
      </c>
      <c r="BDF2">
        <v>18</v>
      </c>
      <c r="BDG2">
        <v>22</v>
      </c>
      <c r="BDH2">
        <v>20</v>
      </c>
      <c r="BDI2">
        <v>18</v>
      </c>
      <c r="BDJ2">
        <v>22</v>
      </c>
      <c r="BDK2">
        <v>20</v>
      </c>
      <c r="BDL2">
        <v>22</v>
      </c>
      <c r="BDM2">
        <v>20</v>
      </c>
      <c r="BDN2">
        <v>20</v>
      </c>
      <c r="BDO2">
        <v>22</v>
      </c>
      <c r="BDP2">
        <v>22</v>
      </c>
      <c r="BDQ2">
        <v>22</v>
      </c>
      <c r="BDR2">
        <v>20</v>
      </c>
      <c r="BDS2">
        <v>22</v>
      </c>
      <c r="BDT2">
        <v>24</v>
      </c>
      <c r="BDU2">
        <v>18</v>
      </c>
      <c r="BDV2">
        <v>20</v>
      </c>
      <c r="BDW2">
        <v>20</v>
      </c>
      <c r="BDX2">
        <v>20</v>
      </c>
      <c r="BDY2">
        <v>18</v>
      </c>
      <c r="BDZ2">
        <v>20</v>
      </c>
      <c r="BEA2">
        <v>22</v>
      </c>
      <c r="BEB2">
        <v>18</v>
      </c>
      <c r="BEC2">
        <v>18</v>
      </c>
      <c r="BED2">
        <v>18</v>
      </c>
      <c r="BEE2">
        <v>20</v>
      </c>
      <c r="BEF2">
        <v>18</v>
      </c>
      <c r="BEG2">
        <v>18</v>
      </c>
      <c r="BEH2">
        <v>16</v>
      </c>
      <c r="BEI2">
        <v>20</v>
      </c>
      <c r="BEJ2">
        <v>18</v>
      </c>
      <c r="BEK2">
        <v>20</v>
      </c>
      <c r="BEL2">
        <v>16</v>
      </c>
      <c r="BEM2">
        <v>18</v>
      </c>
      <c r="BEN2">
        <v>16</v>
      </c>
      <c r="BEO2">
        <v>18</v>
      </c>
      <c r="BEP2">
        <v>18</v>
      </c>
      <c r="BEQ2">
        <v>18</v>
      </c>
      <c r="BER2">
        <v>18</v>
      </c>
      <c r="BES2">
        <v>16</v>
      </c>
      <c r="BET2">
        <v>18</v>
      </c>
      <c r="BEU2">
        <v>20</v>
      </c>
      <c r="BEV2">
        <v>20</v>
      </c>
      <c r="BEW2">
        <v>18</v>
      </c>
      <c r="BEX2">
        <v>20</v>
      </c>
      <c r="BEY2">
        <v>18</v>
      </c>
      <c r="BEZ2">
        <v>18</v>
      </c>
      <c r="BFA2">
        <v>20</v>
      </c>
      <c r="BFB2">
        <v>20</v>
      </c>
      <c r="BFC2">
        <v>16</v>
      </c>
      <c r="BFD2">
        <v>20</v>
      </c>
      <c r="BFE2">
        <v>16</v>
      </c>
      <c r="BFF2">
        <v>18</v>
      </c>
      <c r="BFG2">
        <v>18</v>
      </c>
      <c r="BFH2">
        <v>18</v>
      </c>
      <c r="BFI2">
        <v>20</v>
      </c>
      <c r="BFJ2">
        <v>18</v>
      </c>
      <c r="BFK2">
        <v>16</v>
      </c>
      <c r="BFL2">
        <v>16</v>
      </c>
      <c r="BFM2">
        <v>14</v>
      </c>
      <c r="BFN2">
        <v>18</v>
      </c>
      <c r="BFO2">
        <v>18</v>
      </c>
      <c r="BFP2">
        <v>14</v>
      </c>
      <c r="BFQ2">
        <v>20</v>
      </c>
      <c r="BFR2">
        <v>16</v>
      </c>
      <c r="BFS2">
        <v>18</v>
      </c>
      <c r="BFT2">
        <v>16</v>
      </c>
      <c r="BFU2">
        <v>18</v>
      </c>
      <c r="BFV2">
        <v>18</v>
      </c>
      <c r="BFW2">
        <v>16</v>
      </c>
      <c r="BFX2">
        <v>16</v>
      </c>
      <c r="BFY2">
        <v>18</v>
      </c>
      <c r="BFZ2">
        <v>16</v>
      </c>
      <c r="BGA2">
        <v>18</v>
      </c>
      <c r="BGB2">
        <v>16</v>
      </c>
      <c r="BGC2">
        <v>16</v>
      </c>
      <c r="BGD2">
        <v>16</v>
      </c>
      <c r="BGE2">
        <v>16</v>
      </c>
      <c r="BGF2">
        <v>20</v>
      </c>
      <c r="BGG2">
        <v>16</v>
      </c>
      <c r="BGH2">
        <v>18</v>
      </c>
      <c r="BGI2">
        <v>16</v>
      </c>
      <c r="BGJ2">
        <v>16</v>
      </c>
      <c r="BGK2">
        <v>18</v>
      </c>
      <c r="BGL2">
        <v>14</v>
      </c>
      <c r="BGM2">
        <v>16</v>
      </c>
      <c r="BGN2">
        <v>18</v>
      </c>
      <c r="BGO2">
        <v>16</v>
      </c>
      <c r="BGP2">
        <v>14</v>
      </c>
      <c r="BGQ2">
        <v>18</v>
      </c>
      <c r="BGR2">
        <v>16</v>
      </c>
      <c r="BGS2">
        <v>14</v>
      </c>
      <c r="BGT2">
        <v>18</v>
      </c>
      <c r="BGU2">
        <v>16</v>
      </c>
      <c r="BGV2">
        <v>14</v>
      </c>
      <c r="BGW2">
        <v>16</v>
      </c>
      <c r="BGX2">
        <v>18</v>
      </c>
      <c r="BGY2">
        <v>20</v>
      </c>
      <c r="BGZ2">
        <v>16</v>
      </c>
      <c r="BHA2">
        <v>18</v>
      </c>
      <c r="BHB2">
        <v>16</v>
      </c>
      <c r="BHC2">
        <v>14</v>
      </c>
      <c r="BHD2">
        <v>18</v>
      </c>
      <c r="BHE2">
        <v>14</v>
      </c>
      <c r="BHF2">
        <v>18</v>
      </c>
      <c r="BHG2">
        <v>16</v>
      </c>
      <c r="BHH2">
        <v>18</v>
      </c>
      <c r="BHI2">
        <v>18</v>
      </c>
      <c r="BHJ2">
        <v>16</v>
      </c>
      <c r="BHK2">
        <v>14</v>
      </c>
      <c r="BHL2">
        <v>16</v>
      </c>
      <c r="BHM2">
        <v>18</v>
      </c>
      <c r="BHN2">
        <v>16</v>
      </c>
      <c r="BHO2">
        <v>16</v>
      </c>
      <c r="BHP2">
        <v>14</v>
      </c>
      <c r="BHQ2">
        <v>16</v>
      </c>
      <c r="BHR2">
        <v>18</v>
      </c>
      <c r="BHS2">
        <v>16</v>
      </c>
      <c r="BHT2">
        <v>14</v>
      </c>
      <c r="BHU2">
        <v>14</v>
      </c>
      <c r="BHV2">
        <v>12</v>
      </c>
      <c r="BHW2">
        <v>14</v>
      </c>
      <c r="BHX2">
        <v>16</v>
      </c>
      <c r="BHY2">
        <v>16</v>
      </c>
      <c r="BHZ2">
        <v>18</v>
      </c>
      <c r="BIA2">
        <v>18</v>
      </c>
      <c r="BIB2">
        <v>16</v>
      </c>
      <c r="BIC2">
        <v>18</v>
      </c>
      <c r="BID2">
        <v>16</v>
      </c>
      <c r="BIE2">
        <v>16</v>
      </c>
      <c r="BIF2">
        <v>18</v>
      </c>
      <c r="BIG2">
        <v>16</v>
      </c>
      <c r="BIH2">
        <v>14</v>
      </c>
      <c r="BII2">
        <v>18</v>
      </c>
      <c r="BIJ2">
        <v>14</v>
      </c>
      <c r="BIK2">
        <v>16</v>
      </c>
      <c r="BIL2">
        <v>18</v>
      </c>
      <c r="BIM2">
        <v>18</v>
      </c>
      <c r="BIN2">
        <v>18</v>
      </c>
      <c r="BIO2">
        <v>14</v>
      </c>
      <c r="BIP2">
        <v>18</v>
      </c>
      <c r="BIQ2">
        <v>20</v>
      </c>
      <c r="BIR2">
        <v>20</v>
      </c>
      <c r="BIS2">
        <v>18</v>
      </c>
      <c r="BIT2">
        <v>18</v>
      </c>
      <c r="BIU2">
        <v>14</v>
      </c>
      <c r="BIV2">
        <v>16</v>
      </c>
      <c r="BIW2">
        <v>16</v>
      </c>
      <c r="BIX2">
        <v>16</v>
      </c>
      <c r="BIY2">
        <v>16</v>
      </c>
      <c r="BIZ2">
        <v>16</v>
      </c>
      <c r="BJA2">
        <v>18</v>
      </c>
      <c r="BJB2">
        <v>14</v>
      </c>
      <c r="BJC2">
        <v>18</v>
      </c>
      <c r="BJD2">
        <v>20</v>
      </c>
      <c r="BJE2">
        <v>16</v>
      </c>
      <c r="BJF2">
        <v>20</v>
      </c>
      <c r="BJG2">
        <v>14</v>
      </c>
      <c r="BJH2">
        <v>18</v>
      </c>
      <c r="BJI2">
        <v>16</v>
      </c>
      <c r="BJJ2">
        <v>16</v>
      </c>
      <c r="BJK2">
        <v>18</v>
      </c>
      <c r="BJL2">
        <v>14</v>
      </c>
      <c r="BJM2">
        <v>16</v>
      </c>
      <c r="BJN2">
        <v>16</v>
      </c>
      <c r="BJO2">
        <v>18</v>
      </c>
      <c r="BJP2">
        <v>18</v>
      </c>
      <c r="BJQ2">
        <v>16</v>
      </c>
      <c r="BJR2">
        <v>18</v>
      </c>
      <c r="BJS2">
        <v>14</v>
      </c>
      <c r="BJT2">
        <v>16</v>
      </c>
      <c r="BJU2">
        <v>14</v>
      </c>
      <c r="BJV2">
        <v>14</v>
      </c>
      <c r="BJW2">
        <v>16</v>
      </c>
      <c r="BJX2">
        <v>20</v>
      </c>
      <c r="BJY2">
        <v>18</v>
      </c>
      <c r="BJZ2">
        <v>16</v>
      </c>
      <c r="BKA2">
        <v>16</v>
      </c>
      <c r="BKB2">
        <v>14</v>
      </c>
      <c r="BKC2">
        <v>16</v>
      </c>
      <c r="BKD2">
        <v>20</v>
      </c>
      <c r="BKE2">
        <v>16</v>
      </c>
      <c r="BKF2">
        <v>14</v>
      </c>
      <c r="BKG2">
        <v>16</v>
      </c>
      <c r="BKH2">
        <v>16</v>
      </c>
      <c r="BKI2">
        <v>18</v>
      </c>
      <c r="BKJ2">
        <v>14</v>
      </c>
      <c r="BKK2">
        <v>14</v>
      </c>
      <c r="BKL2">
        <v>16</v>
      </c>
      <c r="BKM2">
        <v>16</v>
      </c>
      <c r="BKN2">
        <v>14</v>
      </c>
      <c r="BKO2">
        <v>16</v>
      </c>
      <c r="BKP2">
        <v>14</v>
      </c>
      <c r="BKQ2">
        <v>14</v>
      </c>
      <c r="BKR2">
        <v>18</v>
      </c>
      <c r="BKS2">
        <v>16</v>
      </c>
      <c r="BKT2">
        <v>14</v>
      </c>
      <c r="BKU2">
        <v>16</v>
      </c>
      <c r="BKV2">
        <v>16</v>
      </c>
      <c r="BKW2">
        <v>16</v>
      </c>
      <c r="BKX2">
        <v>18</v>
      </c>
      <c r="BKY2">
        <v>14</v>
      </c>
      <c r="BKZ2">
        <v>16</v>
      </c>
      <c r="BLA2">
        <v>18</v>
      </c>
      <c r="BLB2">
        <v>14</v>
      </c>
      <c r="BLC2">
        <v>14</v>
      </c>
      <c r="BLD2">
        <v>14</v>
      </c>
      <c r="BLE2">
        <v>16</v>
      </c>
      <c r="BLF2">
        <v>14</v>
      </c>
      <c r="BLG2">
        <v>12</v>
      </c>
      <c r="BLH2">
        <v>16</v>
      </c>
      <c r="BLI2">
        <v>14</v>
      </c>
      <c r="BLJ2">
        <v>16</v>
      </c>
      <c r="BLK2">
        <v>14</v>
      </c>
      <c r="BLL2">
        <v>14</v>
      </c>
      <c r="BLM2">
        <v>14</v>
      </c>
      <c r="BLN2">
        <v>14</v>
      </c>
      <c r="BLO2">
        <v>14</v>
      </c>
      <c r="BLP2">
        <v>14</v>
      </c>
      <c r="BLQ2">
        <v>14</v>
      </c>
      <c r="BLR2">
        <v>14</v>
      </c>
      <c r="BLS2">
        <v>16</v>
      </c>
      <c r="BLT2">
        <v>12</v>
      </c>
      <c r="BLU2">
        <v>12</v>
      </c>
      <c r="BLV2">
        <v>16</v>
      </c>
      <c r="BLW2">
        <v>12</v>
      </c>
      <c r="BLX2">
        <v>14</v>
      </c>
      <c r="BLY2">
        <v>16</v>
      </c>
      <c r="BLZ2">
        <v>14</v>
      </c>
      <c r="BMA2">
        <v>12</v>
      </c>
      <c r="BMB2">
        <v>14</v>
      </c>
      <c r="BMC2">
        <v>10</v>
      </c>
      <c r="BMD2">
        <v>14</v>
      </c>
      <c r="BME2">
        <v>14</v>
      </c>
      <c r="BMF2">
        <v>10</v>
      </c>
      <c r="BMG2">
        <v>14</v>
      </c>
      <c r="BMH2">
        <v>14</v>
      </c>
      <c r="BMI2">
        <v>14</v>
      </c>
      <c r="BMJ2">
        <v>12</v>
      </c>
      <c r="BMK2">
        <v>12</v>
      </c>
      <c r="BML2">
        <v>14</v>
      </c>
      <c r="BMM2">
        <v>14</v>
      </c>
      <c r="BMN2">
        <v>12</v>
      </c>
      <c r="BMO2">
        <v>10</v>
      </c>
      <c r="BMP2">
        <v>14</v>
      </c>
      <c r="BMQ2">
        <v>10</v>
      </c>
      <c r="BMR2">
        <v>12</v>
      </c>
      <c r="BMS2">
        <v>12</v>
      </c>
      <c r="BMT2">
        <v>10</v>
      </c>
      <c r="BMU2">
        <v>12</v>
      </c>
      <c r="BMV2">
        <v>14</v>
      </c>
      <c r="BMW2">
        <v>12</v>
      </c>
      <c r="BMX2">
        <v>14</v>
      </c>
      <c r="BMY2">
        <v>10</v>
      </c>
      <c r="BMZ2">
        <v>14</v>
      </c>
      <c r="BNA2">
        <v>10</v>
      </c>
      <c r="BNB2">
        <v>12</v>
      </c>
      <c r="BNC2">
        <v>10</v>
      </c>
      <c r="BND2">
        <v>6</v>
      </c>
      <c r="BNE2">
        <v>10</v>
      </c>
      <c r="BNF2">
        <v>10</v>
      </c>
      <c r="BNG2">
        <v>12</v>
      </c>
      <c r="BNH2">
        <v>14</v>
      </c>
      <c r="BNI2">
        <v>10</v>
      </c>
      <c r="BNJ2">
        <v>10</v>
      </c>
      <c r="BNK2">
        <v>12</v>
      </c>
      <c r="BNL2">
        <v>6</v>
      </c>
      <c r="BNM2">
        <v>10</v>
      </c>
      <c r="BNN2">
        <v>10</v>
      </c>
      <c r="BNO2">
        <v>6</v>
      </c>
      <c r="BNP2">
        <v>12</v>
      </c>
      <c r="BNQ2">
        <v>12</v>
      </c>
      <c r="BNR2">
        <v>4</v>
      </c>
      <c r="BNS2">
        <v>10</v>
      </c>
      <c r="BNT2">
        <v>12</v>
      </c>
      <c r="BNU2">
        <v>10</v>
      </c>
      <c r="BNV2">
        <v>12</v>
      </c>
      <c r="BNW2">
        <v>12</v>
      </c>
      <c r="BNX2">
        <v>10</v>
      </c>
      <c r="BNY2">
        <v>10</v>
      </c>
      <c r="BNZ2">
        <v>6</v>
      </c>
      <c r="BOA2">
        <v>6</v>
      </c>
      <c r="BOB2">
        <v>6</v>
      </c>
      <c r="BOC2">
        <v>10</v>
      </c>
      <c r="BOD2">
        <v>10</v>
      </c>
      <c r="BOE2">
        <v>10</v>
      </c>
      <c r="BOF2">
        <v>10</v>
      </c>
      <c r="BOG2">
        <v>6</v>
      </c>
      <c r="BOH2">
        <v>10</v>
      </c>
      <c r="BOI2">
        <v>12</v>
      </c>
      <c r="BOJ2">
        <v>10</v>
      </c>
      <c r="BOK2">
        <v>10</v>
      </c>
      <c r="BOL2">
        <v>6</v>
      </c>
      <c r="BOM2">
        <v>4</v>
      </c>
      <c r="BON2">
        <v>10</v>
      </c>
      <c r="BOO2">
        <v>10</v>
      </c>
      <c r="BOP2">
        <v>10</v>
      </c>
      <c r="BOQ2">
        <v>10</v>
      </c>
      <c r="BOR2">
        <v>6</v>
      </c>
      <c r="BOS2">
        <v>6</v>
      </c>
      <c r="BOT2">
        <v>6</v>
      </c>
      <c r="BOU2">
        <v>10</v>
      </c>
      <c r="BOV2">
        <v>10</v>
      </c>
      <c r="BOW2">
        <v>6</v>
      </c>
      <c r="BOX2">
        <v>6</v>
      </c>
      <c r="BOY2">
        <v>6</v>
      </c>
      <c r="BOZ2">
        <v>6</v>
      </c>
      <c r="BPA2">
        <v>10</v>
      </c>
      <c r="BPB2">
        <v>12</v>
      </c>
      <c r="BPC2">
        <v>6</v>
      </c>
      <c r="BPD2">
        <v>6</v>
      </c>
      <c r="BPE2">
        <v>4</v>
      </c>
      <c r="BPF2">
        <v>10</v>
      </c>
      <c r="BPG2">
        <v>10</v>
      </c>
      <c r="BPH2">
        <v>6</v>
      </c>
      <c r="BPI2">
        <v>6</v>
      </c>
      <c r="BPJ2">
        <v>10</v>
      </c>
      <c r="BPK2">
        <v>6</v>
      </c>
      <c r="BPL2">
        <v>10</v>
      </c>
      <c r="BPM2">
        <v>6</v>
      </c>
      <c r="BPN2">
        <v>12</v>
      </c>
      <c r="BPO2">
        <v>4</v>
      </c>
      <c r="BPP2">
        <v>6</v>
      </c>
      <c r="BPQ2">
        <v>6</v>
      </c>
      <c r="BPR2">
        <v>6</v>
      </c>
      <c r="BPS2">
        <v>10</v>
      </c>
      <c r="BPT2">
        <v>6</v>
      </c>
      <c r="BPU2">
        <v>6</v>
      </c>
      <c r="BPV2">
        <v>12</v>
      </c>
      <c r="BPW2">
        <v>12</v>
      </c>
      <c r="BPX2">
        <v>10</v>
      </c>
      <c r="BPY2">
        <v>10</v>
      </c>
      <c r="BPZ2">
        <v>6</v>
      </c>
      <c r="BQA2">
        <v>10</v>
      </c>
      <c r="BQB2">
        <v>6</v>
      </c>
      <c r="BQC2">
        <v>10</v>
      </c>
      <c r="BQD2">
        <v>6</v>
      </c>
      <c r="BQE2">
        <v>6</v>
      </c>
      <c r="BQF2">
        <v>6</v>
      </c>
      <c r="BQG2">
        <v>6</v>
      </c>
      <c r="BQH2">
        <v>12</v>
      </c>
      <c r="BQI2">
        <v>10</v>
      </c>
      <c r="BQJ2">
        <v>12</v>
      </c>
      <c r="BQK2">
        <v>6</v>
      </c>
      <c r="BQL2">
        <v>10</v>
      </c>
      <c r="BQM2">
        <v>6</v>
      </c>
      <c r="BQN2">
        <v>6</v>
      </c>
      <c r="BQO2">
        <v>12</v>
      </c>
      <c r="BQP2">
        <v>10</v>
      </c>
      <c r="BQQ2">
        <v>12</v>
      </c>
      <c r="BQR2">
        <v>10</v>
      </c>
      <c r="BQS2">
        <v>10</v>
      </c>
      <c r="BQT2">
        <v>6</v>
      </c>
      <c r="BQU2">
        <v>6</v>
      </c>
      <c r="BQV2">
        <v>10</v>
      </c>
      <c r="BQW2">
        <v>6</v>
      </c>
      <c r="BQX2">
        <v>14</v>
      </c>
      <c r="BQY2">
        <v>12</v>
      </c>
      <c r="BQZ2">
        <v>10</v>
      </c>
      <c r="BRA2">
        <v>6</v>
      </c>
      <c r="BRB2">
        <v>10</v>
      </c>
      <c r="BRC2">
        <v>12</v>
      </c>
      <c r="BRD2">
        <v>12</v>
      </c>
      <c r="BRE2">
        <v>12</v>
      </c>
      <c r="BRF2">
        <v>6</v>
      </c>
      <c r="BRG2">
        <v>12</v>
      </c>
      <c r="BRH2">
        <v>10</v>
      </c>
      <c r="BRI2">
        <v>10</v>
      </c>
      <c r="BRJ2">
        <v>12</v>
      </c>
      <c r="BRK2">
        <v>12</v>
      </c>
      <c r="BRL2">
        <v>10</v>
      </c>
      <c r="BRM2">
        <v>12</v>
      </c>
      <c r="BRN2">
        <v>6</v>
      </c>
      <c r="BRO2">
        <v>10</v>
      </c>
      <c r="BRP2">
        <v>10</v>
      </c>
      <c r="BRQ2">
        <v>10</v>
      </c>
      <c r="BRR2">
        <v>10</v>
      </c>
      <c r="BRS2">
        <v>12</v>
      </c>
      <c r="BRT2">
        <v>6</v>
      </c>
      <c r="BRU2">
        <v>12</v>
      </c>
      <c r="BRV2">
        <v>12</v>
      </c>
      <c r="BRW2">
        <v>14</v>
      </c>
      <c r="BRX2">
        <v>12</v>
      </c>
      <c r="BRY2">
        <v>10</v>
      </c>
      <c r="BRZ2">
        <v>10</v>
      </c>
      <c r="BSA2">
        <v>12</v>
      </c>
      <c r="BSB2">
        <v>14</v>
      </c>
      <c r="BSC2">
        <v>10</v>
      </c>
      <c r="BSD2">
        <v>10</v>
      </c>
      <c r="BSE2">
        <v>12</v>
      </c>
      <c r="BSF2">
        <v>16</v>
      </c>
      <c r="BSG2">
        <v>12</v>
      </c>
      <c r="BSH2">
        <v>10</v>
      </c>
      <c r="BSI2">
        <v>14</v>
      </c>
      <c r="BSJ2">
        <v>12</v>
      </c>
      <c r="BSK2">
        <v>10</v>
      </c>
      <c r="BSL2">
        <v>10</v>
      </c>
      <c r="BSM2">
        <v>12</v>
      </c>
      <c r="BSN2">
        <v>10</v>
      </c>
      <c r="BSO2">
        <v>14</v>
      </c>
      <c r="BSP2">
        <v>12</v>
      </c>
      <c r="BSQ2">
        <v>12</v>
      </c>
      <c r="BSR2">
        <v>14</v>
      </c>
      <c r="BSS2">
        <v>10</v>
      </c>
      <c r="BST2">
        <v>14</v>
      </c>
      <c r="BSU2">
        <v>12</v>
      </c>
      <c r="BSV2">
        <v>6</v>
      </c>
      <c r="BSW2">
        <v>14</v>
      </c>
      <c r="BSX2">
        <v>10</v>
      </c>
      <c r="BSY2">
        <v>10</v>
      </c>
      <c r="BSZ2">
        <v>10</v>
      </c>
      <c r="BTA2">
        <v>12</v>
      </c>
      <c r="BTB2">
        <v>12</v>
      </c>
      <c r="BTC2">
        <v>12</v>
      </c>
      <c r="BTD2">
        <v>12</v>
      </c>
      <c r="BTE2">
        <v>10</v>
      </c>
      <c r="BTF2">
        <v>12</v>
      </c>
      <c r="BTG2">
        <v>6</v>
      </c>
      <c r="BTH2">
        <v>12</v>
      </c>
      <c r="BTI2">
        <v>10</v>
      </c>
      <c r="BTJ2">
        <v>12</v>
      </c>
      <c r="BTK2">
        <v>10</v>
      </c>
      <c r="BTL2">
        <v>10</v>
      </c>
      <c r="BTM2">
        <v>12</v>
      </c>
      <c r="BTN2">
        <v>10</v>
      </c>
      <c r="BTO2">
        <v>10</v>
      </c>
      <c r="BTP2">
        <v>14</v>
      </c>
      <c r="BTQ2">
        <v>12</v>
      </c>
      <c r="BTR2">
        <v>12</v>
      </c>
      <c r="BTS2">
        <v>12</v>
      </c>
      <c r="BTT2">
        <v>12</v>
      </c>
      <c r="BTU2">
        <v>12</v>
      </c>
      <c r="BTV2">
        <v>12</v>
      </c>
      <c r="BTW2">
        <v>6</v>
      </c>
      <c r="BTX2">
        <v>12</v>
      </c>
      <c r="BTY2">
        <v>10</v>
      </c>
      <c r="BTZ2">
        <v>10</v>
      </c>
      <c r="BUA2">
        <v>10</v>
      </c>
      <c r="BUB2">
        <v>12</v>
      </c>
      <c r="BUC2">
        <v>10</v>
      </c>
      <c r="BUD2">
        <v>10</v>
      </c>
      <c r="BUE2">
        <v>12</v>
      </c>
      <c r="BUF2">
        <v>10</v>
      </c>
      <c r="BUG2">
        <v>12</v>
      </c>
      <c r="BUH2">
        <v>10</v>
      </c>
      <c r="BUI2">
        <v>12</v>
      </c>
      <c r="BUJ2">
        <v>10</v>
      </c>
      <c r="BUK2">
        <v>10</v>
      </c>
      <c r="BUL2">
        <v>12</v>
      </c>
      <c r="BUM2">
        <v>12</v>
      </c>
      <c r="BUN2">
        <v>10</v>
      </c>
      <c r="BUO2">
        <v>12</v>
      </c>
      <c r="BUP2">
        <v>10</v>
      </c>
      <c r="BUQ2">
        <v>10</v>
      </c>
      <c r="BUR2">
        <v>10</v>
      </c>
      <c r="BUS2">
        <v>14</v>
      </c>
      <c r="BUT2">
        <v>12</v>
      </c>
      <c r="BUU2">
        <v>10</v>
      </c>
      <c r="BUV2">
        <v>10</v>
      </c>
      <c r="BUW2">
        <v>12</v>
      </c>
      <c r="BUX2">
        <v>6</v>
      </c>
      <c r="BUY2">
        <v>10</v>
      </c>
      <c r="BUZ2">
        <v>12</v>
      </c>
      <c r="BVA2">
        <v>10</v>
      </c>
      <c r="BVB2">
        <v>10</v>
      </c>
      <c r="BVC2">
        <v>12</v>
      </c>
      <c r="BVD2">
        <v>10</v>
      </c>
      <c r="BVE2">
        <v>10</v>
      </c>
      <c r="BVF2">
        <v>10</v>
      </c>
      <c r="BVG2">
        <v>12</v>
      </c>
      <c r="BVH2">
        <v>10</v>
      </c>
      <c r="BVI2">
        <v>12</v>
      </c>
      <c r="BVJ2">
        <v>10</v>
      </c>
      <c r="BVK2">
        <v>6</v>
      </c>
      <c r="BVL2">
        <v>12</v>
      </c>
      <c r="BVM2">
        <v>12</v>
      </c>
      <c r="BVN2">
        <v>12</v>
      </c>
      <c r="BVO2">
        <v>10</v>
      </c>
      <c r="BVP2">
        <v>12</v>
      </c>
      <c r="BVQ2">
        <v>6</v>
      </c>
      <c r="BVR2">
        <v>12</v>
      </c>
      <c r="BVS2">
        <v>12</v>
      </c>
      <c r="BVT2">
        <v>10</v>
      </c>
      <c r="BVU2">
        <v>10</v>
      </c>
      <c r="BVV2">
        <v>10</v>
      </c>
      <c r="BVW2">
        <v>6</v>
      </c>
      <c r="BVX2">
        <v>10</v>
      </c>
      <c r="BVY2">
        <v>12</v>
      </c>
      <c r="BVZ2">
        <v>12</v>
      </c>
      <c r="BWA2">
        <v>6</v>
      </c>
      <c r="BWB2">
        <v>6</v>
      </c>
      <c r="BWC2">
        <v>10</v>
      </c>
      <c r="BWD2">
        <v>12</v>
      </c>
      <c r="BWE2">
        <v>12</v>
      </c>
      <c r="BWF2">
        <v>6</v>
      </c>
      <c r="BWG2">
        <v>12</v>
      </c>
      <c r="BWH2">
        <v>12</v>
      </c>
      <c r="BWI2">
        <v>10</v>
      </c>
      <c r="BWJ2">
        <v>10</v>
      </c>
      <c r="BWK2">
        <v>12</v>
      </c>
      <c r="BWL2">
        <v>14</v>
      </c>
      <c r="BWM2">
        <v>12</v>
      </c>
      <c r="BWN2">
        <v>12</v>
      </c>
      <c r="BWO2">
        <v>10</v>
      </c>
      <c r="BWP2">
        <v>12</v>
      </c>
      <c r="BWQ2">
        <v>10</v>
      </c>
      <c r="BWR2">
        <v>12</v>
      </c>
      <c r="BWS2">
        <v>12</v>
      </c>
      <c r="BWT2">
        <v>12</v>
      </c>
      <c r="BWU2">
        <v>10</v>
      </c>
      <c r="BWV2">
        <v>12</v>
      </c>
      <c r="BWW2">
        <v>6</v>
      </c>
      <c r="BWX2">
        <v>12</v>
      </c>
      <c r="BWY2">
        <v>6</v>
      </c>
      <c r="BWZ2">
        <v>10</v>
      </c>
      <c r="BXA2">
        <v>10</v>
      </c>
      <c r="BXB2">
        <v>12</v>
      </c>
      <c r="BXC2">
        <v>10</v>
      </c>
      <c r="BXD2">
        <v>12</v>
      </c>
      <c r="BXE2">
        <v>12</v>
      </c>
      <c r="BXF2">
        <v>10</v>
      </c>
      <c r="BXG2">
        <v>10</v>
      </c>
      <c r="BXH2">
        <v>10</v>
      </c>
      <c r="BXI2">
        <v>14</v>
      </c>
      <c r="BXJ2">
        <v>12</v>
      </c>
      <c r="BXK2">
        <v>12</v>
      </c>
      <c r="BXL2">
        <v>12</v>
      </c>
      <c r="BXM2">
        <v>10</v>
      </c>
      <c r="BXN2">
        <v>10</v>
      </c>
      <c r="BXO2">
        <v>10</v>
      </c>
      <c r="BXP2">
        <v>12</v>
      </c>
      <c r="BXQ2">
        <v>12</v>
      </c>
      <c r="BXR2">
        <v>12</v>
      </c>
      <c r="BXS2">
        <v>12</v>
      </c>
      <c r="BXT2">
        <v>14</v>
      </c>
      <c r="BXU2">
        <v>12</v>
      </c>
      <c r="BXV2">
        <v>14</v>
      </c>
      <c r="BXW2">
        <v>6</v>
      </c>
      <c r="BXX2">
        <v>12</v>
      </c>
      <c r="BXY2">
        <v>10</v>
      </c>
      <c r="BXZ2">
        <v>12</v>
      </c>
      <c r="BYA2">
        <v>14</v>
      </c>
      <c r="BYB2">
        <v>12</v>
      </c>
      <c r="BYC2">
        <v>14</v>
      </c>
      <c r="BYD2">
        <v>10</v>
      </c>
      <c r="BYE2">
        <v>14</v>
      </c>
      <c r="BYF2">
        <v>10</v>
      </c>
      <c r="BYG2">
        <v>10</v>
      </c>
      <c r="BYH2">
        <v>10</v>
      </c>
      <c r="BYI2">
        <v>12</v>
      </c>
      <c r="BYJ2">
        <v>10</v>
      </c>
      <c r="BYK2">
        <v>12</v>
      </c>
      <c r="BYL2">
        <v>12</v>
      </c>
      <c r="BYM2">
        <v>12</v>
      </c>
      <c r="BYN2">
        <v>12</v>
      </c>
      <c r="BYO2">
        <v>12</v>
      </c>
      <c r="BYP2">
        <v>14</v>
      </c>
      <c r="BYQ2">
        <v>14</v>
      </c>
      <c r="BYR2">
        <v>10</v>
      </c>
      <c r="BYS2">
        <v>14</v>
      </c>
      <c r="BYT2">
        <v>10</v>
      </c>
      <c r="BYU2">
        <v>12</v>
      </c>
      <c r="BYV2">
        <v>12</v>
      </c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>
        <v>6</v>
      </c>
      <c r="CQG2">
        <v>4</v>
      </c>
      <c r="CQH2">
        <v>6</v>
      </c>
      <c r="CQI2">
        <v>4</v>
      </c>
      <c r="CQJ2">
        <v>2</v>
      </c>
      <c r="CQK2">
        <v>4</v>
      </c>
      <c r="CQL2">
        <v>4</v>
      </c>
      <c r="CQM2">
        <v>4</v>
      </c>
      <c r="CQN2">
        <v>4</v>
      </c>
      <c r="CQO2">
        <v>4</v>
      </c>
      <c r="CQP2">
        <v>6</v>
      </c>
      <c r="CQQ2">
        <v>6</v>
      </c>
      <c r="CQR2">
        <v>6</v>
      </c>
      <c r="CQS2">
        <v>6</v>
      </c>
      <c r="CQT2">
        <v>6</v>
      </c>
      <c r="CQU2">
        <v>6</v>
      </c>
      <c r="CQV2">
        <v>10</v>
      </c>
      <c r="CQW2">
        <v>6</v>
      </c>
      <c r="CQX2">
        <v>6</v>
      </c>
      <c r="CQY2">
        <v>4</v>
      </c>
      <c r="CQZ2">
        <v>6</v>
      </c>
      <c r="CRA2">
        <v>6</v>
      </c>
      <c r="CRB2">
        <v>6</v>
      </c>
      <c r="CRC2">
        <v>4</v>
      </c>
      <c r="CRD2">
        <v>6</v>
      </c>
      <c r="CRE2">
        <v>6</v>
      </c>
      <c r="CRF2">
        <v>6</v>
      </c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</row>
    <row r="3" spans="1:2527" x14ac:dyDescent="0.45">
      <c r="A3" s="3"/>
      <c r="B3" t="s">
        <v>131</v>
      </c>
      <c r="C3">
        <v>2</v>
      </c>
      <c r="D3" t="s">
        <v>169</v>
      </c>
      <c r="E3">
        <v>241205</v>
      </c>
      <c r="F3" s="44">
        <v>45631</v>
      </c>
      <c r="G3">
        <v>23</v>
      </c>
      <c r="H3">
        <v>26</v>
      </c>
      <c r="I3" s="45">
        <v>577.29999999999995</v>
      </c>
      <c r="J3" s="42">
        <v>150</v>
      </c>
      <c r="K3">
        <v>2.0499999999999998</v>
      </c>
      <c r="L3">
        <v>2.0000000000000018E-2</v>
      </c>
      <c r="M3" t="s">
        <v>132</v>
      </c>
      <c r="N3" t="s">
        <v>128</v>
      </c>
      <c r="O3" t="s">
        <v>114</v>
      </c>
      <c r="P3" t="s">
        <v>129</v>
      </c>
      <c r="Q3" t="s">
        <v>176</v>
      </c>
      <c r="R3" t="s">
        <v>175</v>
      </c>
      <c r="S3" t="s">
        <v>184</v>
      </c>
      <c r="T3" t="s">
        <v>184</v>
      </c>
      <c r="U3" t="s">
        <v>184</v>
      </c>
      <c r="V3" t="s">
        <v>174</v>
      </c>
      <c r="W3"/>
      <c r="X3">
        <v>150</v>
      </c>
      <c r="Y3">
        <v>14</v>
      </c>
      <c r="Z3">
        <v>12</v>
      </c>
      <c r="AA3">
        <v>12</v>
      </c>
      <c r="AB3">
        <v>12</v>
      </c>
      <c r="AC3">
        <v>10</v>
      </c>
      <c r="AD3">
        <v>12</v>
      </c>
      <c r="AE3">
        <v>12</v>
      </c>
      <c r="AF3">
        <v>14</v>
      </c>
      <c r="AG3">
        <v>12</v>
      </c>
      <c r="AH3">
        <v>12</v>
      </c>
      <c r="AI3">
        <v>10</v>
      </c>
      <c r="AJ3">
        <v>14</v>
      </c>
      <c r="AK3">
        <v>10</v>
      </c>
      <c r="AL3">
        <v>12</v>
      </c>
      <c r="AM3">
        <v>12</v>
      </c>
      <c r="AN3">
        <v>14</v>
      </c>
      <c r="AO3">
        <v>14</v>
      </c>
      <c r="AP3">
        <v>10</v>
      </c>
      <c r="AQ3">
        <v>10</v>
      </c>
      <c r="AR3">
        <v>14</v>
      </c>
      <c r="AS3">
        <v>10</v>
      </c>
      <c r="AT3">
        <v>14</v>
      </c>
      <c r="AU3">
        <v>12</v>
      </c>
      <c r="AV3">
        <v>10</v>
      </c>
      <c r="AW3">
        <v>14</v>
      </c>
      <c r="AX3">
        <v>12</v>
      </c>
      <c r="AY3">
        <v>10</v>
      </c>
      <c r="AZ3">
        <v>12</v>
      </c>
      <c r="BA3">
        <v>12</v>
      </c>
      <c r="BB3">
        <v>14</v>
      </c>
      <c r="BC3">
        <v>12</v>
      </c>
      <c r="BD3">
        <v>14</v>
      </c>
      <c r="BE3">
        <v>12</v>
      </c>
      <c r="BF3">
        <v>14</v>
      </c>
      <c r="BG3">
        <v>14</v>
      </c>
      <c r="BH3">
        <v>12</v>
      </c>
      <c r="BI3">
        <v>14</v>
      </c>
      <c r="BJ3">
        <v>10</v>
      </c>
      <c r="BK3">
        <v>12</v>
      </c>
      <c r="BL3">
        <v>14</v>
      </c>
      <c r="BM3">
        <v>12</v>
      </c>
      <c r="BN3">
        <v>12</v>
      </c>
      <c r="BO3">
        <v>12</v>
      </c>
      <c r="BP3">
        <v>12</v>
      </c>
      <c r="BQ3">
        <v>14</v>
      </c>
      <c r="BR3">
        <v>12</v>
      </c>
      <c r="BS3">
        <v>14</v>
      </c>
      <c r="BT3">
        <v>12</v>
      </c>
      <c r="BU3">
        <v>14</v>
      </c>
      <c r="BV3">
        <v>10</v>
      </c>
      <c r="BW3">
        <v>14</v>
      </c>
      <c r="BX3">
        <v>12</v>
      </c>
      <c r="BY3">
        <v>10</v>
      </c>
      <c r="BZ3">
        <v>14</v>
      </c>
      <c r="CA3">
        <v>12</v>
      </c>
      <c r="CB3">
        <v>12</v>
      </c>
      <c r="CC3">
        <v>12</v>
      </c>
      <c r="CD3">
        <v>12</v>
      </c>
      <c r="CE3">
        <v>12</v>
      </c>
      <c r="CF3">
        <v>14</v>
      </c>
      <c r="CG3">
        <v>12</v>
      </c>
      <c r="CH3">
        <v>10</v>
      </c>
      <c r="CI3">
        <v>12</v>
      </c>
      <c r="CJ3">
        <v>12</v>
      </c>
      <c r="CK3">
        <v>14</v>
      </c>
      <c r="CL3">
        <v>12</v>
      </c>
      <c r="CM3">
        <v>14</v>
      </c>
      <c r="CN3">
        <v>10</v>
      </c>
      <c r="CO3">
        <v>14</v>
      </c>
      <c r="CP3">
        <v>12</v>
      </c>
      <c r="CQ3">
        <v>16</v>
      </c>
      <c r="CR3">
        <v>12</v>
      </c>
      <c r="CS3">
        <v>14</v>
      </c>
      <c r="CT3">
        <v>14</v>
      </c>
      <c r="CU3">
        <v>14</v>
      </c>
      <c r="CV3">
        <v>10</v>
      </c>
      <c r="CW3">
        <v>12</v>
      </c>
      <c r="CX3">
        <v>10</v>
      </c>
      <c r="CY3">
        <v>14</v>
      </c>
      <c r="CZ3">
        <v>14</v>
      </c>
      <c r="DA3">
        <v>12</v>
      </c>
      <c r="DB3">
        <v>12</v>
      </c>
      <c r="DC3">
        <v>12</v>
      </c>
      <c r="DD3">
        <v>14</v>
      </c>
      <c r="DE3">
        <v>12</v>
      </c>
      <c r="DF3">
        <v>12</v>
      </c>
      <c r="DG3">
        <v>14</v>
      </c>
      <c r="DH3">
        <v>10</v>
      </c>
      <c r="DI3">
        <v>6</v>
      </c>
      <c r="DJ3">
        <v>14</v>
      </c>
      <c r="DK3">
        <v>10</v>
      </c>
      <c r="DL3">
        <v>12</v>
      </c>
      <c r="DM3">
        <v>12</v>
      </c>
      <c r="DN3">
        <v>12</v>
      </c>
      <c r="DO3">
        <v>10</v>
      </c>
      <c r="DP3">
        <v>14</v>
      </c>
      <c r="DQ3">
        <v>12</v>
      </c>
      <c r="DR3">
        <v>12</v>
      </c>
      <c r="DS3">
        <v>12</v>
      </c>
      <c r="DT3">
        <v>12</v>
      </c>
      <c r="DU3">
        <v>12</v>
      </c>
      <c r="DV3">
        <v>12</v>
      </c>
      <c r="DW3">
        <v>16</v>
      </c>
      <c r="DX3">
        <v>14</v>
      </c>
      <c r="DY3">
        <v>14</v>
      </c>
      <c r="DZ3">
        <v>14</v>
      </c>
      <c r="EA3">
        <v>10</v>
      </c>
      <c r="EB3">
        <v>14</v>
      </c>
      <c r="EC3">
        <v>12</v>
      </c>
      <c r="ED3">
        <v>14</v>
      </c>
      <c r="EE3">
        <v>16</v>
      </c>
      <c r="EF3">
        <v>12</v>
      </c>
      <c r="EG3">
        <v>16</v>
      </c>
      <c r="EH3">
        <v>12</v>
      </c>
      <c r="EI3">
        <v>14</v>
      </c>
      <c r="EJ3">
        <v>14</v>
      </c>
      <c r="EK3">
        <v>12</v>
      </c>
      <c r="EL3">
        <v>14</v>
      </c>
      <c r="EM3">
        <v>14</v>
      </c>
      <c r="EN3">
        <v>14</v>
      </c>
      <c r="EO3">
        <v>16</v>
      </c>
      <c r="EP3">
        <v>14</v>
      </c>
      <c r="EQ3">
        <v>16</v>
      </c>
      <c r="ER3">
        <v>16</v>
      </c>
      <c r="ES3">
        <v>14</v>
      </c>
      <c r="ET3">
        <v>14</v>
      </c>
      <c r="EU3">
        <v>14</v>
      </c>
      <c r="EV3">
        <v>14</v>
      </c>
      <c r="EW3">
        <v>14</v>
      </c>
      <c r="EX3">
        <v>18</v>
      </c>
      <c r="EY3">
        <v>12</v>
      </c>
      <c r="EZ3">
        <v>16</v>
      </c>
      <c r="FA3">
        <v>16</v>
      </c>
      <c r="FB3">
        <v>14</v>
      </c>
      <c r="FC3">
        <v>18</v>
      </c>
      <c r="FD3">
        <v>16</v>
      </c>
      <c r="FE3">
        <v>14</v>
      </c>
      <c r="FF3">
        <v>16</v>
      </c>
      <c r="FG3">
        <v>16</v>
      </c>
      <c r="FH3">
        <v>20</v>
      </c>
      <c r="FI3">
        <v>18</v>
      </c>
      <c r="FJ3">
        <v>16</v>
      </c>
      <c r="FK3">
        <v>20</v>
      </c>
      <c r="FL3">
        <v>18</v>
      </c>
      <c r="FM3">
        <v>20</v>
      </c>
      <c r="FN3">
        <v>16</v>
      </c>
      <c r="FO3">
        <v>18</v>
      </c>
      <c r="FP3">
        <v>20</v>
      </c>
      <c r="FQ3">
        <v>18</v>
      </c>
      <c r="FR3">
        <v>20</v>
      </c>
      <c r="FS3">
        <v>18</v>
      </c>
      <c r="FT3">
        <v>24</v>
      </c>
      <c r="FU3">
        <v>20</v>
      </c>
      <c r="FV3">
        <v>22</v>
      </c>
      <c r="FW3">
        <v>24</v>
      </c>
      <c r="FX3">
        <v>22</v>
      </c>
      <c r="FY3">
        <v>22</v>
      </c>
      <c r="FZ3">
        <v>24</v>
      </c>
      <c r="GA3">
        <v>24</v>
      </c>
      <c r="GB3">
        <v>24</v>
      </c>
      <c r="GC3">
        <v>24</v>
      </c>
      <c r="GD3">
        <v>22</v>
      </c>
      <c r="GE3">
        <v>24</v>
      </c>
      <c r="GF3">
        <v>24</v>
      </c>
      <c r="GG3">
        <v>26</v>
      </c>
      <c r="GH3">
        <v>26</v>
      </c>
      <c r="GI3">
        <v>26</v>
      </c>
      <c r="GJ3">
        <v>26</v>
      </c>
      <c r="GK3">
        <v>28</v>
      </c>
      <c r="GL3">
        <v>30</v>
      </c>
      <c r="GM3">
        <v>28</v>
      </c>
      <c r="GN3">
        <v>30</v>
      </c>
      <c r="GO3">
        <v>28</v>
      </c>
      <c r="GP3">
        <v>30</v>
      </c>
      <c r="GQ3">
        <v>32</v>
      </c>
      <c r="GR3">
        <v>32</v>
      </c>
      <c r="GS3">
        <v>30</v>
      </c>
      <c r="GT3">
        <v>32</v>
      </c>
      <c r="GU3">
        <v>36</v>
      </c>
      <c r="GV3">
        <v>32</v>
      </c>
      <c r="GW3">
        <v>32</v>
      </c>
      <c r="GX3">
        <v>38</v>
      </c>
      <c r="GY3">
        <v>38</v>
      </c>
      <c r="GZ3">
        <v>38</v>
      </c>
      <c r="HA3">
        <v>40</v>
      </c>
      <c r="HB3">
        <v>38</v>
      </c>
      <c r="HC3">
        <v>38</v>
      </c>
      <c r="HD3">
        <v>42</v>
      </c>
      <c r="HE3">
        <v>42</v>
      </c>
      <c r="HF3">
        <v>44</v>
      </c>
      <c r="HG3">
        <v>44</v>
      </c>
      <c r="HH3">
        <v>42</v>
      </c>
      <c r="HI3">
        <v>44</v>
      </c>
      <c r="HJ3">
        <v>46</v>
      </c>
      <c r="HK3">
        <v>46</v>
      </c>
      <c r="HL3">
        <v>46</v>
      </c>
      <c r="HM3">
        <v>46</v>
      </c>
      <c r="HN3">
        <v>50</v>
      </c>
      <c r="HO3">
        <v>48</v>
      </c>
      <c r="HP3">
        <v>52</v>
      </c>
      <c r="HQ3">
        <v>54</v>
      </c>
      <c r="HR3">
        <v>52</v>
      </c>
      <c r="HS3">
        <v>52</v>
      </c>
      <c r="HT3">
        <v>54</v>
      </c>
      <c r="HU3">
        <v>54</v>
      </c>
      <c r="HV3">
        <v>52</v>
      </c>
      <c r="HW3">
        <v>56</v>
      </c>
      <c r="HX3">
        <v>56</v>
      </c>
      <c r="HY3">
        <v>54</v>
      </c>
      <c r="HZ3">
        <v>62</v>
      </c>
      <c r="IA3">
        <v>60</v>
      </c>
      <c r="IB3">
        <v>62</v>
      </c>
      <c r="IC3">
        <v>62</v>
      </c>
      <c r="ID3">
        <v>64</v>
      </c>
      <c r="IE3">
        <v>64</v>
      </c>
      <c r="IF3">
        <v>64</v>
      </c>
      <c r="IG3">
        <v>66</v>
      </c>
      <c r="IH3">
        <v>66</v>
      </c>
      <c r="II3">
        <v>64</v>
      </c>
      <c r="IJ3">
        <v>68</v>
      </c>
      <c r="IK3">
        <v>68</v>
      </c>
      <c r="IL3">
        <v>70</v>
      </c>
      <c r="IM3">
        <v>72</v>
      </c>
      <c r="IN3">
        <v>70</v>
      </c>
      <c r="IO3">
        <v>68</v>
      </c>
      <c r="IP3">
        <v>70</v>
      </c>
      <c r="IQ3">
        <v>74</v>
      </c>
      <c r="IR3">
        <v>74</v>
      </c>
      <c r="IS3">
        <v>70</v>
      </c>
      <c r="IT3">
        <v>72</v>
      </c>
      <c r="IU3">
        <v>76</v>
      </c>
      <c r="IV3">
        <v>72</v>
      </c>
      <c r="IW3">
        <v>78</v>
      </c>
      <c r="IX3">
        <v>78</v>
      </c>
      <c r="IY3">
        <v>78</v>
      </c>
      <c r="IZ3">
        <v>80</v>
      </c>
      <c r="JA3">
        <v>80</v>
      </c>
      <c r="JB3">
        <v>80</v>
      </c>
      <c r="JC3">
        <v>84</v>
      </c>
      <c r="JD3">
        <v>84</v>
      </c>
      <c r="JE3">
        <v>84</v>
      </c>
      <c r="JF3">
        <v>86</v>
      </c>
      <c r="JG3">
        <v>80</v>
      </c>
      <c r="JH3">
        <v>86</v>
      </c>
      <c r="JI3">
        <v>88</v>
      </c>
      <c r="JJ3">
        <v>88</v>
      </c>
      <c r="JK3">
        <v>88</v>
      </c>
      <c r="JL3">
        <v>86</v>
      </c>
      <c r="JM3">
        <v>88</v>
      </c>
      <c r="JN3">
        <v>86</v>
      </c>
      <c r="JO3">
        <v>92</v>
      </c>
      <c r="JP3">
        <v>90</v>
      </c>
      <c r="JQ3">
        <v>90</v>
      </c>
      <c r="JR3">
        <v>90</v>
      </c>
      <c r="JS3">
        <v>90</v>
      </c>
      <c r="JT3">
        <v>92</v>
      </c>
      <c r="JU3">
        <v>92</v>
      </c>
      <c r="JV3">
        <v>90</v>
      </c>
      <c r="JW3">
        <v>94</v>
      </c>
      <c r="JX3">
        <v>92</v>
      </c>
      <c r="JY3">
        <v>94</v>
      </c>
      <c r="JZ3">
        <v>94</v>
      </c>
      <c r="KA3">
        <v>94</v>
      </c>
      <c r="KB3">
        <v>98</v>
      </c>
      <c r="KC3">
        <v>98</v>
      </c>
      <c r="KD3">
        <v>98</v>
      </c>
      <c r="KE3">
        <v>98</v>
      </c>
      <c r="KF3">
        <v>94</v>
      </c>
      <c r="KG3">
        <v>102</v>
      </c>
      <c r="KH3">
        <v>102</v>
      </c>
      <c r="KI3">
        <v>98</v>
      </c>
      <c r="KJ3">
        <v>98</v>
      </c>
      <c r="KK3">
        <v>98</v>
      </c>
      <c r="KL3">
        <v>98</v>
      </c>
      <c r="KM3">
        <v>102</v>
      </c>
      <c r="KN3">
        <v>100</v>
      </c>
      <c r="KO3">
        <v>102</v>
      </c>
      <c r="KP3">
        <v>100</v>
      </c>
      <c r="KQ3">
        <v>102</v>
      </c>
      <c r="KR3">
        <v>104</v>
      </c>
      <c r="KS3">
        <v>102</v>
      </c>
      <c r="KT3">
        <v>102</v>
      </c>
      <c r="KU3">
        <v>102</v>
      </c>
      <c r="KV3">
        <v>108</v>
      </c>
      <c r="KW3">
        <v>100</v>
      </c>
      <c r="KX3">
        <v>104</v>
      </c>
      <c r="KY3">
        <v>104</v>
      </c>
      <c r="KZ3">
        <v>104</v>
      </c>
      <c r="LA3">
        <v>104</v>
      </c>
      <c r="LB3">
        <v>108</v>
      </c>
      <c r="LC3">
        <v>104</v>
      </c>
      <c r="LD3">
        <v>108</v>
      </c>
      <c r="LE3">
        <v>108</v>
      </c>
      <c r="LF3">
        <v>108</v>
      </c>
      <c r="LG3">
        <v>104</v>
      </c>
      <c r="LH3">
        <v>104</v>
      </c>
      <c r="LI3">
        <v>108</v>
      </c>
      <c r="LJ3">
        <v>108</v>
      </c>
      <c r="LK3">
        <v>108</v>
      </c>
      <c r="LL3">
        <v>108</v>
      </c>
      <c r="LM3">
        <v>110</v>
      </c>
      <c r="LN3">
        <v>108</v>
      </c>
      <c r="LO3">
        <v>112</v>
      </c>
      <c r="LP3">
        <v>110</v>
      </c>
      <c r="LQ3">
        <v>110</v>
      </c>
      <c r="LR3">
        <v>112</v>
      </c>
      <c r="LS3">
        <v>110</v>
      </c>
      <c r="LT3">
        <v>112</v>
      </c>
      <c r="LU3">
        <v>110</v>
      </c>
      <c r="LV3">
        <v>110</v>
      </c>
      <c r="LW3">
        <v>112</v>
      </c>
      <c r="LX3">
        <v>112</v>
      </c>
      <c r="LY3">
        <v>114</v>
      </c>
      <c r="LZ3">
        <v>110</v>
      </c>
      <c r="MA3">
        <v>116</v>
      </c>
      <c r="MB3">
        <v>112</v>
      </c>
      <c r="MC3">
        <v>112</v>
      </c>
      <c r="MD3">
        <v>112</v>
      </c>
      <c r="ME3">
        <v>112</v>
      </c>
      <c r="MF3">
        <v>112</v>
      </c>
      <c r="MG3">
        <v>112</v>
      </c>
      <c r="MH3">
        <v>116</v>
      </c>
      <c r="MI3">
        <v>116</v>
      </c>
      <c r="MJ3">
        <v>114</v>
      </c>
      <c r="MK3">
        <v>116</v>
      </c>
      <c r="ML3">
        <v>114</v>
      </c>
      <c r="MM3">
        <v>116</v>
      </c>
      <c r="MN3">
        <v>118</v>
      </c>
      <c r="MO3">
        <v>114</v>
      </c>
      <c r="MP3">
        <v>114</v>
      </c>
      <c r="MQ3">
        <v>116</v>
      </c>
      <c r="MR3">
        <v>112</v>
      </c>
      <c r="MS3">
        <v>116</v>
      </c>
      <c r="MT3">
        <v>120</v>
      </c>
      <c r="MU3">
        <v>114</v>
      </c>
      <c r="MV3">
        <v>116</v>
      </c>
      <c r="MW3">
        <v>114</v>
      </c>
      <c r="MX3">
        <v>116</v>
      </c>
      <c r="MY3">
        <v>118</v>
      </c>
      <c r="MZ3">
        <v>116</v>
      </c>
      <c r="NA3">
        <v>118</v>
      </c>
      <c r="NB3">
        <v>118</v>
      </c>
      <c r="NC3">
        <v>120</v>
      </c>
      <c r="ND3">
        <v>118</v>
      </c>
      <c r="NE3">
        <v>116</v>
      </c>
      <c r="NF3">
        <v>118</v>
      </c>
      <c r="NG3">
        <v>120</v>
      </c>
      <c r="NH3">
        <v>120</v>
      </c>
      <c r="NI3">
        <v>122</v>
      </c>
      <c r="NJ3">
        <v>120</v>
      </c>
      <c r="NK3">
        <v>120</v>
      </c>
      <c r="NL3">
        <v>120</v>
      </c>
      <c r="NM3">
        <v>118</v>
      </c>
      <c r="NN3">
        <v>122</v>
      </c>
      <c r="NO3">
        <v>122</v>
      </c>
      <c r="NP3">
        <v>124</v>
      </c>
      <c r="NQ3">
        <v>124</v>
      </c>
      <c r="NR3">
        <v>122</v>
      </c>
      <c r="NS3">
        <v>126</v>
      </c>
      <c r="NT3">
        <v>120</v>
      </c>
      <c r="NU3">
        <v>126</v>
      </c>
      <c r="NV3">
        <v>128</v>
      </c>
      <c r="NW3">
        <v>122</v>
      </c>
      <c r="NX3">
        <v>124</v>
      </c>
      <c r="NY3">
        <v>124</v>
      </c>
      <c r="NZ3">
        <v>122</v>
      </c>
      <c r="OA3">
        <v>126</v>
      </c>
      <c r="OB3">
        <v>124</v>
      </c>
      <c r="OC3">
        <v>128</v>
      </c>
      <c r="OD3">
        <v>124</v>
      </c>
      <c r="OE3">
        <v>124</v>
      </c>
      <c r="OF3">
        <v>128</v>
      </c>
      <c r="OG3">
        <v>128</v>
      </c>
      <c r="OH3">
        <v>128</v>
      </c>
      <c r="OI3">
        <v>128</v>
      </c>
      <c r="OJ3">
        <v>128</v>
      </c>
      <c r="OK3">
        <v>128</v>
      </c>
      <c r="OL3">
        <v>128</v>
      </c>
      <c r="OM3">
        <v>128</v>
      </c>
      <c r="ON3">
        <v>128</v>
      </c>
      <c r="OO3">
        <v>130</v>
      </c>
      <c r="OP3">
        <v>130</v>
      </c>
      <c r="OQ3">
        <v>130</v>
      </c>
      <c r="OR3">
        <v>128</v>
      </c>
      <c r="OS3">
        <v>128</v>
      </c>
      <c r="OT3">
        <v>130</v>
      </c>
      <c r="OU3">
        <v>134</v>
      </c>
      <c r="OV3">
        <v>130</v>
      </c>
      <c r="OW3">
        <v>134</v>
      </c>
      <c r="OX3">
        <v>130</v>
      </c>
      <c r="OY3">
        <v>130</v>
      </c>
      <c r="OZ3">
        <v>134</v>
      </c>
      <c r="PA3">
        <v>136</v>
      </c>
      <c r="PB3">
        <v>134</v>
      </c>
      <c r="PC3">
        <v>130</v>
      </c>
      <c r="PD3">
        <v>136</v>
      </c>
      <c r="PE3">
        <v>134</v>
      </c>
      <c r="PF3">
        <v>130</v>
      </c>
      <c r="PG3">
        <v>134</v>
      </c>
      <c r="PH3">
        <v>134</v>
      </c>
      <c r="PI3">
        <v>136</v>
      </c>
      <c r="PJ3">
        <v>138</v>
      </c>
      <c r="PK3">
        <v>140</v>
      </c>
      <c r="PL3">
        <v>138</v>
      </c>
      <c r="PM3">
        <v>138</v>
      </c>
      <c r="PN3">
        <v>138</v>
      </c>
      <c r="PO3">
        <v>138</v>
      </c>
      <c r="PP3">
        <v>140</v>
      </c>
      <c r="PQ3">
        <v>136</v>
      </c>
      <c r="PR3">
        <v>138</v>
      </c>
      <c r="PS3">
        <v>142</v>
      </c>
      <c r="PT3">
        <v>138</v>
      </c>
      <c r="PU3">
        <v>140</v>
      </c>
      <c r="PV3">
        <v>138</v>
      </c>
      <c r="PW3">
        <v>140</v>
      </c>
      <c r="PX3">
        <v>140</v>
      </c>
      <c r="PY3">
        <v>140</v>
      </c>
      <c r="PZ3">
        <v>140</v>
      </c>
      <c r="QA3">
        <v>142</v>
      </c>
      <c r="QB3">
        <v>140</v>
      </c>
      <c r="QC3">
        <v>142</v>
      </c>
      <c r="QD3">
        <v>140</v>
      </c>
      <c r="QE3">
        <v>140</v>
      </c>
      <c r="QF3">
        <v>144</v>
      </c>
      <c r="QG3">
        <v>142</v>
      </c>
      <c r="QH3">
        <v>142</v>
      </c>
      <c r="QI3">
        <v>142</v>
      </c>
      <c r="QJ3">
        <v>144</v>
      </c>
      <c r="QK3">
        <v>142</v>
      </c>
      <c r="QL3">
        <v>144</v>
      </c>
      <c r="QM3">
        <v>142</v>
      </c>
      <c r="QN3">
        <v>144</v>
      </c>
      <c r="QO3">
        <v>146</v>
      </c>
      <c r="QP3">
        <v>144</v>
      </c>
      <c r="QQ3">
        <v>146</v>
      </c>
      <c r="QR3">
        <v>144</v>
      </c>
      <c r="QS3">
        <v>144</v>
      </c>
      <c r="QT3">
        <v>142</v>
      </c>
      <c r="QU3">
        <v>144</v>
      </c>
      <c r="QV3">
        <v>144</v>
      </c>
      <c r="QW3">
        <v>144</v>
      </c>
      <c r="QX3">
        <v>144</v>
      </c>
      <c r="QY3">
        <v>144</v>
      </c>
      <c r="QZ3">
        <v>148</v>
      </c>
      <c r="RA3">
        <v>148</v>
      </c>
      <c r="RB3">
        <v>146</v>
      </c>
      <c r="RC3">
        <v>144</v>
      </c>
      <c r="RD3">
        <v>146</v>
      </c>
      <c r="RE3">
        <v>146</v>
      </c>
      <c r="RF3">
        <v>148</v>
      </c>
      <c r="RG3" s="49">
        <v>150</v>
      </c>
      <c r="RH3">
        <v>148</v>
      </c>
      <c r="RI3">
        <v>148</v>
      </c>
      <c r="RJ3">
        <v>148</v>
      </c>
      <c r="RK3">
        <v>146</v>
      </c>
      <c r="RL3">
        <v>146</v>
      </c>
      <c r="RM3" s="49">
        <v>150</v>
      </c>
      <c r="RN3">
        <v>146</v>
      </c>
      <c r="RO3">
        <v>146</v>
      </c>
      <c r="RP3">
        <v>146</v>
      </c>
      <c r="RQ3">
        <v>148</v>
      </c>
      <c r="RR3">
        <v>148</v>
      </c>
      <c r="RS3">
        <v>148</v>
      </c>
      <c r="RT3">
        <v>146</v>
      </c>
      <c r="RU3" s="49">
        <v>150</v>
      </c>
      <c r="RV3" s="49">
        <v>150</v>
      </c>
      <c r="RW3">
        <v>148</v>
      </c>
      <c r="RX3">
        <v>148</v>
      </c>
      <c r="RY3">
        <v>146</v>
      </c>
      <c r="RZ3">
        <v>148</v>
      </c>
      <c r="SA3">
        <v>148</v>
      </c>
      <c r="SB3">
        <v>146</v>
      </c>
      <c r="SC3">
        <v>148</v>
      </c>
      <c r="SD3" s="49">
        <v>150</v>
      </c>
      <c r="SE3" s="49">
        <v>150</v>
      </c>
      <c r="SF3" s="49">
        <v>150</v>
      </c>
      <c r="SG3">
        <v>146</v>
      </c>
      <c r="SH3">
        <v>146</v>
      </c>
      <c r="SI3">
        <v>148</v>
      </c>
      <c r="SJ3">
        <v>148</v>
      </c>
      <c r="SK3">
        <v>148</v>
      </c>
      <c r="SL3">
        <v>148</v>
      </c>
      <c r="SM3" s="49">
        <v>150</v>
      </c>
      <c r="SN3">
        <v>148</v>
      </c>
      <c r="SO3">
        <v>148</v>
      </c>
      <c r="SP3" s="49">
        <v>150</v>
      </c>
      <c r="SQ3" s="49">
        <v>150</v>
      </c>
      <c r="SR3">
        <v>146</v>
      </c>
      <c r="SS3">
        <v>146</v>
      </c>
      <c r="ST3" s="49">
        <v>150</v>
      </c>
      <c r="SU3">
        <v>144</v>
      </c>
      <c r="SV3">
        <v>148</v>
      </c>
      <c r="SW3">
        <v>146</v>
      </c>
      <c r="SX3" s="49">
        <v>150</v>
      </c>
      <c r="SY3">
        <v>148</v>
      </c>
      <c r="SZ3" s="49">
        <v>150</v>
      </c>
      <c r="TA3">
        <v>146</v>
      </c>
      <c r="TB3">
        <v>148</v>
      </c>
      <c r="TC3">
        <v>144</v>
      </c>
      <c r="TD3">
        <v>146</v>
      </c>
      <c r="TE3">
        <v>146</v>
      </c>
      <c r="TF3">
        <v>146</v>
      </c>
      <c r="TG3">
        <v>148</v>
      </c>
      <c r="TH3">
        <v>146</v>
      </c>
      <c r="TI3">
        <v>146</v>
      </c>
      <c r="TJ3">
        <v>148</v>
      </c>
      <c r="TK3">
        <v>148</v>
      </c>
      <c r="TL3">
        <v>146</v>
      </c>
      <c r="TM3">
        <v>146</v>
      </c>
      <c r="TN3">
        <v>146</v>
      </c>
      <c r="TO3">
        <v>146</v>
      </c>
      <c r="TP3">
        <v>146</v>
      </c>
      <c r="TQ3" s="49">
        <v>150</v>
      </c>
      <c r="TR3">
        <v>148</v>
      </c>
      <c r="TS3">
        <v>146</v>
      </c>
      <c r="TT3">
        <v>146</v>
      </c>
      <c r="TU3" s="49">
        <v>150</v>
      </c>
      <c r="TV3">
        <v>148</v>
      </c>
      <c r="TW3">
        <v>146</v>
      </c>
      <c r="TX3">
        <v>144</v>
      </c>
      <c r="TY3">
        <v>146</v>
      </c>
      <c r="TZ3">
        <v>146</v>
      </c>
      <c r="UA3">
        <v>146</v>
      </c>
      <c r="UB3">
        <v>148</v>
      </c>
      <c r="UC3" s="49">
        <v>150</v>
      </c>
      <c r="UD3">
        <v>148</v>
      </c>
      <c r="UE3">
        <v>148</v>
      </c>
      <c r="UF3">
        <v>144</v>
      </c>
      <c r="UG3">
        <v>146</v>
      </c>
      <c r="UH3">
        <v>144</v>
      </c>
      <c r="UI3">
        <v>146</v>
      </c>
      <c r="UJ3">
        <v>148</v>
      </c>
      <c r="UK3">
        <v>146</v>
      </c>
      <c r="UL3">
        <v>146</v>
      </c>
      <c r="UM3">
        <v>148</v>
      </c>
      <c r="UN3">
        <v>148</v>
      </c>
      <c r="UO3">
        <v>148</v>
      </c>
      <c r="UP3">
        <v>144</v>
      </c>
      <c r="UQ3" s="49">
        <v>150</v>
      </c>
      <c r="UR3">
        <v>148</v>
      </c>
      <c r="US3">
        <v>146</v>
      </c>
      <c r="UT3" s="49">
        <v>150</v>
      </c>
      <c r="UU3" s="49">
        <v>150</v>
      </c>
      <c r="UV3">
        <v>146</v>
      </c>
      <c r="UW3">
        <v>146</v>
      </c>
      <c r="UX3">
        <v>144</v>
      </c>
      <c r="UY3">
        <v>146</v>
      </c>
      <c r="UZ3">
        <v>148</v>
      </c>
      <c r="VA3">
        <v>146</v>
      </c>
      <c r="VB3">
        <v>146</v>
      </c>
      <c r="VC3">
        <v>148</v>
      </c>
      <c r="VD3">
        <v>146</v>
      </c>
      <c r="VE3">
        <v>146</v>
      </c>
      <c r="VF3">
        <v>146</v>
      </c>
      <c r="VG3">
        <v>148</v>
      </c>
      <c r="VH3">
        <v>148</v>
      </c>
      <c r="VI3">
        <v>144</v>
      </c>
      <c r="VJ3">
        <v>146</v>
      </c>
      <c r="VK3">
        <v>146</v>
      </c>
      <c r="VL3">
        <v>146</v>
      </c>
      <c r="VM3">
        <v>146</v>
      </c>
      <c r="VN3">
        <v>144</v>
      </c>
      <c r="VO3">
        <v>148</v>
      </c>
      <c r="VP3">
        <v>146</v>
      </c>
      <c r="VQ3">
        <v>144</v>
      </c>
      <c r="VR3">
        <v>142</v>
      </c>
      <c r="VS3">
        <v>144</v>
      </c>
      <c r="VT3">
        <v>144</v>
      </c>
      <c r="VU3">
        <v>144</v>
      </c>
      <c r="VV3">
        <v>146</v>
      </c>
      <c r="VW3">
        <v>144</v>
      </c>
      <c r="VX3">
        <v>142</v>
      </c>
      <c r="VY3">
        <v>146</v>
      </c>
      <c r="VZ3">
        <v>144</v>
      </c>
      <c r="WA3">
        <v>146</v>
      </c>
      <c r="WB3">
        <v>142</v>
      </c>
      <c r="WC3">
        <v>146</v>
      </c>
      <c r="WD3">
        <v>146</v>
      </c>
      <c r="WE3">
        <v>148</v>
      </c>
      <c r="WF3">
        <v>146</v>
      </c>
      <c r="WG3">
        <v>146</v>
      </c>
      <c r="WH3">
        <v>144</v>
      </c>
      <c r="WI3">
        <v>146</v>
      </c>
      <c r="WJ3">
        <v>146</v>
      </c>
      <c r="WK3">
        <v>144</v>
      </c>
      <c r="WL3">
        <v>144</v>
      </c>
      <c r="WM3">
        <v>146</v>
      </c>
      <c r="WN3">
        <v>146</v>
      </c>
      <c r="WO3">
        <v>146</v>
      </c>
      <c r="WP3">
        <v>144</v>
      </c>
      <c r="WQ3">
        <v>148</v>
      </c>
      <c r="WR3">
        <v>144</v>
      </c>
      <c r="WS3">
        <v>144</v>
      </c>
      <c r="WT3">
        <v>144</v>
      </c>
      <c r="WU3">
        <v>144</v>
      </c>
      <c r="WV3">
        <v>144</v>
      </c>
      <c r="WW3">
        <v>144</v>
      </c>
      <c r="WX3">
        <v>144</v>
      </c>
      <c r="WY3">
        <v>148</v>
      </c>
      <c r="WZ3">
        <v>144</v>
      </c>
      <c r="XA3">
        <v>140</v>
      </c>
      <c r="XB3">
        <v>144</v>
      </c>
      <c r="XC3">
        <v>146</v>
      </c>
      <c r="XD3">
        <v>142</v>
      </c>
      <c r="XE3">
        <v>144</v>
      </c>
      <c r="XF3">
        <v>142</v>
      </c>
      <c r="XG3">
        <v>142</v>
      </c>
      <c r="XH3">
        <v>142</v>
      </c>
      <c r="XI3">
        <v>144</v>
      </c>
      <c r="XJ3">
        <v>142</v>
      </c>
      <c r="XK3">
        <v>140</v>
      </c>
      <c r="XL3">
        <v>144</v>
      </c>
      <c r="XM3">
        <v>140</v>
      </c>
      <c r="XN3">
        <v>140</v>
      </c>
      <c r="XO3">
        <v>142</v>
      </c>
      <c r="XP3">
        <v>142</v>
      </c>
      <c r="XQ3">
        <v>140</v>
      </c>
      <c r="XR3">
        <v>142</v>
      </c>
      <c r="XS3">
        <v>138</v>
      </c>
      <c r="XT3">
        <v>142</v>
      </c>
      <c r="XU3">
        <v>140</v>
      </c>
      <c r="XV3">
        <v>140</v>
      </c>
      <c r="XW3">
        <v>142</v>
      </c>
      <c r="XX3">
        <v>142</v>
      </c>
      <c r="XY3">
        <v>140</v>
      </c>
      <c r="XZ3">
        <v>142</v>
      </c>
      <c r="YA3">
        <v>144</v>
      </c>
      <c r="YB3">
        <v>138</v>
      </c>
      <c r="YC3">
        <v>140</v>
      </c>
      <c r="YD3">
        <v>138</v>
      </c>
      <c r="YE3">
        <v>142</v>
      </c>
      <c r="YF3">
        <v>140</v>
      </c>
      <c r="YG3">
        <v>140</v>
      </c>
      <c r="YH3">
        <v>136</v>
      </c>
      <c r="YI3">
        <v>136</v>
      </c>
      <c r="YJ3">
        <v>136</v>
      </c>
      <c r="YK3">
        <v>136</v>
      </c>
      <c r="YL3">
        <v>140</v>
      </c>
      <c r="YM3">
        <v>136</v>
      </c>
      <c r="YN3">
        <v>136</v>
      </c>
      <c r="YO3">
        <v>134</v>
      </c>
      <c r="YP3">
        <v>136</v>
      </c>
      <c r="YQ3">
        <v>136</v>
      </c>
      <c r="YR3">
        <v>134</v>
      </c>
      <c r="YS3">
        <v>130</v>
      </c>
      <c r="YT3">
        <v>130</v>
      </c>
      <c r="YU3">
        <v>134</v>
      </c>
      <c r="YV3">
        <v>130</v>
      </c>
      <c r="YW3">
        <v>130</v>
      </c>
      <c r="YX3">
        <v>130</v>
      </c>
      <c r="YY3">
        <v>130</v>
      </c>
      <c r="YZ3">
        <v>134</v>
      </c>
      <c r="ZA3">
        <v>130</v>
      </c>
      <c r="ZB3">
        <v>128</v>
      </c>
      <c r="ZC3">
        <v>128</v>
      </c>
      <c r="ZD3">
        <v>130</v>
      </c>
      <c r="ZE3">
        <v>126</v>
      </c>
      <c r="ZF3">
        <v>126</v>
      </c>
      <c r="ZG3">
        <v>128</v>
      </c>
      <c r="ZH3">
        <v>126</v>
      </c>
      <c r="ZI3">
        <v>124</v>
      </c>
      <c r="ZJ3">
        <v>128</v>
      </c>
      <c r="ZK3">
        <v>124</v>
      </c>
      <c r="ZL3">
        <v>126</v>
      </c>
      <c r="ZM3">
        <v>122</v>
      </c>
      <c r="ZN3">
        <v>122</v>
      </c>
      <c r="ZO3">
        <v>124</v>
      </c>
      <c r="ZP3">
        <v>122</v>
      </c>
      <c r="ZQ3">
        <v>122</v>
      </c>
      <c r="ZR3">
        <v>120</v>
      </c>
      <c r="ZS3">
        <v>118</v>
      </c>
      <c r="ZT3">
        <v>120</v>
      </c>
      <c r="ZU3">
        <v>120</v>
      </c>
      <c r="ZV3">
        <v>120</v>
      </c>
      <c r="ZW3">
        <v>118</v>
      </c>
      <c r="ZX3">
        <v>120</v>
      </c>
      <c r="ZY3">
        <v>120</v>
      </c>
      <c r="ZZ3">
        <v>118</v>
      </c>
      <c r="AAA3">
        <v>120</v>
      </c>
      <c r="AAB3">
        <v>118</v>
      </c>
      <c r="AAC3">
        <v>116</v>
      </c>
      <c r="AAD3">
        <v>120</v>
      </c>
      <c r="AAE3">
        <v>116</v>
      </c>
      <c r="AAF3">
        <v>118</v>
      </c>
      <c r="AAG3">
        <v>118</v>
      </c>
      <c r="AAH3">
        <v>116</v>
      </c>
      <c r="AAI3">
        <v>116</v>
      </c>
      <c r="AAJ3">
        <v>114</v>
      </c>
      <c r="AAK3">
        <v>114</v>
      </c>
      <c r="AAL3">
        <v>114</v>
      </c>
      <c r="AAM3">
        <v>112</v>
      </c>
      <c r="AAN3">
        <v>112</v>
      </c>
      <c r="AAO3">
        <v>110</v>
      </c>
      <c r="AAP3">
        <v>110</v>
      </c>
      <c r="AAQ3">
        <v>112</v>
      </c>
      <c r="AAR3">
        <v>112</v>
      </c>
      <c r="AAS3">
        <v>110</v>
      </c>
      <c r="AAT3">
        <v>110</v>
      </c>
      <c r="AAU3">
        <v>108</v>
      </c>
      <c r="AAV3">
        <v>108</v>
      </c>
      <c r="AAW3">
        <v>104</v>
      </c>
      <c r="AAX3">
        <v>108</v>
      </c>
      <c r="AAY3">
        <v>108</v>
      </c>
      <c r="AAZ3">
        <v>110</v>
      </c>
      <c r="ABA3">
        <v>108</v>
      </c>
      <c r="ABB3">
        <v>104</v>
      </c>
      <c r="ABC3">
        <v>104</v>
      </c>
      <c r="ABD3">
        <v>104</v>
      </c>
      <c r="ABE3">
        <v>104</v>
      </c>
      <c r="ABF3">
        <v>104</v>
      </c>
      <c r="ABG3">
        <v>102</v>
      </c>
      <c r="ABH3">
        <v>104</v>
      </c>
      <c r="ABI3">
        <v>100</v>
      </c>
      <c r="ABJ3">
        <v>102</v>
      </c>
      <c r="ABK3">
        <v>102</v>
      </c>
      <c r="ABL3">
        <v>96</v>
      </c>
      <c r="ABM3">
        <v>100</v>
      </c>
      <c r="ABN3">
        <v>98</v>
      </c>
      <c r="ABO3">
        <v>98</v>
      </c>
      <c r="ABP3">
        <v>98</v>
      </c>
      <c r="ABQ3">
        <v>98</v>
      </c>
      <c r="ABR3">
        <v>98</v>
      </c>
      <c r="ABS3">
        <v>94</v>
      </c>
      <c r="ABT3">
        <v>98</v>
      </c>
      <c r="ABU3">
        <v>96</v>
      </c>
      <c r="ABV3">
        <v>96</v>
      </c>
      <c r="ABW3">
        <v>96</v>
      </c>
      <c r="ABX3">
        <v>94</v>
      </c>
      <c r="ABY3">
        <v>96</v>
      </c>
      <c r="ABZ3">
        <v>92</v>
      </c>
      <c r="ACA3">
        <v>96</v>
      </c>
      <c r="ACB3">
        <v>96</v>
      </c>
      <c r="ACC3">
        <v>92</v>
      </c>
      <c r="ACD3">
        <v>92</v>
      </c>
      <c r="ACE3">
        <v>92</v>
      </c>
      <c r="ACF3">
        <v>94</v>
      </c>
      <c r="ACG3">
        <v>88</v>
      </c>
      <c r="ACH3">
        <v>90</v>
      </c>
      <c r="ACI3">
        <v>88</v>
      </c>
      <c r="ACJ3">
        <v>92</v>
      </c>
      <c r="ACK3">
        <v>90</v>
      </c>
      <c r="ACL3">
        <v>90</v>
      </c>
      <c r="ACM3">
        <v>92</v>
      </c>
      <c r="ACN3">
        <v>88</v>
      </c>
      <c r="ACO3">
        <v>88</v>
      </c>
      <c r="ACP3">
        <v>88</v>
      </c>
      <c r="ACQ3">
        <v>86</v>
      </c>
      <c r="ACR3">
        <v>90</v>
      </c>
      <c r="ACS3">
        <v>84</v>
      </c>
      <c r="ACT3">
        <v>86</v>
      </c>
      <c r="ACU3">
        <v>88</v>
      </c>
      <c r="ACV3">
        <v>86</v>
      </c>
      <c r="ACW3">
        <v>84</v>
      </c>
      <c r="ACX3">
        <v>86</v>
      </c>
      <c r="ACY3">
        <v>84</v>
      </c>
      <c r="ACZ3">
        <v>86</v>
      </c>
      <c r="ADA3">
        <v>80</v>
      </c>
      <c r="ADB3">
        <v>86</v>
      </c>
      <c r="ADC3">
        <v>80</v>
      </c>
      <c r="ADD3">
        <v>80</v>
      </c>
      <c r="ADE3">
        <v>84</v>
      </c>
      <c r="ADF3">
        <v>84</v>
      </c>
      <c r="ADG3">
        <v>78</v>
      </c>
      <c r="ADH3">
        <v>80</v>
      </c>
      <c r="ADI3">
        <v>80</v>
      </c>
      <c r="ADJ3">
        <v>76</v>
      </c>
      <c r="ADK3">
        <v>78</v>
      </c>
      <c r="ADL3">
        <v>78</v>
      </c>
      <c r="ADM3">
        <v>78</v>
      </c>
      <c r="ADN3">
        <v>80</v>
      </c>
      <c r="ADO3">
        <v>78</v>
      </c>
      <c r="ADP3">
        <v>74</v>
      </c>
      <c r="ADQ3">
        <v>76</v>
      </c>
      <c r="ADR3">
        <v>76</v>
      </c>
      <c r="ADS3">
        <v>74</v>
      </c>
      <c r="ADT3">
        <v>74</v>
      </c>
      <c r="ADU3">
        <v>70</v>
      </c>
      <c r="ADV3">
        <v>74</v>
      </c>
      <c r="ADW3">
        <v>74</v>
      </c>
      <c r="ADX3">
        <v>74</v>
      </c>
      <c r="ADY3">
        <v>74</v>
      </c>
      <c r="ADZ3">
        <v>72</v>
      </c>
      <c r="AEA3">
        <v>74</v>
      </c>
      <c r="AEB3">
        <v>72</v>
      </c>
      <c r="AEC3">
        <v>70</v>
      </c>
      <c r="AED3">
        <v>70</v>
      </c>
      <c r="AEE3">
        <v>74</v>
      </c>
      <c r="AEF3">
        <v>70</v>
      </c>
      <c r="AEG3">
        <v>68</v>
      </c>
      <c r="AEH3">
        <v>70</v>
      </c>
      <c r="AEI3">
        <v>70</v>
      </c>
      <c r="AEJ3">
        <v>66</v>
      </c>
      <c r="AEK3">
        <v>68</v>
      </c>
      <c r="AEL3">
        <v>70</v>
      </c>
      <c r="AEM3">
        <v>68</v>
      </c>
      <c r="AEN3">
        <v>70</v>
      </c>
      <c r="AEO3">
        <v>64</v>
      </c>
      <c r="AEP3">
        <v>66</v>
      </c>
      <c r="AEQ3">
        <v>66</v>
      </c>
      <c r="AER3">
        <v>70</v>
      </c>
      <c r="AES3">
        <v>64</v>
      </c>
      <c r="AET3">
        <v>66</v>
      </c>
      <c r="AEU3">
        <v>68</v>
      </c>
      <c r="AEV3">
        <v>64</v>
      </c>
      <c r="AEW3">
        <v>66</v>
      </c>
      <c r="AEX3">
        <v>66</v>
      </c>
      <c r="AEY3">
        <v>64</v>
      </c>
      <c r="AEZ3">
        <v>62</v>
      </c>
      <c r="AFA3">
        <v>62</v>
      </c>
      <c r="AFB3">
        <v>64</v>
      </c>
      <c r="AFC3">
        <v>62</v>
      </c>
      <c r="AFD3">
        <v>66</v>
      </c>
      <c r="AFE3">
        <v>62</v>
      </c>
      <c r="AFF3">
        <v>62</v>
      </c>
      <c r="AFG3">
        <v>60</v>
      </c>
      <c r="AFH3">
        <v>64</v>
      </c>
      <c r="AFI3">
        <v>64</v>
      </c>
      <c r="AFJ3">
        <v>64</v>
      </c>
      <c r="AFK3">
        <v>62</v>
      </c>
      <c r="AFL3">
        <v>62</v>
      </c>
      <c r="AFM3">
        <v>56</v>
      </c>
      <c r="AFN3">
        <v>60</v>
      </c>
      <c r="AFO3">
        <v>62</v>
      </c>
      <c r="AFP3">
        <v>60</v>
      </c>
      <c r="AFQ3">
        <v>62</v>
      </c>
      <c r="AFR3">
        <v>56</v>
      </c>
      <c r="AFS3">
        <v>60</v>
      </c>
      <c r="AFT3">
        <v>56</v>
      </c>
      <c r="AFU3">
        <v>60</v>
      </c>
      <c r="AFV3">
        <v>60</v>
      </c>
      <c r="AFW3">
        <v>56</v>
      </c>
      <c r="AFX3">
        <v>56</v>
      </c>
      <c r="AFY3">
        <v>56</v>
      </c>
      <c r="AFZ3">
        <v>54</v>
      </c>
      <c r="AGA3">
        <v>54</v>
      </c>
      <c r="AGB3">
        <v>56</v>
      </c>
      <c r="AGC3">
        <v>60</v>
      </c>
      <c r="AGD3">
        <v>54</v>
      </c>
      <c r="AGE3">
        <v>56</v>
      </c>
      <c r="AGF3">
        <v>52</v>
      </c>
      <c r="AGG3">
        <v>52</v>
      </c>
      <c r="AGH3">
        <v>54</v>
      </c>
      <c r="AGI3">
        <v>52</v>
      </c>
      <c r="AGJ3">
        <v>52</v>
      </c>
      <c r="AGK3">
        <v>52</v>
      </c>
      <c r="AGL3">
        <v>52</v>
      </c>
      <c r="AGM3">
        <v>48</v>
      </c>
      <c r="AGN3">
        <v>52</v>
      </c>
      <c r="AGO3">
        <v>54</v>
      </c>
      <c r="AGP3">
        <v>52</v>
      </c>
      <c r="AGQ3">
        <v>56</v>
      </c>
      <c r="AGR3">
        <v>54</v>
      </c>
      <c r="AGS3">
        <v>52</v>
      </c>
      <c r="AGT3">
        <v>50</v>
      </c>
      <c r="AGU3">
        <v>52</v>
      </c>
      <c r="AGV3">
        <v>52</v>
      </c>
      <c r="AGW3">
        <v>50</v>
      </c>
      <c r="AGX3">
        <v>48</v>
      </c>
      <c r="AGY3">
        <v>50</v>
      </c>
      <c r="AGZ3">
        <v>52</v>
      </c>
      <c r="AHA3">
        <v>52</v>
      </c>
      <c r="AHB3">
        <v>48</v>
      </c>
      <c r="AHC3">
        <v>50</v>
      </c>
      <c r="AHD3">
        <v>48</v>
      </c>
      <c r="AHE3">
        <v>48</v>
      </c>
      <c r="AHF3">
        <v>50</v>
      </c>
      <c r="AHG3">
        <v>52</v>
      </c>
      <c r="AHH3">
        <v>50</v>
      </c>
      <c r="AHI3">
        <v>48</v>
      </c>
      <c r="AHJ3">
        <v>52</v>
      </c>
      <c r="AHK3">
        <v>48</v>
      </c>
      <c r="AHL3">
        <v>50</v>
      </c>
      <c r="AHM3">
        <v>50</v>
      </c>
      <c r="AHN3">
        <v>48</v>
      </c>
      <c r="AHO3">
        <v>50</v>
      </c>
      <c r="AHP3">
        <v>50</v>
      </c>
      <c r="AHQ3">
        <v>48</v>
      </c>
      <c r="AHR3">
        <v>48</v>
      </c>
      <c r="AHS3">
        <v>50</v>
      </c>
      <c r="AHT3">
        <v>50</v>
      </c>
      <c r="AHU3">
        <v>52</v>
      </c>
      <c r="AHV3">
        <v>50</v>
      </c>
      <c r="AHW3">
        <v>50</v>
      </c>
      <c r="AHX3">
        <v>48</v>
      </c>
      <c r="AHY3">
        <v>48</v>
      </c>
      <c r="AHZ3">
        <v>52</v>
      </c>
      <c r="AIA3">
        <v>50</v>
      </c>
      <c r="AIB3">
        <v>48</v>
      </c>
      <c r="AIC3">
        <v>44</v>
      </c>
      <c r="AID3">
        <v>46</v>
      </c>
      <c r="AIE3">
        <v>48</v>
      </c>
      <c r="AIF3">
        <v>50</v>
      </c>
      <c r="AIG3">
        <v>48</v>
      </c>
      <c r="AIH3">
        <v>48</v>
      </c>
      <c r="AII3">
        <v>46</v>
      </c>
      <c r="AIJ3">
        <v>46</v>
      </c>
      <c r="AIK3">
        <v>50</v>
      </c>
      <c r="AIL3">
        <v>48</v>
      </c>
      <c r="AIM3">
        <v>48</v>
      </c>
      <c r="AIN3">
        <v>46</v>
      </c>
      <c r="AIO3">
        <v>48</v>
      </c>
      <c r="AIP3">
        <v>48</v>
      </c>
      <c r="AIQ3">
        <v>48</v>
      </c>
      <c r="AIR3">
        <v>50</v>
      </c>
      <c r="AIS3">
        <v>46</v>
      </c>
      <c r="AIT3">
        <v>48</v>
      </c>
      <c r="AIU3">
        <v>44</v>
      </c>
      <c r="AIV3">
        <v>46</v>
      </c>
      <c r="AIW3">
        <v>46</v>
      </c>
      <c r="AIX3">
        <v>46</v>
      </c>
      <c r="AIY3">
        <v>46</v>
      </c>
      <c r="AIZ3">
        <v>46</v>
      </c>
      <c r="AJA3">
        <v>46</v>
      </c>
      <c r="AJB3">
        <v>46</v>
      </c>
      <c r="AJC3">
        <v>48</v>
      </c>
      <c r="AJD3">
        <v>46</v>
      </c>
      <c r="AJE3">
        <v>50</v>
      </c>
      <c r="AJF3">
        <v>48</v>
      </c>
      <c r="AJG3">
        <v>46</v>
      </c>
      <c r="AJH3">
        <v>48</v>
      </c>
      <c r="AJI3">
        <v>46</v>
      </c>
      <c r="AJJ3">
        <v>48</v>
      </c>
      <c r="AJK3">
        <v>48</v>
      </c>
      <c r="AJL3">
        <v>44</v>
      </c>
      <c r="AJM3">
        <v>48</v>
      </c>
      <c r="AJN3">
        <v>46</v>
      </c>
      <c r="AJO3">
        <v>44</v>
      </c>
      <c r="AJP3">
        <v>46</v>
      </c>
      <c r="AJQ3">
        <v>46</v>
      </c>
      <c r="AJR3">
        <v>48</v>
      </c>
      <c r="AJS3">
        <v>50</v>
      </c>
      <c r="AJT3">
        <v>46</v>
      </c>
      <c r="AJU3">
        <v>48</v>
      </c>
      <c r="AJV3">
        <v>46</v>
      </c>
      <c r="AJW3">
        <v>46</v>
      </c>
      <c r="AJX3">
        <v>46</v>
      </c>
      <c r="AJY3">
        <v>46</v>
      </c>
      <c r="AJZ3">
        <v>44</v>
      </c>
      <c r="AKA3">
        <v>48</v>
      </c>
      <c r="AKB3">
        <v>44</v>
      </c>
      <c r="AKC3">
        <v>44</v>
      </c>
      <c r="AKD3">
        <v>46</v>
      </c>
      <c r="AKE3">
        <v>48</v>
      </c>
      <c r="AKF3">
        <v>48</v>
      </c>
      <c r="AKG3">
        <v>46</v>
      </c>
      <c r="AKH3">
        <v>46</v>
      </c>
      <c r="AKI3">
        <v>44</v>
      </c>
      <c r="AKJ3">
        <v>44</v>
      </c>
      <c r="AKK3">
        <v>48</v>
      </c>
      <c r="AKL3">
        <v>44</v>
      </c>
      <c r="AKM3">
        <v>46</v>
      </c>
      <c r="AKN3">
        <v>46</v>
      </c>
      <c r="AKO3">
        <v>44</v>
      </c>
      <c r="AKP3">
        <v>46</v>
      </c>
      <c r="AKQ3">
        <v>48</v>
      </c>
      <c r="AKR3">
        <v>44</v>
      </c>
      <c r="AKS3">
        <v>42</v>
      </c>
      <c r="AKT3">
        <v>48</v>
      </c>
      <c r="AKU3">
        <v>42</v>
      </c>
      <c r="AKV3">
        <v>42</v>
      </c>
      <c r="AKW3">
        <v>44</v>
      </c>
      <c r="AKX3">
        <v>44</v>
      </c>
      <c r="AKY3">
        <v>44</v>
      </c>
      <c r="AKZ3">
        <v>44</v>
      </c>
      <c r="ALA3">
        <v>44</v>
      </c>
      <c r="ALB3">
        <v>42</v>
      </c>
      <c r="ALC3">
        <v>44</v>
      </c>
      <c r="ALD3">
        <v>40</v>
      </c>
      <c r="ALE3">
        <v>44</v>
      </c>
      <c r="ALF3">
        <v>44</v>
      </c>
      <c r="ALG3">
        <v>44</v>
      </c>
      <c r="ALH3">
        <v>42</v>
      </c>
      <c r="ALI3">
        <v>42</v>
      </c>
      <c r="ALJ3">
        <v>44</v>
      </c>
      <c r="ALK3">
        <v>46</v>
      </c>
      <c r="ALL3">
        <v>42</v>
      </c>
      <c r="ALM3">
        <v>40</v>
      </c>
      <c r="ALN3">
        <v>44</v>
      </c>
      <c r="ALO3">
        <v>44</v>
      </c>
      <c r="ALP3">
        <v>42</v>
      </c>
      <c r="ALQ3">
        <v>42</v>
      </c>
      <c r="ALR3">
        <v>44</v>
      </c>
      <c r="ALS3">
        <v>42</v>
      </c>
      <c r="ALT3">
        <v>42</v>
      </c>
      <c r="ALU3">
        <v>40</v>
      </c>
      <c r="ALV3">
        <v>42</v>
      </c>
      <c r="ALW3">
        <v>42</v>
      </c>
      <c r="ALX3">
        <v>44</v>
      </c>
      <c r="ALY3">
        <v>40</v>
      </c>
      <c r="ALZ3">
        <v>42</v>
      </c>
      <c r="AMA3">
        <v>42</v>
      </c>
      <c r="AMB3">
        <v>40</v>
      </c>
      <c r="AMC3">
        <v>40</v>
      </c>
      <c r="AMD3">
        <v>42</v>
      </c>
      <c r="AME3">
        <v>40</v>
      </c>
      <c r="AMF3">
        <v>42</v>
      </c>
      <c r="AMG3">
        <v>40</v>
      </c>
      <c r="AMH3">
        <v>38</v>
      </c>
      <c r="AMI3">
        <v>40</v>
      </c>
      <c r="AMJ3">
        <v>40</v>
      </c>
      <c r="AMK3">
        <v>38</v>
      </c>
      <c r="AML3">
        <v>38</v>
      </c>
      <c r="AMM3">
        <v>38</v>
      </c>
      <c r="AMN3">
        <v>36</v>
      </c>
      <c r="AMO3">
        <v>42</v>
      </c>
      <c r="AMP3">
        <v>38</v>
      </c>
      <c r="AMQ3">
        <v>38</v>
      </c>
      <c r="AMR3">
        <v>38</v>
      </c>
      <c r="AMS3">
        <v>40</v>
      </c>
      <c r="AMT3">
        <v>40</v>
      </c>
      <c r="AMU3">
        <v>40</v>
      </c>
      <c r="AMV3">
        <v>38</v>
      </c>
      <c r="AMW3">
        <v>32</v>
      </c>
      <c r="AMX3">
        <v>42</v>
      </c>
      <c r="AMY3">
        <v>36</v>
      </c>
      <c r="AMZ3">
        <v>38</v>
      </c>
      <c r="ANA3">
        <v>38</v>
      </c>
      <c r="ANB3">
        <v>38</v>
      </c>
      <c r="ANC3">
        <v>38</v>
      </c>
      <c r="AND3">
        <v>38</v>
      </c>
      <c r="ANE3">
        <v>36</v>
      </c>
      <c r="ANF3">
        <v>36</v>
      </c>
      <c r="ANG3">
        <v>40</v>
      </c>
      <c r="ANH3">
        <v>32</v>
      </c>
      <c r="ANI3">
        <v>38</v>
      </c>
      <c r="ANJ3">
        <v>38</v>
      </c>
      <c r="ANK3">
        <v>36</v>
      </c>
      <c r="ANL3">
        <v>32</v>
      </c>
      <c r="ANM3">
        <v>38</v>
      </c>
      <c r="ANN3">
        <v>38</v>
      </c>
      <c r="ANO3">
        <v>38</v>
      </c>
      <c r="ANP3">
        <v>38</v>
      </c>
      <c r="ANQ3">
        <v>38</v>
      </c>
      <c r="ANR3">
        <v>36</v>
      </c>
      <c r="ANS3">
        <v>36</v>
      </c>
      <c r="ANT3">
        <v>32</v>
      </c>
      <c r="ANU3">
        <v>32</v>
      </c>
      <c r="ANV3">
        <v>36</v>
      </c>
      <c r="ANW3">
        <v>32</v>
      </c>
      <c r="ANX3">
        <v>32</v>
      </c>
      <c r="ANY3">
        <v>36</v>
      </c>
      <c r="ANZ3">
        <v>32</v>
      </c>
      <c r="AOA3">
        <v>32</v>
      </c>
      <c r="AOB3">
        <v>36</v>
      </c>
      <c r="AOC3">
        <v>32</v>
      </c>
      <c r="AOD3">
        <v>32</v>
      </c>
      <c r="AOE3">
        <v>32</v>
      </c>
      <c r="AOF3">
        <v>32</v>
      </c>
      <c r="AOG3">
        <v>36</v>
      </c>
      <c r="AOH3">
        <v>36</v>
      </c>
      <c r="AOI3">
        <v>32</v>
      </c>
      <c r="AOJ3">
        <v>36</v>
      </c>
      <c r="AOK3">
        <v>32</v>
      </c>
      <c r="AOL3">
        <v>36</v>
      </c>
      <c r="AOM3">
        <v>32</v>
      </c>
      <c r="AON3">
        <v>32</v>
      </c>
      <c r="AOO3">
        <v>32</v>
      </c>
      <c r="AOP3">
        <v>32</v>
      </c>
      <c r="AOQ3">
        <v>40</v>
      </c>
      <c r="AOR3">
        <v>36</v>
      </c>
      <c r="AOS3">
        <v>32</v>
      </c>
      <c r="AOT3">
        <v>32</v>
      </c>
      <c r="AOU3">
        <v>30</v>
      </c>
      <c r="AOV3">
        <v>36</v>
      </c>
      <c r="AOW3">
        <v>32</v>
      </c>
      <c r="AOX3">
        <v>32</v>
      </c>
      <c r="AOY3">
        <v>36</v>
      </c>
      <c r="AOZ3">
        <v>32</v>
      </c>
      <c r="APA3">
        <v>32</v>
      </c>
      <c r="APB3">
        <v>32</v>
      </c>
      <c r="APC3">
        <v>36</v>
      </c>
      <c r="APD3">
        <v>32</v>
      </c>
      <c r="APE3">
        <v>32</v>
      </c>
      <c r="APF3">
        <v>32</v>
      </c>
      <c r="APG3">
        <v>32</v>
      </c>
      <c r="APH3">
        <v>32</v>
      </c>
      <c r="API3">
        <v>30</v>
      </c>
      <c r="APJ3">
        <v>32</v>
      </c>
      <c r="APK3">
        <v>32</v>
      </c>
      <c r="APL3">
        <v>36</v>
      </c>
      <c r="APM3">
        <v>36</v>
      </c>
      <c r="APN3">
        <v>32</v>
      </c>
      <c r="APO3">
        <v>32</v>
      </c>
      <c r="APP3">
        <v>30</v>
      </c>
      <c r="APQ3">
        <v>32</v>
      </c>
      <c r="APR3">
        <v>32</v>
      </c>
      <c r="APS3">
        <v>30</v>
      </c>
      <c r="APT3">
        <v>32</v>
      </c>
      <c r="APU3">
        <v>32</v>
      </c>
      <c r="APV3">
        <v>32</v>
      </c>
      <c r="APW3">
        <v>36</v>
      </c>
      <c r="APX3">
        <v>30</v>
      </c>
      <c r="APY3">
        <v>30</v>
      </c>
      <c r="APZ3">
        <v>36</v>
      </c>
      <c r="AQA3">
        <v>32</v>
      </c>
      <c r="AQB3">
        <v>32</v>
      </c>
      <c r="AQC3">
        <v>32</v>
      </c>
      <c r="AQD3">
        <v>30</v>
      </c>
      <c r="AQE3">
        <v>30</v>
      </c>
      <c r="AQF3">
        <v>30</v>
      </c>
      <c r="AQG3">
        <v>32</v>
      </c>
      <c r="AQH3">
        <v>32</v>
      </c>
      <c r="AQI3">
        <v>32</v>
      </c>
      <c r="AQJ3">
        <v>30</v>
      </c>
      <c r="AQK3">
        <v>32</v>
      </c>
      <c r="AQL3">
        <v>32</v>
      </c>
      <c r="AQM3">
        <v>32</v>
      </c>
      <c r="AQN3">
        <v>36</v>
      </c>
      <c r="AQO3">
        <v>36</v>
      </c>
      <c r="AQP3">
        <v>30</v>
      </c>
      <c r="AQQ3">
        <v>30</v>
      </c>
      <c r="AQR3">
        <v>30</v>
      </c>
      <c r="AQS3">
        <v>32</v>
      </c>
      <c r="AQT3">
        <v>36</v>
      </c>
      <c r="AQU3">
        <v>30</v>
      </c>
      <c r="AQV3">
        <v>32</v>
      </c>
      <c r="AQW3">
        <v>30</v>
      </c>
      <c r="AQX3">
        <v>38</v>
      </c>
      <c r="AQY3">
        <v>32</v>
      </c>
      <c r="AQZ3">
        <v>36</v>
      </c>
      <c r="ARA3">
        <v>32</v>
      </c>
      <c r="ARB3">
        <v>30</v>
      </c>
      <c r="ARC3">
        <v>36</v>
      </c>
      <c r="ARD3">
        <v>32</v>
      </c>
      <c r="ARE3">
        <v>30</v>
      </c>
      <c r="ARF3">
        <v>32</v>
      </c>
      <c r="ARG3">
        <v>36</v>
      </c>
      <c r="ARH3">
        <v>30</v>
      </c>
      <c r="ARI3">
        <v>32</v>
      </c>
      <c r="ARJ3">
        <v>32</v>
      </c>
      <c r="ARK3">
        <v>36</v>
      </c>
      <c r="ARL3">
        <v>36</v>
      </c>
      <c r="ARM3">
        <v>32</v>
      </c>
      <c r="ARN3">
        <v>32</v>
      </c>
      <c r="ARO3">
        <v>36</v>
      </c>
      <c r="ARP3">
        <v>32</v>
      </c>
      <c r="ARQ3">
        <v>36</v>
      </c>
      <c r="ARR3">
        <v>32</v>
      </c>
      <c r="ARS3">
        <v>32</v>
      </c>
      <c r="ART3">
        <v>32</v>
      </c>
      <c r="ARU3">
        <v>32</v>
      </c>
      <c r="ARV3">
        <v>38</v>
      </c>
      <c r="ARW3">
        <v>38</v>
      </c>
      <c r="ARX3">
        <v>40</v>
      </c>
      <c r="ARY3">
        <v>36</v>
      </c>
      <c r="ARZ3">
        <v>36</v>
      </c>
      <c r="ASA3">
        <v>36</v>
      </c>
      <c r="ASB3">
        <v>38</v>
      </c>
      <c r="ASC3">
        <v>36</v>
      </c>
      <c r="ASD3">
        <v>30</v>
      </c>
      <c r="ASE3">
        <v>32</v>
      </c>
      <c r="ASF3">
        <v>32</v>
      </c>
      <c r="ASG3">
        <v>36</v>
      </c>
      <c r="ASH3">
        <v>30</v>
      </c>
      <c r="ASI3">
        <v>36</v>
      </c>
      <c r="ASJ3">
        <v>30</v>
      </c>
      <c r="ASK3">
        <v>32</v>
      </c>
      <c r="ASL3">
        <v>32</v>
      </c>
      <c r="ASM3">
        <v>30</v>
      </c>
      <c r="ASN3">
        <v>36</v>
      </c>
      <c r="ASO3">
        <v>30</v>
      </c>
      <c r="ASP3">
        <v>32</v>
      </c>
      <c r="ASQ3">
        <v>36</v>
      </c>
      <c r="ASR3">
        <v>30</v>
      </c>
      <c r="ASS3">
        <v>36</v>
      </c>
      <c r="AST3">
        <v>36</v>
      </c>
      <c r="ASU3">
        <v>32</v>
      </c>
      <c r="ASV3">
        <v>32</v>
      </c>
      <c r="ASW3">
        <v>36</v>
      </c>
      <c r="ASX3">
        <v>32</v>
      </c>
      <c r="ASY3">
        <v>30</v>
      </c>
      <c r="ASZ3">
        <v>32</v>
      </c>
      <c r="ATA3">
        <v>30</v>
      </c>
      <c r="ATB3">
        <v>32</v>
      </c>
      <c r="ATC3">
        <v>32</v>
      </c>
      <c r="ATD3">
        <v>32</v>
      </c>
      <c r="ATE3">
        <v>32</v>
      </c>
      <c r="ATF3">
        <v>30</v>
      </c>
      <c r="ATG3">
        <v>38</v>
      </c>
      <c r="ATH3">
        <v>36</v>
      </c>
      <c r="ATI3">
        <v>36</v>
      </c>
      <c r="ATJ3">
        <v>30</v>
      </c>
      <c r="ATK3">
        <v>32</v>
      </c>
      <c r="ATL3">
        <v>36</v>
      </c>
      <c r="ATM3">
        <v>30</v>
      </c>
      <c r="ATN3">
        <v>36</v>
      </c>
      <c r="ATO3">
        <v>32</v>
      </c>
      <c r="ATP3">
        <v>30</v>
      </c>
      <c r="ATQ3">
        <v>30</v>
      </c>
      <c r="ATR3">
        <v>36</v>
      </c>
      <c r="ATS3">
        <v>32</v>
      </c>
      <c r="ATT3">
        <v>36</v>
      </c>
      <c r="ATU3">
        <v>32</v>
      </c>
      <c r="ATV3">
        <v>32</v>
      </c>
      <c r="ATW3">
        <v>30</v>
      </c>
      <c r="ATX3">
        <v>36</v>
      </c>
      <c r="ATY3">
        <v>30</v>
      </c>
      <c r="ATZ3">
        <v>36</v>
      </c>
      <c r="AUA3">
        <v>28</v>
      </c>
      <c r="AUB3">
        <v>32</v>
      </c>
      <c r="AUC3">
        <v>32</v>
      </c>
      <c r="AUD3">
        <v>32</v>
      </c>
      <c r="AUE3">
        <v>30</v>
      </c>
      <c r="AUF3">
        <v>28</v>
      </c>
      <c r="AUG3">
        <v>32</v>
      </c>
      <c r="AUH3">
        <v>32</v>
      </c>
      <c r="AUI3">
        <v>32</v>
      </c>
      <c r="AUJ3">
        <v>32</v>
      </c>
      <c r="AUK3">
        <v>32</v>
      </c>
      <c r="AUL3">
        <v>32</v>
      </c>
      <c r="AUM3">
        <v>32</v>
      </c>
      <c r="AUN3">
        <v>32</v>
      </c>
      <c r="AUO3">
        <v>30</v>
      </c>
      <c r="AUP3">
        <v>32</v>
      </c>
      <c r="AUQ3">
        <v>28</v>
      </c>
      <c r="AUR3">
        <v>32</v>
      </c>
      <c r="AUS3">
        <v>32</v>
      </c>
      <c r="AUT3">
        <v>32</v>
      </c>
      <c r="AUU3">
        <v>30</v>
      </c>
      <c r="AUV3">
        <v>36</v>
      </c>
      <c r="AUW3">
        <v>32</v>
      </c>
      <c r="AUX3">
        <v>32</v>
      </c>
      <c r="AUY3">
        <v>30</v>
      </c>
      <c r="AUZ3">
        <v>30</v>
      </c>
      <c r="AVA3">
        <v>30</v>
      </c>
      <c r="AVB3">
        <v>32</v>
      </c>
      <c r="AVC3">
        <v>28</v>
      </c>
      <c r="AVD3">
        <v>30</v>
      </c>
      <c r="AVE3">
        <v>30</v>
      </c>
      <c r="AVF3">
        <v>30</v>
      </c>
      <c r="AVG3">
        <v>28</v>
      </c>
      <c r="AVH3">
        <v>30</v>
      </c>
      <c r="AVI3">
        <v>26</v>
      </c>
      <c r="AVJ3">
        <v>32</v>
      </c>
      <c r="AVK3">
        <v>26</v>
      </c>
      <c r="AVL3">
        <v>26</v>
      </c>
      <c r="AVM3">
        <v>30</v>
      </c>
      <c r="AVN3">
        <v>32</v>
      </c>
      <c r="AVO3">
        <v>30</v>
      </c>
      <c r="AVP3">
        <v>26</v>
      </c>
      <c r="AVQ3">
        <v>26</v>
      </c>
      <c r="AVR3">
        <v>30</v>
      </c>
      <c r="AVS3">
        <v>28</v>
      </c>
      <c r="AVT3">
        <v>28</v>
      </c>
      <c r="AVU3">
        <v>28</v>
      </c>
      <c r="AVV3">
        <v>26</v>
      </c>
      <c r="AVW3">
        <v>30</v>
      </c>
      <c r="AVX3">
        <v>26</v>
      </c>
      <c r="AVY3">
        <v>28</v>
      </c>
      <c r="AVZ3">
        <v>28</v>
      </c>
      <c r="AWA3">
        <v>28</v>
      </c>
      <c r="AWB3">
        <v>28</v>
      </c>
      <c r="AWC3">
        <v>30</v>
      </c>
      <c r="AWD3">
        <v>28</v>
      </c>
      <c r="AWE3">
        <v>26</v>
      </c>
      <c r="AWF3">
        <v>28</v>
      </c>
      <c r="AWG3">
        <v>26</v>
      </c>
      <c r="AWH3">
        <v>28</v>
      </c>
      <c r="AWI3">
        <v>28</v>
      </c>
      <c r="AWJ3">
        <v>26</v>
      </c>
      <c r="AWK3">
        <v>26</v>
      </c>
      <c r="AWL3">
        <v>28</v>
      </c>
      <c r="AWM3">
        <v>26</v>
      </c>
      <c r="AWN3">
        <v>26</v>
      </c>
      <c r="AWO3">
        <v>28</v>
      </c>
      <c r="AWP3">
        <v>26</v>
      </c>
      <c r="AWQ3">
        <v>24</v>
      </c>
      <c r="AWR3">
        <v>26</v>
      </c>
      <c r="AWS3">
        <v>26</v>
      </c>
      <c r="AWT3">
        <v>28</v>
      </c>
      <c r="AWU3">
        <v>24</v>
      </c>
      <c r="AWV3">
        <v>24</v>
      </c>
      <c r="AWW3">
        <v>26</v>
      </c>
      <c r="AWX3">
        <v>24</v>
      </c>
      <c r="AWY3">
        <v>24</v>
      </c>
      <c r="AWZ3">
        <v>28</v>
      </c>
      <c r="AXA3">
        <v>22</v>
      </c>
      <c r="AXB3">
        <v>26</v>
      </c>
      <c r="AXC3">
        <v>26</v>
      </c>
      <c r="AXD3">
        <v>26</v>
      </c>
      <c r="AXE3">
        <v>24</v>
      </c>
      <c r="AXF3">
        <v>26</v>
      </c>
      <c r="AXG3">
        <v>28</v>
      </c>
      <c r="AXH3">
        <v>26</v>
      </c>
      <c r="AXI3">
        <v>26</v>
      </c>
      <c r="AXJ3">
        <v>24</v>
      </c>
      <c r="AXK3">
        <v>26</v>
      </c>
      <c r="AXL3">
        <v>26</v>
      </c>
      <c r="AXM3">
        <v>26</v>
      </c>
      <c r="AXN3">
        <v>26</v>
      </c>
      <c r="AXO3">
        <v>26</v>
      </c>
      <c r="AXP3">
        <v>22</v>
      </c>
      <c r="AXQ3">
        <v>24</v>
      </c>
      <c r="AXR3">
        <v>26</v>
      </c>
      <c r="AXS3">
        <v>24</v>
      </c>
      <c r="AXT3">
        <v>24</v>
      </c>
      <c r="AXU3">
        <v>28</v>
      </c>
      <c r="AXV3">
        <v>26</v>
      </c>
      <c r="AXW3">
        <v>26</v>
      </c>
      <c r="AXX3">
        <v>26</v>
      </c>
      <c r="AXY3">
        <v>22</v>
      </c>
      <c r="AXZ3">
        <v>24</v>
      </c>
      <c r="AYA3">
        <v>24</v>
      </c>
      <c r="AYB3">
        <v>26</v>
      </c>
      <c r="AYC3">
        <v>26</v>
      </c>
      <c r="AYD3">
        <v>24</v>
      </c>
      <c r="AYE3">
        <v>26</v>
      </c>
      <c r="AYF3">
        <v>24</v>
      </c>
      <c r="AYG3">
        <v>22</v>
      </c>
      <c r="AYH3">
        <v>24</v>
      </c>
      <c r="AYI3">
        <v>24</v>
      </c>
      <c r="AYJ3">
        <v>24</v>
      </c>
      <c r="AYK3">
        <v>26</v>
      </c>
      <c r="AYL3">
        <v>26</v>
      </c>
      <c r="AYM3">
        <v>24</v>
      </c>
      <c r="AYN3">
        <v>24</v>
      </c>
      <c r="AYO3">
        <v>24</v>
      </c>
      <c r="AYP3">
        <v>22</v>
      </c>
      <c r="AYQ3">
        <v>24</v>
      </c>
      <c r="AYR3">
        <v>24</v>
      </c>
      <c r="AYS3">
        <v>24</v>
      </c>
      <c r="AYT3">
        <v>24</v>
      </c>
      <c r="AYU3">
        <v>24</v>
      </c>
      <c r="AYV3">
        <v>22</v>
      </c>
      <c r="AYW3">
        <v>26</v>
      </c>
      <c r="AYX3">
        <v>26</v>
      </c>
      <c r="AYY3">
        <v>22</v>
      </c>
      <c r="AYZ3">
        <v>24</v>
      </c>
      <c r="AZA3">
        <v>24</v>
      </c>
      <c r="AZB3">
        <v>24</v>
      </c>
      <c r="AZC3">
        <v>24</v>
      </c>
      <c r="AZD3">
        <v>22</v>
      </c>
      <c r="AZE3">
        <v>26</v>
      </c>
      <c r="AZF3">
        <v>24</v>
      </c>
      <c r="AZG3">
        <v>24</v>
      </c>
      <c r="AZH3">
        <v>22</v>
      </c>
      <c r="AZI3">
        <v>24</v>
      </c>
      <c r="AZJ3">
        <v>24</v>
      </c>
      <c r="AZK3">
        <v>24</v>
      </c>
      <c r="AZL3">
        <v>24</v>
      </c>
      <c r="AZM3">
        <v>24</v>
      </c>
      <c r="AZN3">
        <v>26</v>
      </c>
      <c r="AZO3">
        <v>24</v>
      </c>
      <c r="AZP3">
        <v>22</v>
      </c>
      <c r="AZQ3">
        <v>24</v>
      </c>
      <c r="AZR3">
        <v>26</v>
      </c>
      <c r="AZS3">
        <v>22</v>
      </c>
      <c r="AZT3">
        <v>24</v>
      </c>
      <c r="AZU3">
        <v>24</v>
      </c>
      <c r="AZV3">
        <v>24</v>
      </c>
      <c r="AZW3">
        <v>24</v>
      </c>
      <c r="AZX3">
        <v>22</v>
      </c>
      <c r="AZY3">
        <v>24</v>
      </c>
      <c r="AZZ3">
        <v>22</v>
      </c>
      <c r="BAA3">
        <v>24</v>
      </c>
      <c r="BAB3">
        <v>20</v>
      </c>
      <c r="BAC3">
        <v>22</v>
      </c>
      <c r="BAD3">
        <v>24</v>
      </c>
      <c r="BAE3">
        <v>22</v>
      </c>
      <c r="BAF3">
        <v>24</v>
      </c>
      <c r="BAG3">
        <v>20</v>
      </c>
      <c r="BAH3">
        <v>24</v>
      </c>
      <c r="BAI3">
        <v>24</v>
      </c>
      <c r="BAJ3">
        <v>22</v>
      </c>
      <c r="BAK3">
        <v>24</v>
      </c>
      <c r="BAL3">
        <v>24</v>
      </c>
      <c r="BAM3">
        <v>26</v>
      </c>
      <c r="BAN3">
        <v>22</v>
      </c>
      <c r="BAO3">
        <v>26</v>
      </c>
      <c r="BAP3">
        <v>22</v>
      </c>
      <c r="BAQ3">
        <v>22</v>
      </c>
      <c r="BAR3">
        <v>22</v>
      </c>
      <c r="BAS3">
        <v>24</v>
      </c>
      <c r="BAT3">
        <v>22</v>
      </c>
      <c r="BAU3">
        <v>22</v>
      </c>
      <c r="BAV3">
        <v>24</v>
      </c>
      <c r="BAW3">
        <v>24</v>
      </c>
      <c r="BAX3">
        <v>24</v>
      </c>
      <c r="BAY3">
        <v>22</v>
      </c>
      <c r="BAZ3">
        <v>24</v>
      </c>
      <c r="BBA3">
        <v>26</v>
      </c>
      <c r="BBB3">
        <v>22</v>
      </c>
      <c r="BBC3">
        <v>24</v>
      </c>
      <c r="BBD3">
        <v>24</v>
      </c>
      <c r="BBE3">
        <v>24</v>
      </c>
      <c r="BBF3">
        <v>22</v>
      </c>
      <c r="BBG3">
        <v>26</v>
      </c>
      <c r="BBH3">
        <v>26</v>
      </c>
      <c r="BBI3">
        <v>26</v>
      </c>
      <c r="BBJ3">
        <v>24</v>
      </c>
      <c r="BBK3">
        <v>24</v>
      </c>
      <c r="BBL3">
        <v>24</v>
      </c>
      <c r="BBM3">
        <v>24</v>
      </c>
      <c r="BBN3">
        <v>24</v>
      </c>
      <c r="BBO3">
        <v>22</v>
      </c>
      <c r="BBP3">
        <v>22</v>
      </c>
      <c r="BBQ3">
        <v>22</v>
      </c>
      <c r="BBR3">
        <v>22</v>
      </c>
      <c r="BBS3">
        <v>24</v>
      </c>
      <c r="BBT3">
        <v>24</v>
      </c>
      <c r="BBU3">
        <v>22</v>
      </c>
      <c r="BBV3">
        <v>24</v>
      </c>
      <c r="BBW3">
        <v>22</v>
      </c>
      <c r="BBX3">
        <v>20</v>
      </c>
      <c r="BBY3">
        <v>24</v>
      </c>
      <c r="BBZ3">
        <v>22</v>
      </c>
      <c r="BCA3">
        <v>26</v>
      </c>
      <c r="BCB3">
        <v>22</v>
      </c>
      <c r="BCC3">
        <v>24</v>
      </c>
      <c r="BCD3">
        <v>24</v>
      </c>
      <c r="BCE3">
        <v>22</v>
      </c>
      <c r="BCF3">
        <v>24</v>
      </c>
      <c r="BCG3">
        <v>24</v>
      </c>
      <c r="BCH3">
        <v>24</v>
      </c>
      <c r="BCI3">
        <v>22</v>
      </c>
      <c r="BCJ3">
        <v>24</v>
      </c>
      <c r="BCK3">
        <v>24</v>
      </c>
      <c r="BCL3">
        <v>24</v>
      </c>
      <c r="BCM3">
        <v>24</v>
      </c>
      <c r="BCN3">
        <v>24</v>
      </c>
      <c r="BCO3">
        <v>24</v>
      </c>
      <c r="BCP3">
        <v>24</v>
      </c>
      <c r="BCQ3">
        <v>24</v>
      </c>
      <c r="BCR3">
        <v>24</v>
      </c>
      <c r="BCS3">
        <v>24</v>
      </c>
      <c r="BCT3">
        <v>24</v>
      </c>
      <c r="BCU3">
        <v>24</v>
      </c>
      <c r="BCV3">
        <v>24</v>
      </c>
      <c r="BCW3">
        <v>24</v>
      </c>
      <c r="BCX3">
        <v>22</v>
      </c>
      <c r="BCY3">
        <v>20</v>
      </c>
      <c r="BCZ3">
        <v>22</v>
      </c>
      <c r="BDA3">
        <v>24</v>
      </c>
      <c r="BDB3">
        <v>24</v>
      </c>
      <c r="BDC3">
        <v>22</v>
      </c>
      <c r="BDD3">
        <v>22</v>
      </c>
      <c r="BDE3">
        <v>24</v>
      </c>
      <c r="BDF3">
        <v>20</v>
      </c>
      <c r="BDG3">
        <v>22</v>
      </c>
      <c r="BDH3">
        <v>24</v>
      </c>
      <c r="BDI3">
        <v>20</v>
      </c>
      <c r="BDJ3">
        <v>20</v>
      </c>
      <c r="BDK3">
        <v>18</v>
      </c>
      <c r="BDL3">
        <v>22</v>
      </c>
      <c r="BDM3">
        <v>22</v>
      </c>
      <c r="BDN3">
        <v>18</v>
      </c>
      <c r="BDO3">
        <v>20</v>
      </c>
      <c r="BDP3">
        <v>20</v>
      </c>
      <c r="BDQ3">
        <v>20</v>
      </c>
      <c r="BDR3">
        <v>20</v>
      </c>
      <c r="BDS3">
        <v>22</v>
      </c>
      <c r="BDT3">
        <v>22</v>
      </c>
      <c r="BDU3">
        <v>18</v>
      </c>
      <c r="BDV3">
        <v>20</v>
      </c>
      <c r="BDW3">
        <v>18</v>
      </c>
      <c r="BDX3">
        <v>18</v>
      </c>
      <c r="BDY3">
        <v>22</v>
      </c>
      <c r="BDZ3">
        <v>22</v>
      </c>
      <c r="BEA3">
        <v>18</v>
      </c>
      <c r="BEB3">
        <v>22</v>
      </c>
      <c r="BEC3">
        <v>20</v>
      </c>
      <c r="BED3">
        <v>18</v>
      </c>
      <c r="BEE3">
        <v>18</v>
      </c>
      <c r="BEF3">
        <v>20</v>
      </c>
      <c r="BEG3">
        <v>20</v>
      </c>
      <c r="BEH3">
        <v>22</v>
      </c>
      <c r="BEI3">
        <v>24</v>
      </c>
      <c r="BEJ3">
        <v>20</v>
      </c>
      <c r="BEK3">
        <v>20</v>
      </c>
      <c r="BEL3">
        <v>18</v>
      </c>
      <c r="BEM3">
        <v>18</v>
      </c>
      <c r="BEN3">
        <v>20</v>
      </c>
      <c r="BEO3">
        <v>18</v>
      </c>
      <c r="BEP3">
        <v>20</v>
      </c>
      <c r="BEQ3">
        <v>20</v>
      </c>
      <c r="BER3">
        <v>20</v>
      </c>
      <c r="BES3">
        <v>18</v>
      </c>
      <c r="BET3">
        <v>20</v>
      </c>
      <c r="BEU3">
        <v>18</v>
      </c>
      <c r="BEV3">
        <v>18</v>
      </c>
      <c r="BEW3">
        <v>20</v>
      </c>
      <c r="BEX3">
        <v>18</v>
      </c>
      <c r="BEY3">
        <v>18</v>
      </c>
      <c r="BEZ3">
        <v>20</v>
      </c>
      <c r="BFA3">
        <v>18</v>
      </c>
      <c r="BFB3">
        <v>16</v>
      </c>
      <c r="BFC3">
        <v>18</v>
      </c>
      <c r="BFD3">
        <v>18</v>
      </c>
      <c r="BFE3">
        <v>18</v>
      </c>
      <c r="BFF3">
        <v>16</v>
      </c>
      <c r="BFG3">
        <v>16</v>
      </c>
      <c r="BFH3">
        <v>16</v>
      </c>
      <c r="BFI3">
        <v>18</v>
      </c>
      <c r="BFJ3">
        <v>16</v>
      </c>
      <c r="BFK3">
        <v>16</v>
      </c>
      <c r="BFL3">
        <v>18</v>
      </c>
      <c r="BFM3">
        <v>18</v>
      </c>
      <c r="BFN3">
        <v>16</v>
      </c>
      <c r="BFO3">
        <v>18</v>
      </c>
      <c r="BFP3">
        <v>16</v>
      </c>
      <c r="BFQ3">
        <v>16</v>
      </c>
      <c r="BFR3">
        <v>14</v>
      </c>
      <c r="BFS3">
        <v>12</v>
      </c>
      <c r="BFT3">
        <v>16</v>
      </c>
      <c r="BFU3">
        <v>14</v>
      </c>
      <c r="BFV3">
        <v>16</v>
      </c>
      <c r="BFW3">
        <v>16</v>
      </c>
      <c r="BFX3">
        <v>18</v>
      </c>
      <c r="BFY3">
        <v>14</v>
      </c>
      <c r="BFZ3">
        <v>14</v>
      </c>
      <c r="BGA3">
        <v>18</v>
      </c>
      <c r="BGB3">
        <v>16</v>
      </c>
      <c r="BGC3">
        <v>16</v>
      </c>
      <c r="BGD3">
        <v>16</v>
      </c>
      <c r="BGE3">
        <v>14</v>
      </c>
      <c r="BGF3">
        <v>14</v>
      </c>
      <c r="BGG3">
        <v>14</v>
      </c>
      <c r="BGH3">
        <v>14</v>
      </c>
      <c r="BGI3">
        <v>14</v>
      </c>
      <c r="BGJ3">
        <v>16</v>
      </c>
      <c r="BGK3">
        <v>16</v>
      </c>
      <c r="BGL3">
        <v>16</v>
      </c>
      <c r="BGM3">
        <v>14</v>
      </c>
      <c r="BGN3">
        <v>14</v>
      </c>
      <c r="BGO3">
        <v>12</v>
      </c>
      <c r="BGP3">
        <v>16</v>
      </c>
      <c r="BGQ3">
        <v>14</v>
      </c>
      <c r="BGR3">
        <v>16</v>
      </c>
      <c r="BGS3">
        <v>20</v>
      </c>
      <c r="BGT3">
        <v>16</v>
      </c>
      <c r="BGU3">
        <v>14</v>
      </c>
      <c r="BGV3">
        <v>16</v>
      </c>
      <c r="BGW3">
        <v>14</v>
      </c>
      <c r="BGX3">
        <v>16</v>
      </c>
      <c r="BGY3">
        <v>16</v>
      </c>
      <c r="BGZ3">
        <v>16</v>
      </c>
      <c r="BHA3">
        <v>14</v>
      </c>
      <c r="BHB3">
        <v>14</v>
      </c>
      <c r="BHC3">
        <v>18</v>
      </c>
      <c r="BHD3">
        <v>14</v>
      </c>
      <c r="BHE3">
        <v>12</v>
      </c>
      <c r="BHF3">
        <v>12</v>
      </c>
      <c r="BHG3">
        <v>18</v>
      </c>
      <c r="BHH3">
        <v>14</v>
      </c>
      <c r="BHI3">
        <v>12</v>
      </c>
      <c r="BHJ3">
        <v>14</v>
      </c>
      <c r="BHK3">
        <v>12</v>
      </c>
      <c r="BHL3">
        <v>12</v>
      </c>
      <c r="BHM3">
        <v>14</v>
      </c>
      <c r="BHN3">
        <v>14</v>
      </c>
      <c r="BHO3">
        <v>14</v>
      </c>
      <c r="BHP3">
        <v>12</v>
      </c>
      <c r="BHQ3">
        <v>12</v>
      </c>
      <c r="BHR3">
        <v>16</v>
      </c>
      <c r="BHS3">
        <v>14</v>
      </c>
      <c r="BHT3">
        <v>12</v>
      </c>
      <c r="BHU3">
        <v>16</v>
      </c>
      <c r="BHV3">
        <v>12</v>
      </c>
      <c r="BHW3">
        <v>14</v>
      </c>
      <c r="BHX3">
        <v>14</v>
      </c>
      <c r="BHY3">
        <v>14</v>
      </c>
      <c r="BHZ3">
        <v>14</v>
      </c>
      <c r="BIA3">
        <v>14</v>
      </c>
      <c r="BIB3">
        <v>14</v>
      </c>
      <c r="BIC3">
        <v>14</v>
      </c>
      <c r="BID3">
        <v>14</v>
      </c>
      <c r="BIE3">
        <v>14</v>
      </c>
      <c r="BIF3">
        <v>14</v>
      </c>
      <c r="BIG3">
        <v>12</v>
      </c>
      <c r="BIH3">
        <v>12</v>
      </c>
      <c r="BII3">
        <v>14</v>
      </c>
      <c r="BIJ3">
        <v>12</v>
      </c>
      <c r="BIK3">
        <v>6</v>
      </c>
      <c r="BIL3">
        <v>16</v>
      </c>
      <c r="BIM3">
        <v>14</v>
      </c>
      <c r="BIN3">
        <v>14</v>
      </c>
      <c r="BIO3">
        <v>12</v>
      </c>
      <c r="BIP3">
        <v>16</v>
      </c>
      <c r="BIQ3">
        <v>12</v>
      </c>
      <c r="BIR3">
        <v>16</v>
      </c>
      <c r="BIS3">
        <v>16</v>
      </c>
      <c r="BIT3">
        <v>14</v>
      </c>
      <c r="BIU3">
        <v>12</v>
      </c>
      <c r="BIV3">
        <v>12</v>
      </c>
      <c r="BIW3">
        <v>16</v>
      </c>
      <c r="BIX3">
        <v>12</v>
      </c>
      <c r="BIY3">
        <v>16</v>
      </c>
      <c r="BIZ3">
        <v>14</v>
      </c>
      <c r="BJA3">
        <v>14</v>
      </c>
      <c r="BJB3">
        <v>14</v>
      </c>
      <c r="BJC3">
        <v>14</v>
      </c>
      <c r="BJD3">
        <v>12</v>
      </c>
      <c r="BJE3">
        <v>12</v>
      </c>
      <c r="BJF3">
        <v>10</v>
      </c>
      <c r="BJG3">
        <v>14</v>
      </c>
      <c r="BJH3">
        <v>10</v>
      </c>
      <c r="BJI3">
        <v>12</v>
      </c>
      <c r="BJJ3">
        <v>14</v>
      </c>
      <c r="BJK3">
        <v>12</v>
      </c>
      <c r="BJL3">
        <v>12</v>
      </c>
      <c r="BJM3">
        <v>12</v>
      </c>
      <c r="BJN3">
        <v>12</v>
      </c>
      <c r="BJO3">
        <v>10</v>
      </c>
      <c r="BJP3">
        <v>12</v>
      </c>
      <c r="BJQ3">
        <v>12</v>
      </c>
      <c r="BJR3">
        <v>12</v>
      </c>
      <c r="BJS3">
        <v>14</v>
      </c>
      <c r="BJT3">
        <v>10</v>
      </c>
      <c r="BJU3">
        <v>14</v>
      </c>
      <c r="BJV3">
        <v>12</v>
      </c>
      <c r="BJW3">
        <v>12</v>
      </c>
      <c r="BJX3">
        <v>12</v>
      </c>
      <c r="BJY3">
        <v>10</v>
      </c>
      <c r="BJZ3">
        <v>12</v>
      </c>
      <c r="BKA3">
        <v>10</v>
      </c>
      <c r="BKB3">
        <v>12</v>
      </c>
      <c r="BKC3">
        <v>10</v>
      </c>
      <c r="BKD3">
        <v>14</v>
      </c>
      <c r="BKE3">
        <v>12</v>
      </c>
      <c r="BKF3">
        <v>14</v>
      </c>
      <c r="BKG3">
        <v>10</v>
      </c>
      <c r="BKH3">
        <v>14</v>
      </c>
      <c r="BKI3">
        <v>14</v>
      </c>
      <c r="BKJ3">
        <v>12</v>
      </c>
      <c r="BKK3">
        <v>12</v>
      </c>
      <c r="BKL3">
        <v>14</v>
      </c>
      <c r="BKM3">
        <v>12</v>
      </c>
      <c r="BKN3">
        <v>12</v>
      </c>
      <c r="BKO3">
        <v>10</v>
      </c>
      <c r="BKP3">
        <v>14</v>
      </c>
      <c r="BKQ3">
        <v>12</v>
      </c>
      <c r="BKR3">
        <v>14</v>
      </c>
      <c r="BKS3">
        <v>10</v>
      </c>
      <c r="BKT3">
        <v>14</v>
      </c>
      <c r="BKU3">
        <v>14</v>
      </c>
      <c r="BKV3">
        <v>14</v>
      </c>
      <c r="BKW3">
        <v>12</v>
      </c>
      <c r="BKX3">
        <v>14</v>
      </c>
      <c r="BKY3">
        <v>10</v>
      </c>
      <c r="BKZ3">
        <v>10</v>
      </c>
      <c r="BLA3">
        <v>12</v>
      </c>
      <c r="BLB3">
        <v>10</v>
      </c>
      <c r="BLC3">
        <v>14</v>
      </c>
      <c r="BLD3">
        <v>16</v>
      </c>
      <c r="BLE3">
        <v>12</v>
      </c>
      <c r="BLF3">
        <v>12</v>
      </c>
      <c r="BLG3">
        <v>10</v>
      </c>
      <c r="BLH3">
        <v>10</v>
      </c>
      <c r="BLI3">
        <v>12</v>
      </c>
      <c r="BLJ3">
        <v>12</v>
      </c>
      <c r="BLK3">
        <v>12</v>
      </c>
      <c r="BLL3">
        <v>12</v>
      </c>
      <c r="BLM3">
        <v>12</v>
      </c>
      <c r="BLN3">
        <v>14</v>
      </c>
      <c r="BLO3">
        <v>10</v>
      </c>
      <c r="BLP3">
        <v>6</v>
      </c>
      <c r="BLQ3">
        <v>10</v>
      </c>
      <c r="BLR3">
        <v>10</v>
      </c>
      <c r="BLS3">
        <v>14</v>
      </c>
      <c r="BLT3">
        <v>10</v>
      </c>
      <c r="BLU3">
        <v>12</v>
      </c>
      <c r="BLV3">
        <v>12</v>
      </c>
      <c r="BLW3">
        <v>12</v>
      </c>
      <c r="BLX3">
        <v>12</v>
      </c>
      <c r="BLY3">
        <v>14</v>
      </c>
      <c r="BLZ3">
        <v>10</v>
      </c>
      <c r="BMA3">
        <v>10</v>
      </c>
      <c r="BMB3">
        <v>6</v>
      </c>
      <c r="BMC3">
        <v>6</v>
      </c>
      <c r="BMD3">
        <v>10</v>
      </c>
      <c r="BME3">
        <v>12</v>
      </c>
      <c r="BMF3">
        <v>6</v>
      </c>
      <c r="BMG3">
        <v>6</v>
      </c>
      <c r="BMH3">
        <v>10</v>
      </c>
      <c r="BMI3">
        <v>12</v>
      </c>
      <c r="BMJ3">
        <v>10</v>
      </c>
      <c r="BMK3">
        <v>10</v>
      </c>
      <c r="BML3">
        <v>12</v>
      </c>
      <c r="BMM3">
        <v>6</v>
      </c>
      <c r="BMN3">
        <v>10</v>
      </c>
      <c r="BMO3">
        <v>6</v>
      </c>
      <c r="BMP3">
        <v>12</v>
      </c>
      <c r="BMQ3">
        <v>10</v>
      </c>
      <c r="BMR3">
        <v>12</v>
      </c>
      <c r="BMS3">
        <v>6</v>
      </c>
      <c r="BMT3">
        <v>10</v>
      </c>
      <c r="BMU3">
        <v>12</v>
      </c>
      <c r="BMV3">
        <v>6</v>
      </c>
      <c r="BMW3">
        <v>6</v>
      </c>
      <c r="BMX3">
        <v>6</v>
      </c>
      <c r="BMY3">
        <v>6</v>
      </c>
      <c r="BMZ3">
        <v>10</v>
      </c>
      <c r="BNA3">
        <v>10</v>
      </c>
      <c r="BNB3">
        <v>6</v>
      </c>
      <c r="BNC3">
        <v>6</v>
      </c>
      <c r="BND3">
        <v>4</v>
      </c>
      <c r="BNE3">
        <v>10</v>
      </c>
      <c r="BNF3">
        <v>6</v>
      </c>
      <c r="BNG3">
        <v>6</v>
      </c>
      <c r="BNH3">
        <v>6</v>
      </c>
      <c r="BNI3">
        <v>6</v>
      </c>
      <c r="BNJ3">
        <v>6</v>
      </c>
      <c r="BNK3">
        <v>6</v>
      </c>
      <c r="BNL3">
        <v>6</v>
      </c>
      <c r="BNM3">
        <v>10</v>
      </c>
      <c r="BNN3">
        <v>6</v>
      </c>
      <c r="BNO3">
        <v>4</v>
      </c>
      <c r="BNP3">
        <v>4</v>
      </c>
      <c r="BNQ3">
        <v>10</v>
      </c>
      <c r="BNR3">
        <v>6</v>
      </c>
      <c r="BNS3">
        <v>10</v>
      </c>
      <c r="BNT3">
        <v>10</v>
      </c>
      <c r="BNU3">
        <v>6</v>
      </c>
      <c r="BNV3">
        <v>2</v>
      </c>
      <c r="BNW3">
        <v>4</v>
      </c>
      <c r="BNX3">
        <v>6</v>
      </c>
      <c r="BNY3">
        <v>10</v>
      </c>
      <c r="BNZ3">
        <v>6</v>
      </c>
      <c r="BOA3">
        <v>4</v>
      </c>
      <c r="BOB3">
        <v>4</v>
      </c>
      <c r="BOC3">
        <v>2</v>
      </c>
      <c r="BOD3">
        <v>6</v>
      </c>
      <c r="BOE3">
        <v>6</v>
      </c>
      <c r="BOF3">
        <v>6</v>
      </c>
      <c r="BOG3">
        <v>4</v>
      </c>
      <c r="BOH3">
        <v>6</v>
      </c>
      <c r="BOI3">
        <v>4</v>
      </c>
      <c r="BOJ3">
        <v>4</v>
      </c>
      <c r="BOK3">
        <v>6</v>
      </c>
      <c r="BOL3">
        <v>10</v>
      </c>
      <c r="BOM3">
        <v>4</v>
      </c>
      <c r="BON3">
        <v>6</v>
      </c>
      <c r="BOO3">
        <v>6</v>
      </c>
      <c r="BOP3">
        <v>4</v>
      </c>
      <c r="BOQ3">
        <v>4</v>
      </c>
      <c r="BOR3">
        <v>4</v>
      </c>
      <c r="BOS3">
        <v>6</v>
      </c>
      <c r="BOT3">
        <v>6</v>
      </c>
      <c r="BOU3">
        <v>4</v>
      </c>
      <c r="BOV3">
        <v>6</v>
      </c>
      <c r="BOW3">
        <v>10</v>
      </c>
      <c r="BOX3">
        <v>10</v>
      </c>
      <c r="BOY3">
        <v>12</v>
      </c>
      <c r="BOZ3">
        <v>2</v>
      </c>
      <c r="BPA3">
        <v>6</v>
      </c>
      <c r="BPB3">
        <v>4</v>
      </c>
      <c r="BPC3">
        <v>4</v>
      </c>
      <c r="BPD3">
        <v>4</v>
      </c>
      <c r="BPE3">
        <v>10</v>
      </c>
      <c r="BPF3">
        <v>2</v>
      </c>
      <c r="BPG3">
        <v>4</v>
      </c>
      <c r="BPH3">
        <v>4</v>
      </c>
      <c r="BPI3">
        <v>6</v>
      </c>
      <c r="BPJ3">
        <v>2</v>
      </c>
      <c r="BPK3">
        <v>6</v>
      </c>
      <c r="BPL3">
        <v>2</v>
      </c>
      <c r="BPM3">
        <v>2</v>
      </c>
      <c r="BPN3">
        <v>6</v>
      </c>
      <c r="BPO3">
        <v>4</v>
      </c>
      <c r="BPP3">
        <v>10</v>
      </c>
      <c r="BPQ3">
        <v>2</v>
      </c>
      <c r="BPR3">
        <v>2</v>
      </c>
      <c r="BPS3">
        <v>6</v>
      </c>
      <c r="BPT3">
        <v>6</v>
      </c>
      <c r="BPU3">
        <v>10</v>
      </c>
      <c r="BPV3">
        <v>6</v>
      </c>
      <c r="BPW3">
        <v>4</v>
      </c>
      <c r="BPX3">
        <v>4</v>
      </c>
      <c r="BPY3">
        <v>6</v>
      </c>
      <c r="BPZ3">
        <v>4</v>
      </c>
      <c r="BQA3">
        <v>2</v>
      </c>
      <c r="BQB3">
        <v>4</v>
      </c>
      <c r="BQC3">
        <v>6</v>
      </c>
      <c r="BQD3">
        <v>4</v>
      </c>
      <c r="BQE3">
        <v>4</v>
      </c>
      <c r="BQF3">
        <v>4</v>
      </c>
      <c r="BQG3">
        <v>4</v>
      </c>
      <c r="BQH3">
        <v>4</v>
      </c>
      <c r="BQI3">
        <v>2</v>
      </c>
      <c r="BQJ3">
        <v>6</v>
      </c>
      <c r="BQK3">
        <v>2</v>
      </c>
      <c r="BQL3">
        <v>4</v>
      </c>
      <c r="BQM3">
        <v>4</v>
      </c>
      <c r="BQN3">
        <v>6</v>
      </c>
      <c r="BQO3">
        <v>6</v>
      </c>
      <c r="BQP3">
        <v>6</v>
      </c>
      <c r="BQQ3">
        <v>6</v>
      </c>
      <c r="BQR3">
        <v>4</v>
      </c>
      <c r="BQS3">
        <v>4</v>
      </c>
      <c r="BQT3">
        <v>6</v>
      </c>
      <c r="BQU3">
        <v>2</v>
      </c>
      <c r="BQV3">
        <v>6</v>
      </c>
      <c r="BQW3">
        <v>6</v>
      </c>
      <c r="BQX3">
        <v>6</v>
      </c>
      <c r="BQY3">
        <v>6</v>
      </c>
      <c r="BQZ3">
        <v>6</v>
      </c>
      <c r="BRA3">
        <v>6</v>
      </c>
      <c r="BRB3">
        <v>6</v>
      </c>
      <c r="BRC3">
        <v>6</v>
      </c>
      <c r="BRD3">
        <v>4</v>
      </c>
      <c r="BRE3">
        <v>4</v>
      </c>
      <c r="BRF3">
        <v>10</v>
      </c>
      <c r="BRG3">
        <v>4</v>
      </c>
      <c r="BRH3">
        <v>6</v>
      </c>
      <c r="BRI3">
        <v>6</v>
      </c>
      <c r="BRJ3">
        <v>4</v>
      </c>
      <c r="BRK3">
        <v>6</v>
      </c>
      <c r="BRL3">
        <v>10</v>
      </c>
      <c r="BRM3">
        <v>10</v>
      </c>
      <c r="BRN3">
        <v>6</v>
      </c>
      <c r="BRO3">
        <v>6</v>
      </c>
      <c r="BRP3">
        <v>4</v>
      </c>
      <c r="BRQ3">
        <v>10</v>
      </c>
      <c r="BRR3">
        <v>4</v>
      </c>
      <c r="BRS3">
        <v>10</v>
      </c>
      <c r="BRT3">
        <v>4</v>
      </c>
      <c r="BRU3">
        <v>4</v>
      </c>
      <c r="BRV3">
        <v>6</v>
      </c>
      <c r="BRW3">
        <v>6</v>
      </c>
      <c r="BRX3">
        <v>6</v>
      </c>
      <c r="BRY3">
        <v>4</v>
      </c>
      <c r="BRZ3">
        <v>10</v>
      </c>
      <c r="BSA3">
        <v>6</v>
      </c>
      <c r="BSB3">
        <v>6</v>
      </c>
      <c r="BSC3">
        <v>6</v>
      </c>
      <c r="BSD3">
        <v>4</v>
      </c>
      <c r="BSE3">
        <v>6</v>
      </c>
      <c r="BSF3">
        <v>10</v>
      </c>
      <c r="BSG3">
        <v>12</v>
      </c>
      <c r="BSH3">
        <v>6</v>
      </c>
      <c r="BSI3">
        <v>12</v>
      </c>
      <c r="BSJ3">
        <v>12</v>
      </c>
      <c r="BSK3">
        <v>6</v>
      </c>
      <c r="BSL3">
        <v>12</v>
      </c>
      <c r="BSM3">
        <v>6</v>
      </c>
      <c r="BSN3">
        <v>6</v>
      </c>
      <c r="BSO3">
        <v>10</v>
      </c>
      <c r="BSP3">
        <v>6</v>
      </c>
      <c r="BSQ3">
        <v>12</v>
      </c>
      <c r="BSR3">
        <v>10</v>
      </c>
      <c r="BSS3">
        <v>10</v>
      </c>
      <c r="BST3">
        <v>10</v>
      </c>
      <c r="BSU3">
        <v>10</v>
      </c>
      <c r="BSV3">
        <v>10</v>
      </c>
      <c r="BSW3">
        <v>10</v>
      </c>
      <c r="BSX3">
        <v>10</v>
      </c>
      <c r="BSY3">
        <v>6</v>
      </c>
      <c r="BSZ3">
        <v>10</v>
      </c>
      <c r="BTA3">
        <v>10</v>
      </c>
      <c r="BTB3">
        <v>12</v>
      </c>
      <c r="BTC3">
        <v>10</v>
      </c>
      <c r="BTD3">
        <v>6</v>
      </c>
      <c r="BTE3">
        <v>6</v>
      </c>
      <c r="BTF3">
        <v>10</v>
      </c>
      <c r="BTG3">
        <v>10</v>
      </c>
      <c r="BTH3">
        <v>4</v>
      </c>
      <c r="BTI3">
        <v>12</v>
      </c>
      <c r="BTJ3">
        <v>10</v>
      </c>
      <c r="BTK3">
        <v>12</v>
      </c>
      <c r="BTL3">
        <v>12</v>
      </c>
      <c r="BTM3">
        <v>10</v>
      </c>
      <c r="BTN3">
        <v>10</v>
      </c>
      <c r="BTO3">
        <v>10</v>
      </c>
      <c r="BTP3">
        <v>12</v>
      </c>
      <c r="BTQ3">
        <v>12</v>
      </c>
      <c r="BTR3">
        <v>12</v>
      </c>
      <c r="BTS3">
        <v>12</v>
      </c>
      <c r="BTT3">
        <v>10</v>
      </c>
      <c r="BTU3">
        <v>10</v>
      </c>
      <c r="BTV3">
        <v>6</v>
      </c>
      <c r="BTW3">
        <v>10</v>
      </c>
      <c r="BTX3">
        <v>12</v>
      </c>
      <c r="BTY3">
        <v>6</v>
      </c>
      <c r="BTZ3">
        <v>14</v>
      </c>
      <c r="BUA3">
        <v>10</v>
      </c>
      <c r="BUB3">
        <v>12</v>
      </c>
      <c r="BUC3">
        <v>12</v>
      </c>
      <c r="BUD3">
        <v>10</v>
      </c>
      <c r="BUE3">
        <v>12</v>
      </c>
      <c r="BUF3">
        <v>12</v>
      </c>
      <c r="BUG3">
        <v>10</v>
      </c>
      <c r="BUH3">
        <v>10</v>
      </c>
      <c r="BUI3">
        <v>12</v>
      </c>
      <c r="BUJ3">
        <v>10</v>
      </c>
      <c r="BUK3">
        <v>14</v>
      </c>
      <c r="BUL3">
        <v>12</v>
      </c>
      <c r="BUM3">
        <v>10</v>
      </c>
      <c r="BUN3">
        <v>10</v>
      </c>
      <c r="BUO3">
        <v>12</v>
      </c>
      <c r="BUP3">
        <v>12</v>
      </c>
      <c r="BUQ3">
        <v>14</v>
      </c>
      <c r="BUR3">
        <v>12</v>
      </c>
      <c r="BUS3">
        <v>10</v>
      </c>
      <c r="BUT3">
        <v>10</v>
      </c>
      <c r="BUU3">
        <v>14</v>
      </c>
      <c r="BUV3">
        <v>10</v>
      </c>
      <c r="BUW3">
        <v>10</v>
      </c>
      <c r="BUX3">
        <v>14</v>
      </c>
      <c r="BUY3">
        <v>14</v>
      </c>
      <c r="BUZ3">
        <v>10</v>
      </c>
      <c r="BVA3">
        <v>12</v>
      </c>
      <c r="BVB3">
        <v>12</v>
      </c>
      <c r="BVC3">
        <v>14</v>
      </c>
      <c r="BVD3">
        <v>14</v>
      </c>
      <c r="BVE3">
        <v>14</v>
      </c>
      <c r="BVF3">
        <v>12</v>
      </c>
      <c r="BVG3">
        <v>14</v>
      </c>
      <c r="BVH3">
        <v>12</v>
      </c>
      <c r="BVI3">
        <v>14</v>
      </c>
      <c r="BVJ3">
        <v>12</v>
      </c>
      <c r="BVK3">
        <v>12</v>
      </c>
      <c r="BVL3">
        <v>12</v>
      </c>
      <c r="BVM3">
        <v>14</v>
      </c>
      <c r="BVN3">
        <v>10</v>
      </c>
      <c r="BVO3">
        <v>14</v>
      </c>
      <c r="BVP3">
        <v>14</v>
      </c>
      <c r="BVQ3">
        <v>14</v>
      </c>
      <c r="BVR3">
        <v>12</v>
      </c>
      <c r="BVS3">
        <v>12</v>
      </c>
      <c r="BVT3">
        <v>12</v>
      </c>
      <c r="BVU3">
        <v>14</v>
      </c>
      <c r="BVV3">
        <v>14</v>
      </c>
      <c r="BVW3">
        <v>12</v>
      </c>
      <c r="BVX3">
        <v>10</v>
      </c>
      <c r="BVY3">
        <v>12</v>
      </c>
      <c r="BVZ3">
        <v>14</v>
      </c>
      <c r="BWA3">
        <v>14</v>
      </c>
      <c r="BWB3">
        <v>12</v>
      </c>
      <c r="BWC3">
        <v>14</v>
      </c>
      <c r="BWD3">
        <v>14</v>
      </c>
      <c r="BWE3">
        <v>14</v>
      </c>
      <c r="BWF3">
        <v>14</v>
      </c>
      <c r="BWG3">
        <v>12</v>
      </c>
      <c r="BWH3">
        <v>12</v>
      </c>
      <c r="BWI3">
        <v>10</v>
      </c>
      <c r="BWJ3">
        <v>10</v>
      </c>
      <c r="BWK3">
        <v>12</v>
      </c>
      <c r="BWL3">
        <v>16</v>
      </c>
      <c r="BWM3">
        <v>14</v>
      </c>
      <c r="BWN3">
        <v>14</v>
      </c>
      <c r="BWO3">
        <v>14</v>
      </c>
      <c r="BWP3">
        <v>14</v>
      </c>
      <c r="BWQ3">
        <v>18</v>
      </c>
      <c r="BWR3">
        <v>16</v>
      </c>
      <c r="BWS3">
        <v>16</v>
      </c>
      <c r="BWT3">
        <v>12</v>
      </c>
      <c r="BWU3">
        <v>16</v>
      </c>
      <c r="BWV3">
        <v>14</v>
      </c>
      <c r="BWW3">
        <v>14</v>
      </c>
      <c r="BWX3">
        <v>14</v>
      </c>
      <c r="BWY3">
        <v>14</v>
      </c>
      <c r="BWZ3">
        <v>10</v>
      </c>
      <c r="BXA3">
        <v>14</v>
      </c>
      <c r="BXB3">
        <v>16</v>
      </c>
      <c r="BXC3">
        <v>16</v>
      </c>
      <c r="BXD3">
        <v>18</v>
      </c>
      <c r="BXE3">
        <v>16</v>
      </c>
      <c r="BXF3">
        <v>16</v>
      </c>
      <c r="BXG3">
        <v>14</v>
      </c>
      <c r="BXH3">
        <v>16</v>
      </c>
      <c r="BXI3">
        <v>14</v>
      </c>
      <c r="BXJ3">
        <v>16</v>
      </c>
      <c r="BXK3">
        <v>14</v>
      </c>
      <c r="BXL3">
        <v>16</v>
      </c>
      <c r="BXM3">
        <v>14</v>
      </c>
      <c r="BXN3">
        <v>14</v>
      </c>
      <c r="BXO3">
        <v>16</v>
      </c>
      <c r="BXP3">
        <v>16</v>
      </c>
      <c r="BXQ3">
        <v>14</v>
      </c>
      <c r="BXR3">
        <v>14</v>
      </c>
      <c r="BXS3">
        <v>16</v>
      </c>
      <c r="BXT3">
        <v>14</v>
      </c>
      <c r="BXU3">
        <v>14</v>
      </c>
      <c r="BXV3">
        <v>14</v>
      </c>
      <c r="BXW3">
        <v>14</v>
      </c>
      <c r="BXX3">
        <v>14</v>
      </c>
      <c r="BXY3">
        <v>16</v>
      </c>
      <c r="BXZ3">
        <v>14</v>
      </c>
      <c r="BYA3">
        <v>14</v>
      </c>
      <c r="BYB3">
        <v>12</v>
      </c>
      <c r="BYC3">
        <v>14</v>
      </c>
      <c r="BYD3">
        <v>14</v>
      </c>
      <c r="BYE3">
        <v>12</v>
      </c>
      <c r="BYF3">
        <v>16</v>
      </c>
      <c r="BYG3">
        <v>14</v>
      </c>
      <c r="BYH3">
        <v>14</v>
      </c>
      <c r="BYI3">
        <v>16</v>
      </c>
      <c r="BYJ3">
        <v>20</v>
      </c>
      <c r="BYK3">
        <v>16</v>
      </c>
      <c r="BYL3">
        <v>12</v>
      </c>
      <c r="BYM3">
        <v>14</v>
      </c>
      <c r="BYN3">
        <v>14</v>
      </c>
      <c r="BYO3">
        <v>14</v>
      </c>
      <c r="BYP3">
        <v>14</v>
      </c>
      <c r="BYQ3">
        <v>14</v>
      </c>
      <c r="BYR3">
        <v>16</v>
      </c>
      <c r="BYS3">
        <v>16</v>
      </c>
      <c r="BYT3">
        <v>16</v>
      </c>
      <c r="BYU3">
        <v>14</v>
      </c>
      <c r="BYV3">
        <v>16</v>
      </c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>
        <v>6</v>
      </c>
      <c r="CQG3">
        <v>12</v>
      </c>
      <c r="CQH3">
        <v>14</v>
      </c>
      <c r="CQI3">
        <v>14</v>
      </c>
      <c r="CQJ3">
        <v>14</v>
      </c>
      <c r="CQK3">
        <v>10</v>
      </c>
      <c r="CQL3">
        <v>10</v>
      </c>
      <c r="CQM3">
        <v>12</v>
      </c>
      <c r="CQN3">
        <v>12</v>
      </c>
      <c r="CQO3">
        <v>10</v>
      </c>
      <c r="CQP3">
        <v>10</v>
      </c>
      <c r="CQQ3">
        <v>12</v>
      </c>
      <c r="CQR3">
        <v>18</v>
      </c>
      <c r="CQS3">
        <v>14</v>
      </c>
      <c r="CQT3">
        <v>16</v>
      </c>
      <c r="CQU3">
        <v>12</v>
      </c>
      <c r="CQV3">
        <v>14</v>
      </c>
      <c r="CQW3">
        <v>12</v>
      </c>
      <c r="CQX3">
        <v>12</v>
      </c>
      <c r="CQY3">
        <v>10</v>
      </c>
      <c r="CQZ3">
        <v>12</v>
      </c>
      <c r="CRA3">
        <v>14</v>
      </c>
      <c r="CRB3">
        <v>14</v>
      </c>
      <c r="CRC3">
        <v>10</v>
      </c>
      <c r="CRD3">
        <v>10</v>
      </c>
      <c r="CRE3">
        <v>12</v>
      </c>
      <c r="CRF3">
        <v>14</v>
      </c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</row>
    <row r="4" spans="1:2527" x14ac:dyDescent="0.45">
      <c r="A4" s="3"/>
      <c r="B4" t="s">
        <v>133</v>
      </c>
      <c r="C4">
        <v>1</v>
      </c>
      <c r="D4" t="s">
        <v>169</v>
      </c>
      <c r="E4">
        <v>241205</v>
      </c>
      <c r="F4" s="44">
        <v>45631</v>
      </c>
      <c r="G4">
        <v>23</v>
      </c>
      <c r="H4">
        <v>26</v>
      </c>
      <c r="I4">
        <v>573.6</v>
      </c>
      <c r="J4" s="42">
        <v>184</v>
      </c>
      <c r="K4">
        <v>3.39</v>
      </c>
      <c r="L4" s="42">
        <v>1.350000000000001</v>
      </c>
      <c r="M4" t="s">
        <v>127</v>
      </c>
      <c r="N4" t="s">
        <v>134</v>
      </c>
      <c r="O4" t="s">
        <v>114</v>
      </c>
      <c r="P4" t="s">
        <v>129</v>
      </c>
      <c r="Q4" t="s">
        <v>176</v>
      </c>
      <c r="R4" t="s">
        <v>175</v>
      </c>
      <c r="S4" t="s">
        <v>184</v>
      </c>
      <c r="T4" t="s">
        <v>184</v>
      </c>
      <c r="U4" t="s">
        <v>184</v>
      </c>
      <c r="V4" t="s">
        <v>174</v>
      </c>
      <c r="W4"/>
      <c r="X4">
        <v>184</v>
      </c>
      <c r="Y4">
        <v>2</v>
      </c>
      <c r="Z4">
        <v>4</v>
      </c>
      <c r="AA4">
        <v>4</v>
      </c>
      <c r="AB4">
        <v>2</v>
      </c>
      <c r="AC4">
        <v>0</v>
      </c>
      <c r="AD4">
        <v>2</v>
      </c>
      <c r="AE4">
        <v>4</v>
      </c>
      <c r="AF4">
        <v>2</v>
      </c>
      <c r="AG4">
        <v>2</v>
      </c>
      <c r="AH4">
        <v>6</v>
      </c>
      <c r="AI4">
        <v>2</v>
      </c>
      <c r="AJ4">
        <v>6</v>
      </c>
      <c r="AK4">
        <v>4</v>
      </c>
      <c r="AL4">
        <v>4</v>
      </c>
      <c r="AM4">
        <v>0</v>
      </c>
      <c r="AN4">
        <v>6</v>
      </c>
      <c r="AO4">
        <v>4</v>
      </c>
      <c r="AP4">
        <v>6</v>
      </c>
      <c r="AQ4">
        <v>4</v>
      </c>
      <c r="AR4">
        <v>4</v>
      </c>
      <c r="AS4">
        <v>4</v>
      </c>
      <c r="AT4">
        <v>4</v>
      </c>
      <c r="AU4">
        <v>4</v>
      </c>
      <c r="AV4">
        <v>6</v>
      </c>
      <c r="AW4">
        <v>6</v>
      </c>
      <c r="AX4">
        <v>4</v>
      </c>
      <c r="AY4">
        <v>6</v>
      </c>
      <c r="AZ4">
        <v>10</v>
      </c>
      <c r="BA4">
        <v>10</v>
      </c>
      <c r="BB4">
        <v>10</v>
      </c>
      <c r="BC4">
        <v>10</v>
      </c>
      <c r="BD4">
        <v>6</v>
      </c>
      <c r="BE4">
        <v>6</v>
      </c>
      <c r="BF4">
        <v>6</v>
      </c>
      <c r="BG4">
        <v>10</v>
      </c>
      <c r="BH4">
        <v>12</v>
      </c>
      <c r="BI4">
        <v>6</v>
      </c>
      <c r="BJ4">
        <v>10</v>
      </c>
      <c r="BK4">
        <v>6</v>
      </c>
      <c r="BL4">
        <v>10</v>
      </c>
      <c r="BM4">
        <v>10</v>
      </c>
      <c r="BN4">
        <v>12</v>
      </c>
      <c r="BO4">
        <v>12</v>
      </c>
      <c r="BP4">
        <v>12</v>
      </c>
      <c r="BQ4">
        <v>10</v>
      </c>
      <c r="BR4">
        <v>12</v>
      </c>
      <c r="BS4">
        <v>14</v>
      </c>
      <c r="BT4">
        <v>16</v>
      </c>
      <c r="BU4">
        <v>16</v>
      </c>
      <c r="BV4">
        <v>14</v>
      </c>
      <c r="BW4">
        <v>14</v>
      </c>
      <c r="BX4">
        <v>16</v>
      </c>
      <c r="BY4">
        <v>18</v>
      </c>
      <c r="BZ4">
        <v>20</v>
      </c>
      <c r="CA4">
        <v>18</v>
      </c>
      <c r="CB4">
        <v>18</v>
      </c>
      <c r="CC4">
        <v>16</v>
      </c>
      <c r="CD4">
        <v>16</v>
      </c>
      <c r="CE4">
        <v>16</v>
      </c>
      <c r="CF4">
        <v>20</v>
      </c>
      <c r="CG4">
        <v>18</v>
      </c>
      <c r="CH4">
        <v>20</v>
      </c>
      <c r="CI4">
        <v>18</v>
      </c>
      <c r="CJ4">
        <v>18</v>
      </c>
      <c r="CK4">
        <v>16</v>
      </c>
      <c r="CL4">
        <v>18</v>
      </c>
      <c r="CM4">
        <v>18</v>
      </c>
      <c r="CN4">
        <v>20</v>
      </c>
      <c r="CO4">
        <v>20</v>
      </c>
      <c r="CP4">
        <v>20</v>
      </c>
      <c r="CQ4">
        <v>20</v>
      </c>
      <c r="CR4">
        <v>22</v>
      </c>
      <c r="CS4">
        <v>20</v>
      </c>
      <c r="CT4">
        <v>18</v>
      </c>
      <c r="CU4">
        <v>20</v>
      </c>
      <c r="CV4">
        <v>22</v>
      </c>
      <c r="CW4">
        <v>22</v>
      </c>
      <c r="CX4">
        <v>22</v>
      </c>
      <c r="CY4">
        <v>22</v>
      </c>
      <c r="CZ4">
        <v>20</v>
      </c>
      <c r="DA4">
        <v>22</v>
      </c>
      <c r="DB4">
        <v>22</v>
      </c>
      <c r="DC4">
        <v>24</v>
      </c>
      <c r="DD4">
        <v>22</v>
      </c>
      <c r="DE4">
        <v>24</v>
      </c>
      <c r="DF4">
        <v>22</v>
      </c>
      <c r="DG4">
        <v>24</v>
      </c>
      <c r="DH4">
        <v>24</v>
      </c>
      <c r="DI4">
        <v>22</v>
      </c>
      <c r="DJ4">
        <v>24</v>
      </c>
      <c r="DK4">
        <v>26</v>
      </c>
      <c r="DL4">
        <v>24</v>
      </c>
      <c r="DM4">
        <v>24</v>
      </c>
      <c r="DN4">
        <v>24</v>
      </c>
      <c r="DO4">
        <v>24</v>
      </c>
      <c r="DP4">
        <v>26</v>
      </c>
      <c r="DQ4">
        <v>28</v>
      </c>
      <c r="DR4">
        <v>24</v>
      </c>
      <c r="DS4">
        <v>30</v>
      </c>
      <c r="DT4">
        <v>28</v>
      </c>
      <c r="DU4">
        <v>26</v>
      </c>
      <c r="DV4">
        <v>26</v>
      </c>
      <c r="DW4">
        <v>28</v>
      </c>
      <c r="DX4">
        <v>28</v>
      </c>
      <c r="DY4">
        <v>26</v>
      </c>
      <c r="DZ4">
        <v>26</v>
      </c>
      <c r="EA4">
        <v>28</v>
      </c>
      <c r="EB4">
        <v>28</v>
      </c>
      <c r="EC4">
        <v>28</v>
      </c>
      <c r="ED4">
        <v>32</v>
      </c>
      <c r="EE4">
        <v>30</v>
      </c>
      <c r="EF4">
        <v>28</v>
      </c>
      <c r="EG4">
        <v>30</v>
      </c>
      <c r="EH4">
        <v>28</v>
      </c>
      <c r="EI4">
        <v>30</v>
      </c>
      <c r="EJ4">
        <v>30</v>
      </c>
      <c r="EK4">
        <v>32</v>
      </c>
      <c r="EL4">
        <v>30</v>
      </c>
      <c r="EM4">
        <v>30</v>
      </c>
      <c r="EN4">
        <v>30</v>
      </c>
      <c r="EO4">
        <v>32</v>
      </c>
      <c r="EP4">
        <v>32</v>
      </c>
      <c r="EQ4">
        <v>30</v>
      </c>
      <c r="ER4">
        <v>30</v>
      </c>
      <c r="ES4">
        <v>30</v>
      </c>
      <c r="ET4">
        <v>32</v>
      </c>
      <c r="EU4">
        <v>32</v>
      </c>
      <c r="EV4">
        <v>32</v>
      </c>
      <c r="EW4">
        <v>36</v>
      </c>
      <c r="EX4">
        <v>32</v>
      </c>
      <c r="EY4">
        <v>32</v>
      </c>
      <c r="EZ4">
        <v>36</v>
      </c>
      <c r="FA4">
        <v>36</v>
      </c>
      <c r="FB4">
        <v>32</v>
      </c>
      <c r="FC4">
        <v>32</v>
      </c>
      <c r="FD4">
        <v>38</v>
      </c>
      <c r="FE4">
        <v>38</v>
      </c>
      <c r="FF4">
        <v>32</v>
      </c>
      <c r="FG4">
        <v>38</v>
      </c>
      <c r="FH4">
        <v>38</v>
      </c>
      <c r="FI4">
        <v>36</v>
      </c>
      <c r="FJ4">
        <v>32</v>
      </c>
      <c r="FK4">
        <v>38</v>
      </c>
      <c r="FL4">
        <v>36</v>
      </c>
      <c r="FM4">
        <v>32</v>
      </c>
      <c r="FN4">
        <v>40</v>
      </c>
      <c r="FO4">
        <v>36</v>
      </c>
      <c r="FP4">
        <v>36</v>
      </c>
      <c r="FQ4">
        <v>40</v>
      </c>
      <c r="FR4">
        <v>38</v>
      </c>
      <c r="FS4">
        <v>40</v>
      </c>
      <c r="FT4">
        <v>40</v>
      </c>
      <c r="FU4">
        <v>40</v>
      </c>
      <c r="FV4">
        <v>36</v>
      </c>
      <c r="FW4">
        <v>40</v>
      </c>
      <c r="FX4">
        <v>38</v>
      </c>
      <c r="FY4">
        <v>36</v>
      </c>
      <c r="FZ4">
        <v>38</v>
      </c>
      <c r="GA4">
        <v>42</v>
      </c>
      <c r="GB4">
        <v>40</v>
      </c>
      <c r="GC4">
        <v>40</v>
      </c>
      <c r="GD4">
        <v>42</v>
      </c>
      <c r="GE4">
        <v>40</v>
      </c>
      <c r="GF4">
        <v>40</v>
      </c>
      <c r="GG4">
        <v>38</v>
      </c>
      <c r="GH4">
        <v>42</v>
      </c>
      <c r="GI4">
        <v>40</v>
      </c>
      <c r="GJ4">
        <v>38</v>
      </c>
      <c r="GK4">
        <v>40</v>
      </c>
      <c r="GL4">
        <v>40</v>
      </c>
      <c r="GM4">
        <v>44</v>
      </c>
      <c r="GN4">
        <v>42</v>
      </c>
      <c r="GO4">
        <v>44</v>
      </c>
      <c r="GP4">
        <v>44</v>
      </c>
      <c r="GQ4">
        <v>42</v>
      </c>
      <c r="GR4">
        <v>44</v>
      </c>
      <c r="GS4">
        <v>46</v>
      </c>
      <c r="GT4">
        <v>44</v>
      </c>
      <c r="GU4">
        <v>44</v>
      </c>
      <c r="GV4">
        <v>42</v>
      </c>
      <c r="GW4">
        <v>44</v>
      </c>
      <c r="GX4">
        <v>44</v>
      </c>
      <c r="GY4">
        <v>42</v>
      </c>
      <c r="GZ4">
        <v>46</v>
      </c>
      <c r="HA4">
        <v>46</v>
      </c>
      <c r="HB4">
        <v>44</v>
      </c>
      <c r="HC4">
        <v>44</v>
      </c>
      <c r="HD4">
        <v>44</v>
      </c>
      <c r="HE4">
        <v>50</v>
      </c>
      <c r="HF4">
        <v>44</v>
      </c>
      <c r="HG4">
        <v>48</v>
      </c>
      <c r="HH4">
        <v>46</v>
      </c>
      <c r="HI4">
        <v>46</v>
      </c>
      <c r="HJ4">
        <v>46</v>
      </c>
      <c r="HK4">
        <v>48</v>
      </c>
      <c r="HL4">
        <v>46</v>
      </c>
      <c r="HM4">
        <v>48</v>
      </c>
      <c r="HN4">
        <v>50</v>
      </c>
      <c r="HO4">
        <v>46</v>
      </c>
      <c r="HP4">
        <v>52</v>
      </c>
      <c r="HQ4">
        <v>50</v>
      </c>
      <c r="HR4">
        <v>50</v>
      </c>
      <c r="HS4">
        <v>50</v>
      </c>
      <c r="HT4">
        <v>48</v>
      </c>
      <c r="HU4">
        <v>48</v>
      </c>
      <c r="HV4">
        <v>48</v>
      </c>
      <c r="HW4">
        <v>50</v>
      </c>
      <c r="HX4">
        <v>52</v>
      </c>
      <c r="HY4">
        <v>52</v>
      </c>
      <c r="HZ4">
        <v>52</v>
      </c>
      <c r="IA4">
        <v>52</v>
      </c>
      <c r="IB4">
        <v>52</v>
      </c>
      <c r="IC4">
        <v>50</v>
      </c>
      <c r="ID4">
        <v>50</v>
      </c>
      <c r="IE4">
        <v>50</v>
      </c>
      <c r="IF4">
        <v>50</v>
      </c>
      <c r="IG4">
        <v>52</v>
      </c>
      <c r="IH4">
        <v>50</v>
      </c>
      <c r="II4">
        <v>52</v>
      </c>
      <c r="IJ4">
        <v>54</v>
      </c>
      <c r="IK4">
        <v>56</v>
      </c>
      <c r="IL4">
        <v>52</v>
      </c>
      <c r="IM4">
        <v>56</v>
      </c>
      <c r="IN4">
        <v>56</v>
      </c>
      <c r="IO4">
        <v>54</v>
      </c>
      <c r="IP4">
        <v>56</v>
      </c>
      <c r="IQ4">
        <v>54</v>
      </c>
      <c r="IR4">
        <v>54</v>
      </c>
      <c r="IS4">
        <v>54</v>
      </c>
      <c r="IT4">
        <v>56</v>
      </c>
      <c r="IU4">
        <v>52</v>
      </c>
      <c r="IV4">
        <v>54</v>
      </c>
      <c r="IW4">
        <v>56</v>
      </c>
      <c r="IX4">
        <v>52</v>
      </c>
      <c r="IY4">
        <v>56</v>
      </c>
      <c r="IZ4">
        <v>54</v>
      </c>
      <c r="JA4">
        <v>54</v>
      </c>
      <c r="JB4">
        <v>54</v>
      </c>
      <c r="JC4">
        <v>54</v>
      </c>
      <c r="JD4">
        <v>54</v>
      </c>
      <c r="JE4">
        <v>54</v>
      </c>
      <c r="JF4">
        <v>52</v>
      </c>
      <c r="JG4">
        <v>54</v>
      </c>
      <c r="JH4">
        <v>54</v>
      </c>
      <c r="JI4">
        <v>54</v>
      </c>
      <c r="JJ4">
        <v>52</v>
      </c>
      <c r="JK4">
        <v>56</v>
      </c>
      <c r="JL4">
        <v>54</v>
      </c>
      <c r="JM4">
        <v>56</v>
      </c>
      <c r="JN4">
        <v>56</v>
      </c>
      <c r="JO4">
        <v>60</v>
      </c>
      <c r="JP4">
        <v>52</v>
      </c>
      <c r="JQ4">
        <v>54</v>
      </c>
      <c r="JR4">
        <v>52</v>
      </c>
      <c r="JS4">
        <v>52</v>
      </c>
      <c r="JT4">
        <v>54</v>
      </c>
      <c r="JU4">
        <v>54</v>
      </c>
      <c r="JV4">
        <v>54</v>
      </c>
      <c r="JW4">
        <v>56</v>
      </c>
      <c r="JX4">
        <v>56</v>
      </c>
      <c r="JY4">
        <v>54</v>
      </c>
      <c r="JZ4">
        <v>54</v>
      </c>
      <c r="KA4">
        <v>54</v>
      </c>
      <c r="KB4">
        <v>54</v>
      </c>
      <c r="KC4">
        <v>52</v>
      </c>
      <c r="KD4">
        <v>50</v>
      </c>
      <c r="KE4">
        <v>54</v>
      </c>
      <c r="KF4">
        <v>52</v>
      </c>
      <c r="KG4">
        <v>50</v>
      </c>
      <c r="KH4">
        <v>54</v>
      </c>
      <c r="KI4">
        <v>52</v>
      </c>
      <c r="KJ4">
        <v>52</v>
      </c>
      <c r="KK4">
        <v>52</v>
      </c>
      <c r="KL4">
        <v>54</v>
      </c>
      <c r="KM4">
        <v>52</v>
      </c>
      <c r="KN4">
        <v>52</v>
      </c>
      <c r="KO4">
        <v>52</v>
      </c>
      <c r="KP4">
        <v>52</v>
      </c>
      <c r="KQ4">
        <v>52</v>
      </c>
      <c r="KR4">
        <v>50</v>
      </c>
      <c r="KS4">
        <v>52</v>
      </c>
      <c r="KT4">
        <v>52</v>
      </c>
      <c r="KU4">
        <v>50</v>
      </c>
      <c r="KV4">
        <v>52</v>
      </c>
      <c r="KW4">
        <v>50</v>
      </c>
      <c r="KX4">
        <v>48</v>
      </c>
      <c r="KY4">
        <v>50</v>
      </c>
      <c r="KZ4">
        <v>50</v>
      </c>
      <c r="LA4">
        <v>50</v>
      </c>
      <c r="LB4">
        <v>50</v>
      </c>
      <c r="LC4">
        <v>50</v>
      </c>
      <c r="LD4">
        <v>50</v>
      </c>
      <c r="LE4">
        <v>48</v>
      </c>
      <c r="LF4">
        <v>50</v>
      </c>
      <c r="LG4">
        <v>52</v>
      </c>
      <c r="LH4">
        <v>50</v>
      </c>
      <c r="LI4">
        <v>50</v>
      </c>
      <c r="LJ4">
        <v>50</v>
      </c>
      <c r="LK4">
        <v>50</v>
      </c>
      <c r="LL4">
        <v>50</v>
      </c>
      <c r="LM4">
        <v>52</v>
      </c>
      <c r="LN4">
        <v>48</v>
      </c>
      <c r="LO4">
        <v>52</v>
      </c>
      <c r="LP4">
        <v>52</v>
      </c>
      <c r="LQ4">
        <v>52</v>
      </c>
      <c r="LR4">
        <v>52</v>
      </c>
      <c r="LS4">
        <v>50</v>
      </c>
      <c r="LT4">
        <v>52</v>
      </c>
      <c r="LU4">
        <v>52</v>
      </c>
      <c r="LV4">
        <v>52</v>
      </c>
      <c r="LW4">
        <v>54</v>
      </c>
      <c r="LX4">
        <v>52</v>
      </c>
      <c r="LY4">
        <v>54</v>
      </c>
      <c r="LZ4">
        <v>56</v>
      </c>
      <c r="MA4">
        <v>52</v>
      </c>
      <c r="MB4">
        <v>50</v>
      </c>
      <c r="MC4">
        <v>48</v>
      </c>
      <c r="MD4">
        <v>52</v>
      </c>
      <c r="ME4">
        <v>50</v>
      </c>
      <c r="MF4">
        <v>50</v>
      </c>
      <c r="MG4">
        <v>50</v>
      </c>
      <c r="MH4">
        <v>52</v>
      </c>
      <c r="MI4">
        <v>54</v>
      </c>
      <c r="MJ4">
        <v>54</v>
      </c>
      <c r="MK4">
        <v>54</v>
      </c>
      <c r="ML4">
        <v>54</v>
      </c>
      <c r="MM4">
        <v>54</v>
      </c>
      <c r="MN4">
        <v>52</v>
      </c>
      <c r="MO4">
        <v>54</v>
      </c>
      <c r="MP4">
        <v>54</v>
      </c>
      <c r="MQ4">
        <v>56</v>
      </c>
      <c r="MR4">
        <v>54</v>
      </c>
      <c r="MS4">
        <v>54</v>
      </c>
      <c r="MT4">
        <v>56</v>
      </c>
      <c r="MU4">
        <v>60</v>
      </c>
      <c r="MV4">
        <v>54</v>
      </c>
      <c r="MW4">
        <v>52</v>
      </c>
      <c r="MX4">
        <v>56</v>
      </c>
      <c r="MY4">
        <v>54</v>
      </c>
      <c r="MZ4">
        <v>60</v>
      </c>
      <c r="NA4">
        <v>56</v>
      </c>
      <c r="NB4">
        <v>56</v>
      </c>
      <c r="NC4">
        <v>60</v>
      </c>
      <c r="ND4">
        <v>56</v>
      </c>
      <c r="NE4">
        <v>62</v>
      </c>
      <c r="NF4">
        <v>60</v>
      </c>
      <c r="NG4">
        <v>56</v>
      </c>
      <c r="NH4">
        <v>56</v>
      </c>
      <c r="NI4">
        <v>60</v>
      </c>
      <c r="NJ4">
        <v>60</v>
      </c>
      <c r="NK4">
        <v>56</v>
      </c>
      <c r="NL4">
        <v>56</v>
      </c>
      <c r="NM4">
        <v>56</v>
      </c>
      <c r="NN4">
        <v>56</v>
      </c>
      <c r="NO4">
        <v>56</v>
      </c>
      <c r="NP4">
        <v>60</v>
      </c>
      <c r="NQ4">
        <v>60</v>
      </c>
      <c r="NR4">
        <v>56</v>
      </c>
      <c r="NS4">
        <v>62</v>
      </c>
      <c r="NT4">
        <v>62</v>
      </c>
      <c r="NU4">
        <v>60</v>
      </c>
      <c r="NV4">
        <v>62</v>
      </c>
      <c r="NW4">
        <v>62</v>
      </c>
      <c r="NX4">
        <v>62</v>
      </c>
      <c r="NY4">
        <v>62</v>
      </c>
      <c r="NZ4">
        <v>62</v>
      </c>
      <c r="OA4">
        <v>64</v>
      </c>
      <c r="OB4">
        <v>64</v>
      </c>
      <c r="OC4">
        <v>62</v>
      </c>
      <c r="OD4">
        <v>62</v>
      </c>
      <c r="OE4">
        <v>62</v>
      </c>
      <c r="OF4">
        <v>64</v>
      </c>
      <c r="OG4">
        <v>62</v>
      </c>
      <c r="OH4">
        <v>64</v>
      </c>
      <c r="OI4">
        <v>66</v>
      </c>
      <c r="OJ4">
        <v>66</v>
      </c>
      <c r="OK4">
        <v>66</v>
      </c>
      <c r="OL4">
        <v>64</v>
      </c>
      <c r="OM4">
        <v>66</v>
      </c>
      <c r="ON4">
        <v>68</v>
      </c>
      <c r="OO4">
        <v>66</v>
      </c>
      <c r="OP4">
        <v>66</v>
      </c>
      <c r="OQ4">
        <v>68</v>
      </c>
      <c r="OR4">
        <v>70</v>
      </c>
      <c r="OS4">
        <v>66</v>
      </c>
      <c r="OT4">
        <v>68</v>
      </c>
      <c r="OU4">
        <v>70</v>
      </c>
      <c r="OV4">
        <v>70</v>
      </c>
      <c r="OW4">
        <v>72</v>
      </c>
      <c r="OX4">
        <v>68</v>
      </c>
      <c r="OY4">
        <v>70</v>
      </c>
      <c r="OZ4">
        <v>72</v>
      </c>
      <c r="PA4">
        <v>76</v>
      </c>
      <c r="PB4">
        <v>72</v>
      </c>
      <c r="PC4">
        <v>74</v>
      </c>
      <c r="PD4">
        <v>74</v>
      </c>
      <c r="PE4">
        <v>74</v>
      </c>
      <c r="PF4">
        <v>76</v>
      </c>
      <c r="PG4">
        <v>74</v>
      </c>
      <c r="PH4">
        <v>78</v>
      </c>
      <c r="PI4">
        <v>74</v>
      </c>
      <c r="PJ4">
        <v>78</v>
      </c>
      <c r="PK4">
        <v>76</v>
      </c>
      <c r="PL4">
        <v>80</v>
      </c>
      <c r="PM4">
        <v>80</v>
      </c>
      <c r="PN4">
        <v>84</v>
      </c>
      <c r="PO4">
        <v>80</v>
      </c>
      <c r="PP4">
        <v>80</v>
      </c>
      <c r="PQ4">
        <v>84</v>
      </c>
      <c r="PR4">
        <v>84</v>
      </c>
      <c r="PS4">
        <v>84</v>
      </c>
      <c r="PT4">
        <v>84</v>
      </c>
      <c r="PU4">
        <v>88</v>
      </c>
      <c r="PV4">
        <v>86</v>
      </c>
      <c r="PW4">
        <v>88</v>
      </c>
      <c r="PX4">
        <v>88</v>
      </c>
      <c r="PY4">
        <v>90</v>
      </c>
      <c r="PZ4">
        <v>88</v>
      </c>
      <c r="QA4">
        <v>88</v>
      </c>
      <c r="QB4">
        <v>92</v>
      </c>
      <c r="QC4">
        <v>90</v>
      </c>
      <c r="QD4">
        <v>92</v>
      </c>
      <c r="QE4">
        <v>90</v>
      </c>
      <c r="QF4">
        <v>92</v>
      </c>
      <c r="QG4">
        <v>92</v>
      </c>
      <c r="QH4">
        <v>92</v>
      </c>
      <c r="QI4">
        <v>94</v>
      </c>
      <c r="QJ4">
        <v>94</v>
      </c>
      <c r="QK4">
        <v>96</v>
      </c>
      <c r="QL4">
        <v>96</v>
      </c>
      <c r="QM4">
        <v>94</v>
      </c>
      <c r="QN4">
        <v>96</v>
      </c>
      <c r="QO4">
        <v>100</v>
      </c>
      <c r="QP4">
        <v>98</v>
      </c>
      <c r="QQ4">
        <v>98</v>
      </c>
      <c r="QR4">
        <v>104</v>
      </c>
      <c r="QS4">
        <v>102</v>
      </c>
      <c r="QT4">
        <v>98</v>
      </c>
      <c r="QU4">
        <v>100</v>
      </c>
      <c r="QV4">
        <v>102</v>
      </c>
      <c r="QW4">
        <v>102</v>
      </c>
      <c r="QX4">
        <v>102</v>
      </c>
      <c r="QY4">
        <v>108</v>
      </c>
      <c r="QZ4">
        <v>108</v>
      </c>
      <c r="RA4">
        <v>108</v>
      </c>
      <c r="RB4">
        <v>104</v>
      </c>
      <c r="RC4">
        <v>104</v>
      </c>
      <c r="RD4">
        <v>110</v>
      </c>
      <c r="RE4">
        <v>104</v>
      </c>
      <c r="RF4">
        <v>108</v>
      </c>
      <c r="RG4">
        <v>110</v>
      </c>
      <c r="RH4">
        <v>114</v>
      </c>
      <c r="RI4">
        <v>112</v>
      </c>
      <c r="RJ4">
        <v>114</v>
      </c>
      <c r="RK4">
        <v>112</v>
      </c>
      <c r="RL4">
        <v>114</v>
      </c>
      <c r="RM4">
        <v>114</v>
      </c>
      <c r="RN4">
        <v>112</v>
      </c>
      <c r="RO4">
        <v>114</v>
      </c>
      <c r="RP4">
        <v>112</v>
      </c>
      <c r="RQ4">
        <v>116</v>
      </c>
      <c r="RR4">
        <v>116</v>
      </c>
      <c r="RS4">
        <v>116</v>
      </c>
      <c r="RT4">
        <v>118</v>
      </c>
      <c r="RU4">
        <v>116</v>
      </c>
      <c r="RV4">
        <v>118</v>
      </c>
      <c r="RW4">
        <v>118</v>
      </c>
      <c r="RX4">
        <v>118</v>
      </c>
      <c r="RY4">
        <v>122</v>
      </c>
      <c r="RZ4">
        <v>120</v>
      </c>
      <c r="SA4">
        <v>122</v>
      </c>
      <c r="SB4">
        <v>122</v>
      </c>
      <c r="SC4">
        <v>120</v>
      </c>
      <c r="SD4">
        <v>122</v>
      </c>
      <c r="SE4">
        <v>120</v>
      </c>
      <c r="SF4">
        <v>124</v>
      </c>
      <c r="SG4">
        <v>124</v>
      </c>
      <c r="SH4">
        <v>126</v>
      </c>
      <c r="SI4">
        <v>124</v>
      </c>
      <c r="SJ4">
        <v>126</v>
      </c>
      <c r="SK4">
        <v>126</v>
      </c>
      <c r="SL4">
        <v>126</v>
      </c>
      <c r="SM4">
        <v>126</v>
      </c>
      <c r="SN4">
        <v>130</v>
      </c>
      <c r="SO4">
        <v>130</v>
      </c>
      <c r="SP4">
        <v>128</v>
      </c>
      <c r="SQ4">
        <v>130</v>
      </c>
      <c r="SR4">
        <v>136</v>
      </c>
      <c r="SS4">
        <v>134</v>
      </c>
      <c r="ST4">
        <v>130</v>
      </c>
      <c r="SU4">
        <v>134</v>
      </c>
      <c r="SV4">
        <v>134</v>
      </c>
      <c r="SW4">
        <v>136</v>
      </c>
      <c r="SX4">
        <v>138</v>
      </c>
      <c r="SY4">
        <v>136</v>
      </c>
      <c r="SZ4">
        <v>138</v>
      </c>
      <c r="TA4">
        <v>136</v>
      </c>
      <c r="TB4">
        <v>138</v>
      </c>
      <c r="TC4">
        <v>138</v>
      </c>
      <c r="TD4">
        <v>142</v>
      </c>
      <c r="TE4">
        <v>140</v>
      </c>
      <c r="TF4">
        <v>142</v>
      </c>
      <c r="TG4">
        <v>140</v>
      </c>
      <c r="TH4">
        <v>140</v>
      </c>
      <c r="TI4">
        <v>142</v>
      </c>
      <c r="TJ4">
        <v>142</v>
      </c>
      <c r="TK4">
        <v>142</v>
      </c>
      <c r="TL4">
        <v>144</v>
      </c>
      <c r="TM4">
        <v>144</v>
      </c>
      <c r="TN4">
        <v>146</v>
      </c>
      <c r="TO4">
        <v>146</v>
      </c>
      <c r="TP4">
        <v>146</v>
      </c>
      <c r="TQ4">
        <v>146</v>
      </c>
      <c r="TR4">
        <v>148</v>
      </c>
      <c r="TS4">
        <v>146</v>
      </c>
      <c r="TT4">
        <v>146</v>
      </c>
      <c r="TU4" s="49">
        <v>152</v>
      </c>
      <c r="TV4" s="49">
        <v>150</v>
      </c>
      <c r="TW4">
        <v>148</v>
      </c>
      <c r="TX4" s="49">
        <v>150</v>
      </c>
      <c r="TY4" s="49">
        <v>152</v>
      </c>
      <c r="TZ4" s="49">
        <v>152</v>
      </c>
      <c r="UA4" s="49">
        <v>152</v>
      </c>
      <c r="UB4" s="49">
        <v>152</v>
      </c>
      <c r="UC4" s="49">
        <v>154</v>
      </c>
      <c r="UD4" s="49">
        <v>154</v>
      </c>
      <c r="UE4" s="49">
        <v>158</v>
      </c>
      <c r="UF4" s="49">
        <v>158</v>
      </c>
      <c r="UG4" s="49">
        <v>158</v>
      </c>
      <c r="UH4" s="49">
        <v>158</v>
      </c>
      <c r="UI4" s="49">
        <v>162</v>
      </c>
      <c r="UJ4" s="49">
        <v>160</v>
      </c>
      <c r="UK4" s="49">
        <v>160</v>
      </c>
      <c r="UL4" s="49">
        <v>164</v>
      </c>
      <c r="UM4" s="49">
        <v>164</v>
      </c>
      <c r="UN4" s="49">
        <v>162</v>
      </c>
      <c r="UO4" s="49">
        <v>162</v>
      </c>
      <c r="UP4" s="49">
        <v>162</v>
      </c>
      <c r="UQ4" s="49">
        <v>162</v>
      </c>
      <c r="UR4" s="49">
        <v>164</v>
      </c>
      <c r="US4" s="49">
        <v>166</v>
      </c>
      <c r="UT4" s="49">
        <v>166</v>
      </c>
      <c r="UU4" s="49">
        <v>162</v>
      </c>
      <c r="UV4" s="49">
        <v>168</v>
      </c>
      <c r="UW4" s="49">
        <v>168</v>
      </c>
      <c r="UX4" s="49">
        <v>166</v>
      </c>
      <c r="UY4" s="49">
        <v>172</v>
      </c>
      <c r="UZ4" s="49">
        <v>168</v>
      </c>
      <c r="VA4" s="49">
        <v>168</v>
      </c>
      <c r="VB4" s="49">
        <v>168</v>
      </c>
      <c r="VC4" s="49">
        <v>170</v>
      </c>
      <c r="VD4" s="49">
        <v>166</v>
      </c>
      <c r="VE4" s="49">
        <v>166</v>
      </c>
      <c r="VF4" s="49">
        <v>172</v>
      </c>
      <c r="VG4" s="49">
        <v>172</v>
      </c>
      <c r="VH4" s="49">
        <v>172</v>
      </c>
      <c r="VI4" s="49">
        <v>174</v>
      </c>
      <c r="VJ4" s="49">
        <v>172</v>
      </c>
      <c r="VK4" s="49">
        <v>172</v>
      </c>
      <c r="VL4" s="49">
        <v>174</v>
      </c>
      <c r="VM4" s="49">
        <v>174</v>
      </c>
      <c r="VN4" s="49">
        <v>176</v>
      </c>
      <c r="VO4" s="49">
        <v>174</v>
      </c>
      <c r="VP4" s="49">
        <v>176</v>
      </c>
      <c r="VQ4" s="49">
        <v>176</v>
      </c>
      <c r="VR4" s="49">
        <v>176</v>
      </c>
      <c r="VS4" s="49">
        <v>176</v>
      </c>
      <c r="VT4" s="49">
        <v>176</v>
      </c>
      <c r="VU4" s="49">
        <v>176</v>
      </c>
      <c r="VV4" s="49">
        <v>178</v>
      </c>
      <c r="VW4" s="49">
        <v>182</v>
      </c>
      <c r="VX4" s="49">
        <v>176</v>
      </c>
      <c r="VY4" s="49">
        <v>176</v>
      </c>
      <c r="VZ4" s="49">
        <v>178</v>
      </c>
      <c r="WA4" s="49">
        <v>178</v>
      </c>
      <c r="WB4" s="49">
        <v>176</v>
      </c>
      <c r="WC4" s="49">
        <v>176</v>
      </c>
      <c r="WD4" s="49">
        <v>178</v>
      </c>
      <c r="WE4" s="49">
        <v>182</v>
      </c>
      <c r="WF4" s="49">
        <v>178</v>
      </c>
      <c r="WG4" s="49">
        <v>182</v>
      </c>
      <c r="WH4" s="49">
        <v>178</v>
      </c>
      <c r="WI4" s="49">
        <v>178</v>
      </c>
      <c r="WJ4" s="49">
        <v>182</v>
      </c>
      <c r="WK4" s="49">
        <v>184</v>
      </c>
      <c r="WL4" s="49">
        <v>176</v>
      </c>
      <c r="WM4" s="49">
        <v>182</v>
      </c>
      <c r="WN4" s="49">
        <v>182</v>
      </c>
      <c r="WO4" s="49">
        <v>178</v>
      </c>
      <c r="WP4" s="49">
        <v>178</v>
      </c>
      <c r="WQ4" s="49">
        <v>182</v>
      </c>
      <c r="WR4" s="49">
        <v>178</v>
      </c>
      <c r="WS4" s="49">
        <v>182</v>
      </c>
      <c r="WT4" s="49">
        <v>182</v>
      </c>
      <c r="WU4" s="49">
        <v>178</v>
      </c>
      <c r="WV4" s="49">
        <v>182</v>
      </c>
      <c r="WW4" s="49">
        <v>182</v>
      </c>
      <c r="WX4" s="49">
        <v>178</v>
      </c>
      <c r="WY4" s="49">
        <v>178</v>
      </c>
      <c r="WZ4" s="49">
        <v>182</v>
      </c>
      <c r="XA4" s="49">
        <v>174</v>
      </c>
      <c r="XB4" s="49">
        <v>182</v>
      </c>
      <c r="XC4" s="49">
        <v>182</v>
      </c>
      <c r="XD4" s="49">
        <v>182</v>
      </c>
      <c r="XE4" s="49">
        <v>178</v>
      </c>
      <c r="XF4" s="49">
        <v>176</v>
      </c>
      <c r="XG4" s="49">
        <v>178</v>
      </c>
      <c r="XH4" s="49">
        <v>178</v>
      </c>
      <c r="XI4" s="49">
        <v>182</v>
      </c>
      <c r="XJ4" s="49">
        <v>176</v>
      </c>
      <c r="XK4" s="49">
        <v>178</v>
      </c>
      <c r="XL4" s="49">
        <v>178</v>
      </c>
      <c r="XM4" s="49">
        <v>178</v>
      </c>
      <c r="XN4" s="49">
        <v>178</v>
      </c>
      <c r="XO4" s="49">
        <v>178</v>
      </c>
      <c r="XP4" s="49">
        <v>176</v>
      </c>
      <c r="XQ4" s="49">
        <v>174</v>
      </c>
      <c r="XR4" s="49">
        <v>174</v>
      </c>
      <c r="XS4" s="49">
        <v>174</v>
      </c>
      <c r="XT4" s="49">
        <v>174</v>
      </c>
      <c r="XU4" s="49">
        <v>174</v>
      </c>
      <c r="XV4" s="49">
        <v>174</v>
      </c>
      <c r="XW4" s="49">
        <v>170</v>
      </c>
      <c r="XX4" s="49">
        <v>172</v>
      </c>
      <c r="XY4" s="49">
        <v>170</v>
      </c>
      <c r="XZ4" s="49">
        <v>172</v>
      </c>
      <c r="YA4" s="49">
        <v>170</v>
      </c>
      <c r="YB4" s="49">
        <v>174</v>
      </c>
      <c r="YC4" s="49">
        <v>172</v>
      </c>
      <c r="YD4" s="49">
        <v>168</v>
      </c>
      <c r="YE4" s="49">
        <v>168</v>
      </c>
      <c r="YF4" s="49">
        <v>172</v>
      </c>
      <c r="YG4" s="49">
        <v>168</v>
      </c>
      <c r="YH4" s="49">
        <v>170</v>
      </c>
      <c r="YI4" s="49">
        <v>166</v>
      </c>
      <c r="YJ4" s="49">
        <v>170</v>
      </c>
      <c r="YK4" s="49">
        <v>166</v>
      </c>
      <c r="YL4" s="49">
        <v>164</v>
      </c>
      <c r="YM4" s="49">
        <v>166</v>
      </c>
      <c r="YN4" s="49">
        <v>164</v>
      </c>
      <c r="YO4" s="49">
        <v>164</v>
      </c>
      <c r="YP4" s="49">
        <v>164</v>
      </c>
      <c r="YQ4" s="49">
        <v>162</v>
      </c>
      <c r="YR4" s="49">
        <v>164</v>
      </c>
      <c r="YS4" s="49">
        <v>160</v>
      </c>
      <c r="YT4" s="49">
        <v>160</v>
      </c>
      <c r="YU4" s="49">
        <v>160</v>
      </c>
      <c r="YV4" s="49">
        <v>160</v>
      </c>
      <c r="YW4" s="49">
        <v>160</v>
      </c>
      <c r="YX4" s="49">
        <v>160</v>
      </c>
      <c r="YY4" s="49">
        <v>154</v>
      </c>
      <c r="YZ4" s="49">
        <v>152</v>
      </c>
      <c r="ZA4" s="49">
        <v>152</v>
      </c>
      <c r="ZB4" s="49">
        <v>150</v>
      </c>
      <c r="ZC4" s="49">
        <v>150</v>
      </c>
      <c r="ZD4">
        <v>148</v>
      </c>
      <c r="ZE4">
        <v>148</v>
      </c>
      <c r="ZF4">
        <v>146</v>
      </c>
      <c r="ZG4">
        <v>148</v>
      </c>
      <c r="ZH4">
        <v>146</v>
      </c>
      <c r="ZI4">
        <v>148</v>
      </c>
      <c r="ZJ4">
        <v>144</v>
      </c>
      <c r="ZK4">
        <v>144</v>
      </c>
      <c r="ZL4">
        <v>146</v>
      </c>
      <c r="ZM4">
        <v>142</v>
      </c>
      <c r="ZN4">
        <v>144</v>
      </c>
      <c r="ZO4">
        <v>142</v>
      </c>
      <c r="ZP4">
        <v>140</v>
      </c>
      <c r="ZQ4">
        <v>140</v>
      </c>
      <c r="ZR4">
        <v>138</v>
      </c>
      <c r="ZS4">
        <v>136</v>
      </c>
      <c r="ZT4">
        <v>140</v>
      </c>
      <c r="ZU4">
        <v>136</v>
      </c>
      <c r="ZV4">
        <v>136</v>
      </c>
      <c r="ZW4">
        <v>130</v>
      </c>
      <c r="ZX4">
        <v>128</v>
      </c>
      <c r="ZY4">
        <v>128</v>
      </c>
      <c r="ZZ4">
        <v>128</v>
      </c>
      <c r="AAA4">
        <v>128</v>
      </c>
      <c r="AAB4">
        <v>126</v>
      </c>
      <c r="AAC4">
        <v>126</v>
      </c>
      <c r="AAD4">
        <v>122</v>
      </c>
      <c r="AAE4">
        <v>118</v>
      </c>
      <c r="AAF4">
        <v>124</v>
      </c>
      <c r="AAG4">
        <v>122</v>
      </c>
      <c r="AAH4">
        <v>120</v>
      </c>
      <c r="AAI4">
        <v>122</v>
      </c>
      <c r="AAJ4">
        <v>118</v>
      </c>
      <c r="AAK4">
        <v>116</v>
      </c>
      <c r="AAL4">
        <v>116</v>
      </c>
      <c r="AAM4">
        <v>116</v>
      </c>
      <c r="AAN4">
        <v>116</v>
      </c>
      <c r="AAO4">
        <v>114</v>
      </c>
      <c r="AAP4">
        <v>114</v>
      </c>
      <c r="AAQ4">
        <v>110</v>
      </c>
      <c r="AAR4">
        <v>108</v>
      </c>
      <c r="AAS4">
        <v>108</v>
      </c>
      <c r="AAT4">
        <v>104</v>
      </c>
      <c r="AAU4">
        <v>104</v>
      </c>
      <c r="AAV4">
        <v>108</v>
      </c>
      <c r="AAW4">
        <v>104</v>
      </c>
      <c r="AAX4">
        <v>102</v>
      </c>
      <c r="AAY4">
        <v>104</v>
      </c>
      <c r="AAZ4">
        <v>100</v>
      </c>
      <c r="ABA4">
        <v>102</v>
      </c>
      <c r="ABB4">
        <v>96</v>
      </c>
      <c r="ABC4">
        <v>98</v>
      </c>
      <c r="ABD4">
        <v>96</v>
      </c>
      <c r="ABE4">
        <v>96</v>
      </c>
      <c r="ABF4">
        <v>92</v>
      </c>
      <c r="ABG4">
        <v>94</v>
      </c>
      <c r="ABH4">
        <v>92</v>
      </c>
      <c r="ABI4">
        <v>94</v>
      </c>
      <c r="ABJ4">
        <v>90</v>
      </c>
      <c r="ABK4">
        <v>94</v>
      </c>
      <c r="ABL4">
        <v>88</v>
      </c>
      <c r="ABM4">
        <v>88</v>
      </c>
      <c r="ABN4">
        <v>90</v>
      </c>
      <c r="ABO4">
        <v>88</v>
      </c>
      <c r="ABP4">
        <v>84</v>
      </c>
      <c r="ABQ4">
        <v>86</v>
      </c>
      <c r="ABR4">
        <v>86</v>
      </c>
      <c r="ABS4">
        <v>84</v>
      </c>
      <c r="ABT4">
        <v>80</v>
      </c>
      <c r="ABU4">
        <v>80</v>
      </c>
      <c r="ABV4">
        <v>76</v>
      </c>
      <c r="ABW4">
        <v>78</v>
      </c>
      <c r="ABX4">
        <v>80</v>
      </c>
      <c r="ABY4">
        <v>78</v>
      </c>
      <c r="ABZ4">
        <v>76</v>
      </c>
      <c r="ACA4">
        <v>74</v>
      </c>
      <c r="ACB4">
        <v>74</v>
      </c>
      <c r="ACC4">
        <v>76</v>
      </c>
      <c r="ACD4">
        <v>74</v>
      </c>
      <c r="ACE4">
        <v>74</v>
      </c>
      <c r="ACF4">
        <v>70</v>
      </c>
      <c r="ACG4">
        <v>70</v>
      </c>
      <c r="ACH4">
        <v>70</v>
      </c>
      <c r="ACI4">
        <v>70</v>
      </c>
      <c r="ACJ4">
        <v>68</v>
      </c>
      <c r="ACK4">
        <v>70</v>
      </c>
      <c r="ACL4">
        <v>68</v>
      </c>
      <c r="ACM4">
        <v>68</v>
      </c>
      <c r="ACN4">
        <v>68</v>
      </c>
      <c r="ACO4">
        <v>68</v>
      </c>
      <c r="ACP4">
        <v>64</v>
      </c>
      <c r="ACQ4">
        <v>68</v>
      </c>
      <c r="ACR4">
        <v>66</v>
      </c>
      <c r="ACS4">
        <v>62</v>
      </c>
      <c r="ACT4">
        <v>64</v>
      </c>
      <c r="ACU4">
        <v>62</v>
      </c>
      <c r="ACV4">
        <v>62</v>
      </c>
      <c r="ACW4">
        <v>60</v>
      </c>
      <c r="ACX4">
        <v>62</v>
      </c>
      <c r="ACY4">
        <v>56</v>
      </c>
      <c r="ACZ4">
        <v>60</v>
      </c>
      <c r="ADA4">
        <v>60</v>
      </c>
      <c r="ADB4">
        <v>56</v>
      </c>
      <c r="ADC4">
        <v>56</v>
      </c>
      <c r="ADD4">
        <v>56</v>
      </c>
      <c r="ADE4">
        <v>56</v>
      </c>
      <c r="ADF4">
        <v>52</v>
      </c>
      <c r="ADG4">
        <v>54</v>
      </c>
      <c r="ADH4">
        <v>52</v>
      </c>
      <c r="ADI4">
        <v>56</v>
      </c>
      <c r="ADJ4">
        <v>54</v>
      </c>
      <c r="ADK4">
        <v>56</v>
      </c>
      <c r="ADL4">
        <v>52</v>
      </c>
      <c r="ADM4">
        <v>50</v>
      </c>
      <c r="ADN4">
        <v>52</v>
      </c>
      <c r="ADO4">
        <v>48</v>
      </c>
      <c r="ADP4">
        <v>52</v>
      </c>
      <c r="ADQ4">
        <v>52</v>
      </c>
      <c r="ADR4">
        <v>52</v>
      </c>
      <c r="ADS4">
        <v>48</v>
      </c>
      <c r="ADT4">
        <v>48</v>
      </c>
      <c r="ADU4">
        <v>50</v>
      </c>
      <c r="ADV4">
        <v>50</v>
      </c>
      <c r="ADW4">
        <v>48</v>
      </c>
      <c r="ADX4">
        <v>50</v>
      </c>
      <c r="ADY4">
        <v>48</v>
      </c>
      <c r="ADZ4">
        <v>46</v>
      </c>
      <c r="AEA4">
        <v>48</v>
      </c>
      <c r="AEB4">
        <v>46</v>
      </c>
      <c r="AEC4">
        <v>48</v>
      </c>
      <c r="AED4">
        <v>48</v>
      </c>
      <c r="AEE4">
        <v>44</v>
      </c>
      <c r="AEF4">
        <v>46</v>
      </c>
      <c r="AEG4">
        <v>44</v>
      </c>
      <c r="AEH4">
        <v>48</v>
      </c>
      <c r="AEI4">
        <v>44</v>
      </c>
      <c r="AEJ4">
        <v>46</v>
      </c>
      <c r="AEK4">
        <v>44</v>
      </c>
      <c r="AEL4">
        <v>42</v>
      </c>
      <c r="AEM4">
        <v>44</v>
      </c>
      <c r="AEN4">
        <v>46</v>
      </c>
      <c r="AEO4">
        <v>46</v>
      </c>
      <c r="AEP4">
        <v>44</v>
      </c>
      <c r="AEQ4">
        <v>44</v>
      </c>
      <c r="AER4">
        <v>40</v>
      </c>
      <c r="AES4">
        <v>44</v>
      </c>
      <c r="AET4">
        <v>44</v>
      </c>
      <c r="AEU4">
        <v>42</v>
      </c>
      <c r="AEV4">
        <v>42</v>
      </c>
      <c r="AEW4">
        <v>42</v>
      </c>
      <c r="AEX4">
        <v>42</v>
      </c>
      <c r="AEY4">
        <v>38</v>
      </c>
      <c r="AEZ4">
        <v>40</v>
      </c>
      <c r="AFA4">
        <v>40</v>
      </c>
      <c r="AFB4">
        <v>42</v>
      </c>
      <c r="AFC4">
        <v>42</v>
      </c>
      <c r="AFD4">
        <v>42</v>
      </c>
      <c r="AFE4">
        <v>40</v>
      </c>
      <c r="AFF4">
        <v>40</v>
      </c>
      <c r="AFG4">
        <v>38</v>
      </c>
      <c r="AFH4">
        <v>42</v>
      </c>
      <c r="AFI4">
        <v>36</v>
      </c>
      <c r="AFJ4">
        <v>40</v>
      </c>
      <c r="AFK4">
        <v>38</v>
      </c>
      <c r="AFL4">
        <v>42</v>
      </c>
      <c r="AFM4">
        <v>36</v>
      </c>
      <c r="AFN4">
        <v>40</v>
      </c>
      <c r="AFO4">
        <v>40</v>
      </c>
      <c r="AFP4">
        <v>42</v>
      </c>
      <c r="AFQ4">
        <v>38</v>
      </c>
      <c r="AFR4">
        <v>36</v>
      </c>
      <c r="AFS4">
        <v>40</v>
      </c>
      <c r="AFT4">
        <v>38</v>
      </c>
      <c r="AFU4">
        <v>40</v>
      </c>
      <c r="AFV4">
        <v>32</v>
      </c>
      <c r="AFW4">
        <v>38</v>
      </c>
      <c r="AFX4">
        <v>36</v>
      </c>
      <c r="AFY4">
        <v>36</v>
      </c>
      <c r="AFZ4">
        <v>32</v>
      </c>
      <c r="AGA4">
        <v>36</v>
      </c>
      <c r="AGB4">
        <v>36</v>
      </c>
      <c r="AGC4">
        <v>38</v>
      </c>
      <c r="AGD4">
        <v>32</v>
      </c>
      <c r="AGE4">
        <v>38</v>
      </c>
      <c r="AGF4">
        <v>32</v>
      </c>
      <c r="AGG4">
        <v>32</v>
      </c>
      <c r="AGH4">
        <v>32</v>
      </c>
      <c r="AGI4">
        <v>32</v>
      </c>
      <c r="AGJ4">
        <v>30</v>
      </c>
      <c r="AGK4">
        <v>36</v>
      </c>
      <c r="AGL4">
        <v>32</v>
      </c>
      <c r="AGM4">
        <v>30</v>
      </c>
      <c r="AGN4">
        <v>30</v>
      </c>
      <c r="AGO4">
        <v>30</v>
      </c>
      <c r="AGP4">
        <v>32</v>
      </c>
      <c r="AGQ4">
        <v>32</v>
      </c>
      <c r="AGR4">
        <v>36</v>
      </c>
      <c r="AGS4">
        <v>28</v>
      </c>
      <c r="AGT4">
        <v>32</v>
      </c>
      <c r="AGU4">
        <v>30</v>
      </c>
      <c r="AGV4">
        <v>32</v>
      </c>
      <c r="AGW4">
        <v>26</v>
      </c>
      <c r="AGX4">
        <v>30</v>
      </c>
      <c r="AGY4">
        <v>28</v>
      </c>
      <c r="AGZ4">
        <v>28</v>
      </c>
      <c r="AHA4">
        <v>30</v>
      </c>
      <c r="AHB4">
        <v>28</v>
      </c>
      <c r="AHC4">
        <v>26</v>
      </c>
      <c r="AHD4">
        <v>26</v>
      </c>
      <c r="AHE4">
        <v>24</v>
      </c>
      <c r="AHF4">
        <v>32</v>
      </c>
      <c r="AHG4">
        <v>26</v>
      </c>
      <c r="AHH4">
        <v>28</v>
      </c>
      <c r="AHI4">
        <v>26</v>
      </c>
      <c r="AHJ4">
        <v>26</v>
      </c>
      <c r="AHK4">
        <v>26</v>
      </c>
      <c r="AHL4">
        <v>26</v>
      </c>
      <c r="AHM4">
        <v>26</v>
      </c>
      <c r="AHN4">
        <v>24</v>
      </c>
      <c r="AHO4">
        <v>28</v>
      </c>
      <c r="AHP4">
        <v>24</v>
      </c>
      <c r="AHQ4">
        <v>26</v>
      </c>
      <c r="AHR4">
        <v>24</v>
      </c>
      <c r="AHS4">
        <v>24</v>
      </c>
      <c r="AHT4">
        <v>22</v>
      </c>
      <c r="AHU4">
        <v>26</v>
      </c>
      <c r="AHV4">
        <v>24</v>
      </c>
      <c r="AHW4">
        <v>22</v>
      </c>
      <c r="AHX4">
        <v>26</v>
      </c>
      <c r="AHY4">
        <v>24</v>
      </c>
      <c r="AHZ4">
        <v>24</v>
      </c>
      <c r="AIA4">
        <v>24</v>
      </c>
      <c r="AIB4">
        <v>26</v>
      </c>
      <c r="AIC4">
        <v>22</v>
      </c>
      <c r="AID4">
        <v>24</v>
      </c>
      <c r="AIE4">
        <v>22</v>
      </c>
      <c r="AIF4">
        <v>20</v>
      </c>
      <c r="AIG4">
        <v>22</v>
      </c>
      <c r="AIH4">
        <v>22</v>
      </c>
      <c r="AII4">
        <v>26</v>
      </c>
      <c r="AIJ4">
        <v>22</v>
      </c>
      <c r="AIK4">
        <v>22</v>
      </c>
      <c r="AIL4">
        <v>22</v>
      </c>
      <c r="AIM4">
        <v>20</v>
      </c>
      <c r="AIN4">
        <v>24</v>
      </c>
      <c r="AIO4">
        <v>24</v>
      </c>
      <c r="AIP4">
        <v>22</v>
      </c>
      <c r="AIQ4">
        <v>18</v>
      </c>
      <c r="AIR4">
        <v>20</v>
      </c>
      <c r="AIS4">
        <v>22</v>
      </c>
      <c r="AIT4">
        <v>18</v>
      </c>
      <c r="AIU4">
        <v>22</v>
      </c>
      <c r="AIV4">
        <v>20</v>
      </c>
      <c r="AIW4">
        <v>18</v>
      </c>
      <c r="AIX4">
        <v>18</v>
      </c>
      <c r="AIY4">
        <v>22</v>
      </c>
      <c r="AIZ4">
        <v>22</v>
      </c>
      <c r="AJA4">
        <v>20</v>
      </c>
      <c r="AJB4">
        <v>20</v>
      </c>
      <c r="AJC4">
        <v>18</v>
      </c>
      <c r="AJD4">
        <v>18</v>
      </c>
      <c r="AJE4">
        <v>18</v>
      </c>
      <c r="AJF4">
        <v>18</v>
      </c>
      <c r="AJG4">
        <v>18</v>
      </c>
      <c r="AJH4">
        <v>18</v>
      </c>
      <c r="AJI4">
        <v>18</v>
      </c>
      <c r="AJJ4">
        <v>18</v>
      </c>
      <c r="AJK4">
        <v>18</v>
      </c>
      <c r="AJL4">
        <v>16</v>
      </c>
      <c r="AJM4">
        <v>16</v>
      </c>
      <c r="AJN4">
        <v>16</v>
      </c>
      <c r="AJO4">
        <v>16</v>
      </c>
      <c r="AJP4">
        <v>16</v>
      </c>
      <c r="AJQ4">
        <v>16</v>
      </c>
      <c r="AJR4">
        <v>14</v>
      </c>
      <c r="AJS4">
        <v>14</v>
      </c>
      <c r="AJT4">
        <v>12</v>
      </c>
      <c r="AJU4">
        <v>14</v>
      </c>
      <c r="AJV4">
        <v>16</v>
      </c>
      <c r="AJW4">
        <v>16</v>
      </c>
      <c r="AJX4">
        <v>14</v>
      </c>
      <c r="AJY4">
        <v>18</v>
      </c>
      <c r="AJZ4">
        <v>14</v>
      </c>
      <c r="AKA4">
        <v>16</v>
      </c>
      <c r="AKB4">
        <v>16</v>
      </c>
      <c r="AKC4">
        <v>18</v>
      </c>
      <c r="AKD4">
        <v>16</v>
      </c>
      <c r="AKE4">
        <v>14</v>
      </c>
      <c r="AKF4">
        <v>16</v>
      </c>
      <c r="AKG4">
        <v>14</v>
      </c>
      <c r="AKH4">
        <v>14</v>
      </c>
      <c r="AKI4">
        <v>16</v>
      </c>
      <c r="AKJ4">
        <v>16</v>
      </c>
      <c r="AKK4">
        <v>14</v>
      </c>
      <c r="AKL4">
        <v>12</v>
      </c>
      <c r="AKM4">
        <v>16</v>
      </c>
      <c r="AKN4">
        <v>18</v>
      </c>
      <c r="AKO4">
        <v>14</v>
      </c>
      <c r="AKP4">
        <v>16</v>
      </c>
      <c r="AKQ4">
        <v>16</v>
      </c>
      <c r="AKR4">
        <v>14</v>
      </c>
      <c r="AKS4">
        <v>16</v>
      </c>
      <c r="AKT4">
        <v>14</v>
      </c>
      <c r="AKU4">
        <v>16</v>
      </c>
      <c r="AKV4">
        <v>14</v>
      </c>
      <c r="AKW4">
        <v>16</v>
      </c>
      <c r="AKX4">
        <v>16</v>
      </c>
      <c r="AKY4">
        <v>14</v>
      </c>
      <c r="AKZ4">
        <v>18</v>
      </c>
      <c r="ALA4">
        <v>14</v>
      </c>
      <c r="ALB4">
        <v>14</v>
      </c>
      <c r="ALC4">
        <v>16</v>
      </c>
      <c r="ALD4">
        <v>14</v>
      </c>
      <c r="ALE4">
        <v>14</v>
      </c>
      <c r="ALF4">
        <v>14</v>
      </c>
      <c r="ALG4">
        <v>16</v>
      </c>
      <c r="ALH4">
        <v>16</v>
      </c>
      <c r="ALI4">
        <v>16</v>
      </c>
      <c r="ALJ4">
        <v>14</v>
      </c>
      <c r="ALK4">
        <v>16</v>
      </c>
      <c r="ALL4">
        <v>14</v>
      </c>
      <c r="ALM4">
        <v>18</v>
      </c>
      <c r="ALN4">
        <v>10</v>
      </c>
      <c r="ALO4">
        <v>14</v>
      </c>
      <c r="ALP4">
        <v>16</v>
      </c>
      <c r="ALQ4">
        <v>18</v>
      </c>
      <c r="ALR4">
        <v>14</v>
      </c>
      <c r="ALS4">
        <v>14</v>
      </c>
      <c r="ALT4">
        <v>16</v>
      </c>
      <c r="ALU4">
        <v>18</v>
      </c>
      <c r="ALV4">
        <v>16</v>
      </c>
      <c r="ALW4">
        <v>18</v>
      </c>
      <c r="ALX4">
        <v>14</v>
      </c>
      <c r="ALY4">
        <v>16</v>
      </c>
      <c r="ALZ4">
        <v>16</v>
      </c>
      <c r="AMA4">
        <v>18</v>
      </c>
      <c r="AMB4">
        <v>14</v>
      </c>
      <c r="AMC4">
        <v>18</v>
      </c>
      <c r="AMD4">
        <v>18</v>
      </c>
      <c r="AME4">
        <v>20</v>
      </c>
      <c r="AMF4">
        <v>14</v>
      </c>
      <c r="AMG4">
        <v>18</v>
      </c>
      <c r="AMH4">
        <v>20</v>
      </c>
      <c r="AMI4">
        <v>16</v>
      </c>
      <c r="AMJ4">
        <v>18</v>
      </c>
      <c r="AMK4">
        <v>22</v>
      </c>
      <c r="AML4">
        <v>16</v>
      </c>
      <c r="AMM4">
        <v>18</v>
      </c>
      <c r="AMN4">
        <v>16</v>
      </c>
      <c r="AMO4">
        <v>18</v>
      </c>
      <c r="AMP4">
        <v>20</v>
      </c>
      <c r="AMQ4">
        <v>22</v>
      </c>
      <c r="AMR4">
        <v>14</v>
      </c>
      <c r="AMS4">
        <v>20</v>
      </c>
      <c r="AMT4">
        <v>16</v>
      </c>
      <c r="AMU4">
        <v>20</v>
      </c>
      <c r="AMV4">
        <v>20</v>
      </c>
      <c r="AMW4">
        <v>20</v>
      </c>
      <c r="AMX4">
        <v>20</v>
      </c>
      <c r="AMY4">
        <v>22</v>
      </c>
      <c r="AMZ4">
        <v>22</v>
      </c>
      <c r="ANA4">
        <v>22</v>
      </c>
      <c r="ANB4">
        <v>20</v>
      </c>
      <c r="ANC4">
        <v>22</v>
      </c>
      <c r="AND4">
        <v>22</v>
      </c>
      <c r="ANE4">
        <v>22</v>
      </c>
      <c r="ANF4">
        <v>24</v>
      </c>
      <c r="ANG4">
        <v>22</v>
      </c>
      <c r="ANH4">
        <v>20</v>
      </c>
      <c r="ANI4">
        <v>20</v>
      </c>
      <c r="ANJ4">
        <v>22</v>
      </c>
      <c r="ANK4">
        <v>18</v>
      </c>
      <c r="ANL4">
        <v>22</v>
      </c>
      <c r="ANM4">
        <v>24</v>
      </c>
      <c r="ANN4">
        <v>20</v>
      </c>
      <c r="ANO4">
        <v>22</v>
      </c>
      <c r="ANP4">
        <v>22</v>
      </c>
      <c r="ANQ4">
        <v>22</v>
      </c>
      <c r="ANR4">
        <v>22</v>
      </c>
      <c r="ANS4">
        <v>26</v>
      </c>
      <c r="ANT4">
        <v>24</v>
      </c>
      <c r="ANU4">
        <v>22</v>
      </c>
      <c r="ANV4">
        <v>24</v>
      </c>
      <c r="ANW4">
        <v>26</v>
      </c>
      <c r="ANX4">
        <v>26</v>
      </c>
      <c r="ANY4">
        <v>22</v>
      </c>
      <c r="ANZ4">
        <v>24</v>
      </c>
      <c r="AOA4">
        <v>24</v>
      </c>
      <c r="AOB4">
        <v>26</v>
      </c>
      <c r="AOC4">
        <v>24</v>
      </c>
      <c r="AOD4">
        <v>26</v>
      </c>
      <c r="AOE4">
        <v>28</v>
      </c>
      <c r="AOF4">
        <v>26</v>
      </c>
      <c r="AOG4">
        <v>24</v>
      </c>
      <c r="AOH4">
        <v>26</v>
      </c>
      <c r="AOI4">
        <v>26</v>
      </c>
      <c r="AOJ4">
        <v>26</v>
      </c>
      <c r="AOK4">
        <v>26</v>
      </c>
      <c r="AOL4">
        <v>26</v>
      </c>
      <c r="AOM4">
        <v>26</v>
      </c>
      <c r="AON4">
        <v>28</v>
      </c>
      <c r="AOO4">
        <v>24</v>
      </c>
      <c r="AOP4">
        <v>28</v>
      </c>
      <c r="AOQ4">
        <v>24</v>
      </c>
      <c r="AOR4">
        <v>28</v>
      </c>
      <c r="AOS4">
        <v>30</v>
      </c>
      <c r="AOT4">
        <v>30</v>
      </c>
      <c r="AOU4">
        <v>26</v>
      </c>
      <c r="AOV4">
        <v>28</v>
      </c>
      <c r="AOW4">
        <v>28</v>
      </c>
      <c r="AOX4">
        <v>26</v>
      </c>
      <c r="AOY4">
        <v>26</v>
      </c>
      <c r="AOZ4">
        <v>28</v>
      </c>
      <c r="APA4">
        <v>28</v>
      </c>
      <c r="APB4">
        <v>26</v>
      </c>
      <c r="APC4">
        <v>28</v>
      </c>
      <c r="APD4">
        <v>28</v>
      </c>
      <c r="APE4">
        <v>28</v>
      </c>
      <c r="APF4">
        <v>30</v>
      </c>
      <c r="APG4">
        <v>28</v>
      </c>
      <c r="APH4">
        <v>32</v>
      </c>
      <c r="API4">
        <v>30</v>
      </c>
      <c r="APJ4">
        <v>30</v>
      </c>
      <c r="APK4">
        <v>30</v>
      </c>
      <c r="APL4">
        <v>28</v>
      </c>
      <c r="APM4">
        <v>28</v>
      </c>
      <c r="APN4">
        <v>30</v>
      </c>
      <c r="APO4">
        <v>28</v>
      </c>
      <c r="APP4">
        <v>30</v>
      </c>
      <c r="APQ4">
        <v>30</v>
      </c>
      <c r="APR4">
        <v>30</v>
      </c>
      <c r="APS4">
        <v>28</v>
      </c>
      <c r="APT4">
        <v>32</v>
      </c>
      <c r="APU4">
        <v>26</v>
      </c>
      <c r="APV4">
        <v>28</v>
      </c>
      <c r="APW4">
        <v>28</v>
      </c>
      <c r="APX4">
        <v>26</v>
      </c>
      <c r="APY4">
        <v>30</v>
      </c>
      <c r="APZ4">
        <v>28</v>
      </c>
      <c r="AQA4">
        <v>32</v>
      </c>
      <c r="AQB4">
        <v>28</v>
      </c>
      <c r="AQC4">
        <v>30</v>
      </c>
      <c r="AQD4">
        <v>28</v>
      </c>
      <c r="AQE4">
        <v>28</v>
      </c>
      <c r="AQF4">
        <v>30</v>
      </c>
      <c r="AQG4">
        <v>32</v>
      </c>
      <c r="AQH4">
        <v>32</v>
      </c>
      <c r="AQI4">
        <v>28</v>
      </c>
      <c r="AQJ4">
        <v>28</v>
      </c>
      <c r="AQK4">
        <v>30</v>
      </c>
      <c r="AQL4">
        <v>30</v>
      </c>
      <c r="AQM4">
        <v>32</v>
      </c>
      <c r="AQN4">
        <v>30</v>
      </c>
      <c r="AQO4">
        <v>30</v>
      </c>
      <c r="AQP4">
        <v>30</v>
      </c>
      <c r="AQQ4">
        <v>30</v>
      </c>
      <c r="AQR4">
        <v>32</v>
      </c>
      <c r="AQS4">
        <v>30</v>
      </c>
      <c r="AQT4">
        <v>30</v>
      </c>
      <c r="AQU4">
        <v>30</v>
      </c>
      <c r="AQV4">
        <v>30</v>
      </c>
      <c r="AQW4">
        <v>30</v>
      </c>
      <c r="AQX4">
        <v>28</v>
      </c>
      <c r="AQY4">
        <v>28</v>
      </c>
      <c r="AQZ4">
        <v>28</v>
      </c>
      <c r="ARA4">
        <v>28</v>
      </c>
      <c r="ARB4">
        <v>26</v>
      </c>
      <c r="ARC4">
        <v>28</v>
      </c>
      <c r="ARD4">
        <v>30</v>
      </c>
      <c r="ARE4">
        <v>28</v>
      </c>
      <c r="ARF4">
        <v>30</v>
      </c>
      <c r="ARG4">
        <v>28</v>
      </c>
      <c r="ARH4">
        <v>28</v>
      </c>
      <c r="ARI4">
        <v>28</v>
      </c>
      <c r="ARJ4">
        <v>26</v>
      </c>
      <c r="ARK4">
        <v>30</v>
      </c>
      <c r="ARL4">
        <v>28</v>
      </c>
      <c r="ARM4">
        <v>28</v>
      </c>
      <c r="ARN4">
        <v>26</v>
      </c>
      <c r="ARO4">
        <v>28</v>
      </c>
      <c r="ARP4">
        <v>28</v>
      </c>
      <c r="ARQ4">
        <v>28</v>
      </c>
      <c r="ARR4">
        <v>28</v>
      </c>
      <c r="ARS4">
        <v>28</v>
      </c>
      <c r="ART4">
        <v>28</v>
      </c>
      <c r="ARU4">
        <v>26</v>
      </c>
      <c r="ARV4">
        <v>28</v>
      </c>
      <c r="ARW4">
        <v>32</v>
      </c>
      <c r="ARX4">
        <v>30</v>
      </c>
      <c r="ARY4">
        <v>28</v>
      </c>
      <c r="ARZ4">
        <v>28</v>
      </c>
      <c r="ASA4">
        <v>30</v>
      </c>
      <c r="ASB4">
        <v>30</v>
      </c>
      <c r="ASC4">
        <v>28</v>
      </c>
      <c r="ASD4">
        <v>28</v>
      </c>
      <c r="ASE4">
        <v>28</v>
      </c>
      <c r="ASF4">
        <v>28</v>
      </c>
      <c r="ASG4">
        <v>28</v>
      </c>
      <c r="ASH4">
        <v>28</v>
      </c>
      <c r="ASI4">
        <v>28</v>
      </c>
      <c r="ASJ4">
        <v>30</v>
      </c>
      <c r="ASK4">
        <v>28</v>
      </c>
      <c r="ASL4">
        <v>24</v>
      </c>
      <c r="ASM4">
        <v>28</v>
      </c>
      <c r="ASN4">
        <v>26</v>
      </c>
      <c r="ASO4">
        <v>28</v>
      </c>
      <c r="ASP4">
        <v>30</v>
      </c>
      <c r="ASQ4">
        <v>28</v>
      </c>
      <c r="ASR4">
        <v>28</v>
      </c>
      <c r="ASS4">
        <v>28</v>
      </c>
      <c r="AST4">
        <v>28</v>
      </c>
      <c r="ASU4">
        <v>28</v>
      </c>
      <c r="ASV4">
        <v>28</v>
      </c>
      <c r="ASW4">
        <v>30</v>
      </c>
      <c r="ASX4">
        <v>24</v>
      </c>
      <c r="ASY4">
        <v>26</v>
      </c>
      <c r="ASZ4">
        <v>28</v>
      </c>
      <c r="ATA4">
        <v>26</v>
      </c>
      <c r="ATB4">
        <v>26</v>
      </c>
      <c r="ATC4">
        <v>26</v>
      </c>
      <c r="ATD4">
        <v>24</v>
      </c>
      <c r="ATE4">
        <v>26</v>
      </c>
      <c r="ATF4">
        <v>26</v>
      </c>
      <c r="ATG4">
        <v>26</v>
      </c>
      <c r="ATH4">
        <v>26</v>
      </c>
      <c r="ATI4">
        <v>26</v>
      </c>
      <c r="ATJ4">
        <v>26</v>
      </c>
      <c r="ATK4">
        <v>24</v>
      </c>
      <c r="ATL4">
        <v>24</v>
      </c>
      <c r="ATM4">
        <v>24</v>
      </c>
      <c r="ATN4">
        <v>28</v>
      </c>
      <c r="ATO4">
        <v>26</v>
      </c>
      <c r="ATP4">
        <v>26</v>
      </c>
      <c r="ATQ4">
        <v>26</v>
      </c>
      <c r="ATR4">
        <v>26</v>
      </c>
      <c r="ATS4">
        <v>24</v>
      </c>
      <c r="ATT4">
        <v>24</v>
      </c>
      <c r="ATU4">
        <v>28</v>
      </c>
      <c r="ATV4">
        <v>24</v>
      </c>
      <c r="ATW4">
        <v>24</v>
      </c>
      <c r="ATX4">
        <v>22</v>
      </c>
      <c r="ATY4">
        <v>24</v>
      </c>
      <c r="ATZ4">
        <v>22</v>
      </c>
      <c r="AUA4">
        <v>26</v>
      </c>
      <c r="AUB4">
        <v>24</v>
      </c>
      <c r="AUC4">
        <v>26</v>
      </c>
      <c r="AUD4">
        <v>26</v>
      </c>
      <c r="AUE4">
        <v>28</v>
      </c>
      <c r="AUF4">
        <v>26</v>
      </c>
      <c r="AUG4">
        <v>24</v>
      </c>
      <c r="AUH4">
        <v>26</v>
      </c>
      <c r="AUI4">
        <v>24</v>
      </c>
      <c r="AUJ4">
        <v>26</v>
      </c>
      <c r="AUK4">
        <v>24</v>
      </c>
      <c r="AUL4">
        <v>26</v>
      </c>
      <c r="AUM4">
        <v>24</v>
      </c>
      <c r="AUN4">
        <v>26</v>
      </c>
      <c r="AUO4">
        <v>24</v>
      </c>
      <c r="AUP4">
        <v>26</v>
      </c>
      <c r="AUQ4">
        <v>26</v>
      </c>
      <c r="AUR4">
        <v>28</v>
      </c>
      <c r="AUS4">
        <v>24</v>
      </c>
      <c r="AUT4">
        <v>24</v>
      </c>
      <c r="AUU4">
        <v>24</v>
      </c>
      <c r="AUV4">
        <v>24</v>
      </c>
      <c r="AUW4">
        <v>28</v>
      </c>
      <c r="AUX4">
        <v>26</v>
      </c>
      <c r="AUY4">
        <v>24</v>
      </c>
      <c r="AUZ4">
        <v>26</v>
      </c>
      <c r="AVA4">
        <v>26</v>
      </c>
      <c r="AVB4">
        <v>26</v>
      </c>
      <c r="AVC4">
        <v>28</v>
      </c>
      <c r="AVD4">
        <v>26</v>
      </c>
      <c r="AVE4">
        <v>28</v>
      </c>
      <c r="AVF4">
        <v>26</v>
      </c>
      <c r="AVG4">
        <v>28</v>
      </c>
      <c r="AVH4">
        <v>28</v>
      </c>
      <c r="AVI4">
        <v>24</v>
      </c>
      <c r="AVJ4">
        <v>26</v>
      </c>
      <c r="AVK4">
        <v>26</v>
      </c>
      <c r="AVL4">
        <v>28</v>
      </c>
      <c r="AVM4">
        <v>28</v>
      </c>
      <c r="AVN4">
        <v>28</v>
      </c>
      <c r="AVO4">
        <v>24</v>
      </c>
      <c r="AVP4">
        <v>26</v>
      </c>
      <c r="AVQ4">
        <v>24</v>
      </c>
      <c r="AVR4">
        <v>28</v>
      </c>
      <c r="AVS4">
        <v>28</v>
      </c>
      <c r="AVT4">
        <v>28</v>
      </c>
      <c r="AVU4">
        <v>28</v>
      </c>
      <c r="AVV4">
        <v>30</v>
      </c>
      <c r="AVW4">
        <v>26</v>
      </c>
      <c r="AVX4">
        <v>28</v>
      </c>
      <c r="AVY4">
        <v>24</v>
      </c>
      <c r="AVZ4">
        <v>28</v>
      </c>
      <c r="AWA4">
        <v>24</v>
      </c>
      <c r="AWB4">
        <v>26</v>
      </c>
      <c r="AWC4">
        <v>26</v>
      </c>
      <c r="AWD4">
        <v>28</v>
      </c>
      <c r="AWE4">
        <v>26</v>
      </c>
      <c r="AWF4">
        <v>28</v>
      </c>
      <c r="AWG4">
        <v>30</v>
      </c>
      <c r="AWH4">
        <v>26</v>
      </c>
      <c r="AWI4">
        <v>26</v>
      </c>
      <c r="AWJ4">
        <v>26</v>
      </c>
      <c r="AWK4">
        <v>28</v>
      </c>
      <c r="AWL4">
        <v>28</v>
      </c>
      <c r="AWM4">
        <v>24</v>
      </c>
      <c r="AWN4">
        <v>28</v>
      </c>
      <c r="AWO4">
        <v>30</v>
      </c>
      <c r="AWP4">
        <v>28</v>
      </c>
      <c r="AWQ4">
        <v>26</v>
      </c>
      <c r="AWR4">
        <v>28</v>
      </c>
      <c r="AWS4">
        <v>24</v>
      </c>
      <c r="AWT4">
        <v>28</v>
      </c>
      <c r="AWU4">
        <v>26</v>
      </c>
      <c r="AWV4">
        <v>28</v>
      </c>
      <c r="AWW4">
        <v>24</v>
      </c>
      <c r="AWX4">
        <v>28</v>
      </c>
      <c r="AWY4">
        <v>28</v>
      </c>
      <c r="AWZ4">
        <v>30</v>
      </c>
      <c r="AXA4">
        <v>30</v>
      </c>
      <c r="AXB4">
        <v>28</v>
      </c>
      <c r="AXC4">
        <v>28</v>
      </c>
      <c r="AXD4">
        <v>30</v>
      </c>
      <c r="AXE4">
        <v>26</v>
      </c>
      <c r="AXF4">
        <v>36</v>
      </c>
      <c r="AXG4">
        <v>26</v>
      </c>
      <c r="AXH4">
        <v>28</v>
      </c>
      <c r="AXI4">
        <v>28</v>
      </c>
      <c r="AXJ4">
        <v>28</v>
      </c>
      <c r="AXK4">
        <v>26</v>
      </c>
      <c r="AXL4">
        <v>28</v>
      </c>
      <c r="AXM4">
        <v>26</v>
      </c>
      <c r="AXN4">
        <v>28</v>
      </c>
      <c r="AXO4">
        <v>26</v>
      </c>
      <c r="AXP4">
        <v>28</v>
      </c>
      <c r="AXQ4">
        <v>30</v>
      </c>
      <c r="AXR4">
        <v>28</v>
      </c>
      <c r="AXS4">
        <v>30</v>
      </c>
      <c r="AXT4">
        <v>26</v>
      </c>
      <c r="AXU4">
        <v>30</v>
      </c>
      <c r="AXV4">
        <v>28</v>
      </c>
      <c r="AXW4">
        <v>28</v>
      </c>
      <c r="AXX4">
        <v>30</v>
      </c>
      <c r="AXY4">
        <v>24</v>
      </c>
      <c r="AXZ4">
        <v>28</v>
      </c>
      <c r="AYA4">
        <v>24</v>
      </c>
      <c r="AYB4">
        <v>24</v>
      </c>
      <c r="AYC4">
        <v>26</v>
      </c>
      <c r="AYD4">
        <v>28</v>
      </c>
      <c r="AYE4">
        <v>24</v>
      </c>
      <c r="AYF4">
        <v>28</v>
      </c>
      <c r="AYG4">
        <v>24</v>
      </c>
      <c r="AYH4">
        <v>26</v>
      </c>
      <c r="AYI4">
        <v>26</v>
      </c>
      <c r="AYJ4">
        <v>26</v>
      </c>
      <c r="AYK4">
        <v>28</v>
      </c>
      <c r="AYL4">
        <v>28</v>
      </c>
      <c r="AYM4">
        <v>24</v>
      </c>
      <c r="AYN4">
        <v>24</v>
      </c>
      <c r="AYO4">
        <v>28</v>
      </c>
      <c r="AYP4">
        <v>26</v>
      </c>
      <c r="AYQ4">
        <v>26</v>
      </c>
      <c r="AYR4">
        <v>24</v>
      </c>
      <c r="AYS4">
        <v>28</v>
      </c>
      <c r="AYT4">
        <v>28</v>
      </c>
      <c r="AYU4">
        <v>28</v>
      </c>
      <c r="AYV4">
        <v>28</v>
      </c>
      <c r="AYW4">
        <v>26</v>
      </c>
      <c r="AYX4">
        <v>26</v>
      </c>
      <c r="AYY4">
        <v>30</v>
      </c>
      <c r="AYZ4">
        <v>26</v>
      </c>
      <c r="AZA4">
        <v>28</v>
      </c>
      <c r="AZB4">
        <v>30</v>
      </c>
      <c r="AZC4">
        <v>26</v>
      </c>
      <c r="AZD4">
        <v>24</v>
      </c>
      <c r="AZE4">
        <v>26</v>
      </c>
      <c r="AZF4">
        <v>28</v>
      </c>
      <c r="AZG4">
        <v>28</v>
      </c>
      <c r="AZH4">
        <v>24</v>
      </c>
      <c r="AZI4">
        <v>26</v>
      </c>
      <c r="AZJ4">
        <v>26</v>
      </c>
      <c r="AZK4">
        <v>26</v>
      </c>
      <c r="AZL4">
        <v>26</v>
      </c>
      <c r="AZM4">
        <v>24</v>
      </c>
      <c r="AZN4">
        <v>26</v>
      </c>
      <c r="AZO4">
        <v>28</v>
      </c>
      <c r="AZP4">
        <v>24</v>
      </c>
      <c r="AZQ4">
        <v>22</v>
      </c>
      <c r="AZR4">
        <v>24</v>
      </c>
      <c r="AZS4">
        <v>22</v>
      </c>
      <c r="AZT4">
        <v>24</v>
      </c>
      <c r="AZU4">
        <v>24</v>
      </c>
      <c r="AZV4">
        <v>26</v>
      </c>
      <c r="AZW4">
        <v>24</v>
      </c>
      <c r="AZX4">
        <v>24</v>
      </c>
      <c r="AZY4">
        <v>20</v>
      </c>
      <c r="AZZ4">
        <v>24</v>
      </c>
      <c r="BAA4">
        <v>24</v>
      </c>
      <c r="BAB4">
        <v>26</v>
      </c>
      <c r="BAC4">
        <v>24</v>
      </c>
      <c r="BAD4">
        <v>20</v>
      </c>
      <c r="BAE4">
        <v>22</v>
      </c>
      <c r="BAF4">
        <v>20</v>
      </c>
      <c r="BAG4">
        <v>24</v>
      </c>
      <c r="BAH4">
        <v>22</v>
      </c>
      <c r="BAI4">
        <v>24</v>
      </c>
      <c r="BAJ4">
        <v>22</v>
      </c>
      <c r="BAK4">
        <v>24</v>
      </c>
      <c r="BAL4">
        <v>22</v>
      </c>
      <c r="BAM4">
        <v>20</v>
      </c>
      <c r="BAN4">
        <v>22</v>
      </c>
      <c r="BAO4">
        <v>24</v>
      </c>
      <c r="BAP4">
        <v>24</v>
      </c>
      <c r="BAQ4">
        <v>18</v>
      </c>
      <c r="BAR4">
        <v>22</v>
      </c>
      <c r="BAS4">
        <v>18</v>
      </c>
      <c r="BAT4">
        <v>22</v>
      </c>
      <c r="BAU4">
        <v>18</v>
      </c>
      <c r="BAV4">
        <v>18</v>
      </c>
      <c r="BAW4">
        <v>18</v>
      </c>
      <c r="BAX4">
        <v>18</v>
      </c>
      <c r="BAY4">
        <v>20</v>
      </c>
      <c r="BAZ4">
        <v>20</v>
      </c>
      <c r="BBA4">
        <v>18</v>
      </c>
      <c r="BBB4">
        <v>20</v>
      </c>
      <c r="BBC4">
        <v>18</v>
      </c>
      <c r="BBD4">
        <v>20</v>
      </c>
      <c r="BBE4">
        <v>20</v>
      </c>
      <c r="BBF4">
        <v>16</v>
      </c>
      <c r="BBG4">
        <v>20</v>
      </c>
      <c r="BBH4">
        <v>16</v>
      </c>
      <c r="BBI4">
        <v>18</v>
      </c>
      <c r="BBJ4">
        <v>18</v>
      </c>
      <c r="BBK4">
        <v>18</v>
      </c>
      <c r="BBL4">
        <v>18</v>
      </c>
      <c r="BBM4">
        <v>16</v>
      </c>
      <c r="BBN4">
        <v>18</v>
      </c>
      <c r="BBO4">
        <v>16</v>
      </c>
      <c r="BBP4">
        <v>18</v>
      </c>
      <c r="BBQ4">
        <v>20</v>
      </c>
      <c r="BBR4">
        <v>16</v>
      </c>
      <c r="BBS4">
        <v>18</v>
      </c>
      <c r="BBT4">
        <v>18</v>
      </c>
      <c r="BBU4">
        <v>14</v>
      </c>
      <c r="BBV4">
        <v>18</v>
      </c>
      <c r="BBW4">
        <v>16</v>
      </c>
      <c r="BBX4">
        <v>16</v>
      </c>
      <c r="BBY4">
        <v>18</v>
      </c>
      <c r="BBZ4">
        <v>16</v>
      </c>
      <c r="BCA4">
        <v>14</v>
      </c>
      <c r="BCB4">
        <v>16</v>
      </c>
      <c r="BCC4">
        <v>16</v>
      </c>
      <c r="BCD4">
        <v>16</v>
      </c>
      <c r="BCE4">
        <v>14</v>
      </c>
      <c r="BCF4">
        <v>14</v>
      </c>
      <c r="BCG4">
        <v>16</v>
      </c>
      <c r="BCH4">
        <v>16</v>
      </c>
      <c r="BCI4">
        <v>16</v>
      </c>
      <c r="BCJ4">
        <v>10</v>
      </c>
      <c r="BCK4">
        <v>16</v>
      </c>
      <c r="BCL4">
        <v>16</v>
      </c>
      <c r="BCM4">
        <v>14</v>
      </c>
      <c r="BCN4">
        <v>14</v>
      </c>
      <c r="BCO4">
        <v>14</v>
      </c>
      <c r="BCP4">
        <v>16</v>
      </c>
      <c r="BCQ4">
        <v>16</v>
      </c>
      <c r="BCR4">
        <v>12</v>
      </c>
      <c r="BCS4">
        <v>12</v>
      </c>
      <c r="BCT4">
        <v>12</v>
      </c>
      <c r="BCU4">
        <v>12</v>
      </c>
      <c r="BCV4">
        <v>12</v>
      </c>
      <c r="BCW4">
        <v>12</v>
      </c>
      <c r="BCX4">
        <v>14</v>
      </c>
      <c r="BCY4">
        <v>14</v>
      </c>
      <c r="BCZ4">
        <v>14</v>
      </c>
      <c r="BDA4">
        <v>10</v>
      </c>
      <c r="BDB4">
        <v>10</v>
      </c>
      <c r="BDC4">
        <v>12</v>
      </c>
      <c r="BDD4">
        <v>12</v>
      </c>
      <c r="BDE4">
        <v>12</v>
      </c>
      <c r="BDF4">
        <v>10</v>
      </c>
      <c r="BDG4">
        <v>12</v>
      </c>
      <c r="BDH4">
        <v>14</v>
      </c>
      <c r="BDI4">
        <v>14</v>
      </c>
      <c r="BDJ4">
        <v>12</v>
      </c>
      <c r="BDK4">
        <v>10</v>
      </c>
      <c r="BDL4">
        <v>12</v>
      </c>
      <c r="BDM4">
        <v>12</v>
      </c>
      <c r="BDN4">
        <v>10</v>
      </c>
      <c r="BDO4">
        <v>12</v>
      </c>
      <c r="BDP4">
        <v>12</v>
      </c>
      <c r="BDQ4">
        <v>10</v>
      </c>
      <c r="BDR4">
        <v>10</v>
      </c>
      <c r="BDS4">
        <v>10</v>
      </c>
      <c r="BDT4">
        <v>12</v>
      </c>
      <c r="BDU4">
        <v>12</v>
      </c>
      <c r="BDV4">
        <v>10</v>
      </c>
      <c r="BDW4">
        <v>10</v>
      </c>
      <c r="BDX4">
        <v>12</v>
      </c>
      <c r="BDY4">
        <v>10</v>
      </c>
      <c r="BDZ4">
        <v>14</v>
      </c>
      <c r="BEA4">
        <v>6</v>
      </c>
      <c r="BEB4">
        <v>10</v>
      </c>
      <c r="BEC4">
        <v>10</v>
      </c>
      <c r="BED4">
        <v>10</v>
      </c>
      <c r="BEE4">
        <v>6</v>
      </c>
      <c r="BEF4">
        <v>10</v>
      </c>
      <c r="BEG4">
        <v>12</v>
      </c>
      <c r="BEH4">
        <v>10</v>
      </c>
      <c r="BEI4">
        <v>6</v>
      </c>
      <c r="BEJ4">
        <v>10</v>
      </c>
      <c r="BEK4">
        <v>10</v>
      </c>
      <c r="BEL4">
        <v>10</v>
      </c>
      <c r="BEM4">
        <v>6</v>
      </c>
      <c r="BEN4">
        <v>10</v>
      </c>
      <c r="BEO4">
        <v>6</v>
      </c>
      <c r="BEP4">
        <v>12</v>
      </c>
      <c r="BEQ4">
        <v>10</v>
      </c>
      <c r="BER4">
        <v>10</v>
      </c>
      <c r="BES4">
        <v>6</v>
      </c>
      <c r="BET4">
        <v>6</v>
      </c>
      <c r="BEU4">
        <v>10</v>
      </c>
      <c r="BEV4">
        <v>12</v>
      </c>
      <c r="BEW4">
        <v>10</v>
      </c>
      <c r="BEX4">
        <v>10</v>
      </c>
      <c r="BEY4">
        <v>6</v>
      </c>
      <c r="BEZ4">
        <v>6</v>
      </c>
      <c r="BFA4">
        <v>10</v>
      </c>
      <c r="BFB4">
        <v>6</v>
      </c>
      <c r="BFC4">
        <v>6</v>
      </c>
      <c r="BFD4">
        <v>10</v>
      </c>
      <c r="BFE4">
        <v>12</v>
      </c>
      <c r="BFF4">
        <v>6</v>
      </c>
      <c r="BFG4">
        <v>12</v>
      </c>
      <c r="BFH4">
        <v>12</v>
      </c>
      <c r="BFI4">
        <v>10</v>
      </c>
      <c r="BFJ4">
        <v>10</v>
      </c>
      <c r="BFK4">
        <v>6</v>
      </c>
      <c r="BFL4">
        <v>6</v>
      </c>
      <c r="BFM4">
        <v>10</v>
      </c>
      <c r="BFN4">
        <v>12</v>
      </c>
      <c r="BFO4">
        <v>10</v>
      </c>
      <c r="BFP4">
        <v>12</v>
      </c>
      <c r="BFQ4">
        <v>10</v>
      </c>
      <c r="BFR4">
        <v>14</v>
      </c>
      <c r="BFS4">
        <v>10</v>
      </c>
      <c r="BFT4">
        <v>12</v>
      </c>
      <c r="BFU4">
        <v>12</v>
      </c>
      <c r="BFV4">
        <v>10</v>
      </c>
      <c r="BFW4">
        <v>12</v>
      </c>
      <c r="BFX4">
        <v>6</v>
      </c>
      <c r="BFY4">
        <v>10</v>
      </c>
      <c r="BFZ4">
        <v>12</v>
      </c>
      <c r="BGA4">
        <v>10</v>
      </c>
      <c r="BGB4">
        <v>10</v>
      </c>
      <c r="BGC4">
        <v>10</v>
      </c>
      <c r="BGD4">
        <v>10</v>
      </c>
      <c r="BGE4">
        <v>10</v>
      </c>
      <c r="BGF4">
        <v>10</v>
      </c>
      <c r="BGG4">
        <v>10</v>
      </c>
      <c r="BGH4">
        <v>12</v>
      </c>
      <c r="BGI4">
        <v>10</v>
      </c>
      <c r="BGJ4">
        <v>12</v>
      </c>
      <c r="BGK4">
        <v>10</v>
      </c>
      <c r="BGL4">
        <v>10</v>
      </c>
      <c r="BGM4">
        <v>12</v>
      </c>
      <c r="BGN4">
        <v>12</v>
      </c>
      <c r="BGO4">
        <v>10</v>
      </c>
      <c r="BGP4">
        <v>6</v>
      </c>
      <c r="BGQ4">
        <v>10</v>
      </c>
      <c r="BGR4">
        <v>12</v>
      </c>
      <c r="BGS4">
        <v>12</v>
      </c>
      <c r="BGT4">
        <v>6</v>
      </c>
      <c r="BGU4">
        <v>10</v>
      </c>
      <c r="BGV4">
        <v>10</v>
      </c>
      <c r="BGW4">
        <v>14</v>
      </c>
      <c r="BGX4">
        <v>12</v>
      </c>
      <c r="BGY4">
        <v>10</v>
      </c>
      <c r="BGZ4">
        <v>6</v>
      </c>
      <c r="BHA4">
        <v>10</v>
      </c>
      <c r="BHB4">
        <v>14</v>
      </c>
      <c r="BHC4">
        <v>10</v>
      </c>
      <c r="BHD4">
        <v>12</v>
      </c>
      <c r="BHE4">
        <v>12</v>
      </c>
      <c r="BHF4">
        <v>10</v>
      </c>
      <c r="BHG4">
        <v>10</v>
      </c>
      <c r="BHH4">
        <v>10</v>
      </c>
      <c r="BHI4">
        <v>12</v>
      </c>
      <c r="BHJ4">
        <v>10</v>
      </c>
      <c r="BHK4">
        <v>10</v>
      </c>
      <c r="BHL4">
        <v>12</v>
      </c>
      <c r="BHM4">
        <v>10</v>
      </c>
      <c r="BHN4">
        <v>10</v>
      </c>
      <c r="BHO4">
        <v>10</v>
      </c>
      <c r="BHP4">
        <v>12</v>
      </c>
      <c r="BHQ4">
        <v>12</v>
      </c>
      <c r="BHR4">
        <v>12</v>
      </c>
      <c r="BHS4">
        <v>10</v>
      </c>
      <c r="BHT4">
        <v>12</v>
      </c>
      <c r="BHU4">
        <v>10</v>
      </c>
      <c r="BHV4">
        <v>10</v>
      </c>
      <c r="BHW4">
        <v>10</v>
      </c>
      <c r="BHX4">
        <v>10</v>
      </c>
      <c r="BHY4">
        <v>6</v>
      </c>
      <c r="BHZ4">
        <v>10</v>
      </c>
      <c r="BIA4">
        <v>6</v>
      </c>
      <c r="BIB4">
        <v>10</v>
      </c>
      <c r="BIC4">
        <v>10</v>
      </c>
      <c r="BID4">
        <v>10</v>
      </c>
      <c r="BIE4">
        <v>10</v>
      </c>
      <c r="BIF4">
        <v>12</v>
      </c>
      <c r="BIG4">
        <v>6</v>
      </c>
      <c r="BIH4">
        <v>10</v>
      </c>
      <c r="BII4">
        <v>10</v>
      </c>
      <c r="BIJ4">
        <v>6</v>
      </c>
      <c r="BIK4">
        <v>10</v>
      </c>
      <c r="BIL4">
        <v>12</v>
      </c>
      <c r="BIM4">
        <v>4</v>
      </c>
      <c r="BIN4">
        <v>10</v>
      </c>
      <c r="BIO4">
        <v>10</v>
      </c>
      <c r="BIP4">
        <v>6</v>
      </c>
      <c r="BIQ4">
        <v>6</v>
      </c>
      <c r="BIR4">
        <v>10</v>
      </c>
      <c r="BIS4">
        <v>10</v>
      </c>
      <c r="BIT4">
        <v>10</v>
      </c>
      <c r="BIU4">
        <v>6</v>
      </c>
      <c r="BIV4">
        <v>4</v>
      </c>
      <c r="BIW4">
        <v>6</v>
      </c>
      <c r="BIX4">
        <v>10</v>
      </c>
      <c r="BIY4">
        <v>6</v>
      </c>
      <c r="BIZ4">
        <v>6</v>
      </c>
      <c r="BJA4">
        <v>10</v>
      </c>
      <c r="BJB4">
        <v>10</v>
      </c>
      <c r="BJC4">
        <v>6</v>
      </c>
      <c r="BJD4">
        <v>4</v>
      </c>
      <c r="BJE4">
        <v>6</v>
      </c>
      <c r="BJF4">
        <v>4</v>
      </c>
      <c r="BJG4">
        <v>4</v>
      </c>
      <c r="BJH4">
        <v>2</v>
      </c>
      <c r="BJI4">
        <v>6</v>
      </c>
      <c r="BJJ4">
        <v>6</v>
      </c>
      <c r="BJK4">
        <v>4</v>
      </c>
      <c r="BJL4">
        <v>6</v>
      </c>
      <c r="BJM4">
        <v>2</v>
      </c>
      <c r="BJN4">
        <v>6</v>
      </c>
      <c r="BJO4">
        <v>4</v>
      </c>
      <c r="BJP4">
        <v>4</v>
      </c>
      <c r="BJQ4">
        <v>4</v>
      </c>
      <c r="BJR4">
        <v>4</v>
      </c>
      <c r="BJS4">
        <v>2</v>
      </c>
      <c r="BJT4">
        <v>4</v>
      </c>
      <c r="BJU4">
        <v>2</v>
      </c>
      <c r="BJV4">
        <v>2</v>
      </c>
      <c r="BJW4">
        <v>0</v>
      </c>
      <c r="BJX4">
        <v>0</v>
      </c>
      <c r="BJY4">
        <v>-2</v>
      </c>
      <c r="BJZ4">
        <v>2</v>
      </c>
      <c r="BKA4">
        <v>0</v>
      </c>
      <c r="BKB4">
        <v>0</v>
      </c>
      <c r="BKC4">
        <v>0</v>
      </c>
      <c r="BKD4">
        <v>0</v>
      </c>
      <c r="BKE4">
        <v>-2</v>
      </c>
      <c r="BKF4">
        <v>0</v>
      </c>
      <c r="BKG4">
        <v>0</v>
      </c>
      <c r="BKH4">
        <v>2</v>
      </c>
      <c r="BKI4">
        <v>0</v>
      </c>
      <c r="BKJ4">
        <v>2</v>
      </c>
      <c r="BKK4">
        <v>-2</v>
      </c>
      <c r="BKL4">
        <v>0</v>
      </c>
      <c r="BKM4">
        <v>0</v>
      </c>
      <c r="BKN4">
        <v>-2</v>
      </c>
      <c r="BKO4">
        <v>-4</v>
      </c>
      <c r="BKP4">
        <v>-2</v>
      </c>
      <c r="BKQ4">
        <v>0</v>
      </c>
      <c r="BKR4">
        <v>0</v>
      </c>
      <c r="BKS4">
        <v>-2</v>
      </c>
      <c r="BKT4">
        <v>-2</v>
      </c>
      <c r="BKU4">
        <v>0</v>
      </c>
      <c r="BKV4">
        <v>-2</v>
      </c>
      <c r="BKW4">
        <v>-4</v>
      </c>
      <c r="BKX4">
        <v>-2</v>
      </c>
      <c r="BKY4">
        <v>-2</v>
      </c>
      <c r="BKZ4">
        <v>-2</v>
      </c>
      <c r="BLA4">
        <v>-2</v>
      </c>
      <c r="BLB4">
        <v>0</v>
      </c>
      <c r="BLC4">
        <v>-2</v>
      </c>
      <c r="BLD4">
        <v>0</v>
      </c>
      <c r="BLE4">
        <v>-2</v>
      </c>
      <c r="BLF4">
        <v>-2</v>
      </c>
      <c r="BLG4">
        <v>-2</v>
      </c>
      <c r="BLH4">
        <v>-4</v>
      </c>
      <c r="BLI4">
        <v>-4</v>
      </c>
      <c r="BLJ4">
        <v>-2</v>
      </c>
      <c r="BLK4">
        <v>-2</v>
      </c>
      <c r="BLL4">
        <v>-6</v>
      </c>
      <c r="BLM4">
        <v>-4</v>
      </c>
      <c r="BLN4">
        <v>0</v>
      </c>
      <c r="BLO4">
        <v>-2</v>
      </c>
      <c r="BLP4">
        <v>-2</v>
      </c>
      <c r="BLQ4">
        <v>-6</v>
      </c>
      <c r="BLR4">
        <v>-4</v>
      </c>
      <c r="BLS4">
        <v>-4</v>
      </c>
      <c r="BLT4">
        <v>-6</v>
      </c>
      <c r="BLU4">
        <v>-4</v>
      </c>
      <c r="BLV4">
        <v>-4</v>
      </c>
      <c r="BLW4">
        <v>-4</v>
      </c>
      <c r="BLX4">
        <v>-4</v>
      </c>
      <c r="BLY4">
        <v>-6</v>
      </c>
      <c r="BLZ4">
        <v>-8</v>
      </c>
      <c r="BMA4">
        <v>-6</v>
      </c>
      <c r="BMB4">
        <v>-4</v>
      </c>
      <c r="BMC4">
        <v>-2</v>
      </c>
      <c r="BMD4">
        <v>-4</v>
      </c>
      <c r="BME4">
        <v>-6</v>
      </c>
      <c r="BMF4">
        <v>-6</v>
      </c>
      <c r="BMG4">
        <v>-6</v>
      </c>
      <c r="BMH4">
        <v>-4</v>
      </c>
      <c r="BMI4">
        <v>-8</v>
      </c>
      <c r="BMJ4">
        <v>-8</v>
      </c>
      <c r="BMK4">
        <v>-8</v>
      </c>
      <c r="BML4">
        <v>-6</v>
      </c>
      <c r="BMM4">
        <v>-4</v>
      </c>
      <c r="BMN4">
        <v>-4</v>
      </c>
      <c r="BMO4">
        <v>-8</v>
      </c>
      <c r="BMP4">
        <v>-8</v>
      </c>
      <c r="BMQ4">
        <v>-6</v>
      </c>
      <c r="BMR4">
        <v>-4</v>
      </c>
      <c r="BMS4">
        <v>-6</v>
      </c>
      <c r="BMT4">
        <v>-2</v>
      </c>
      <c r="BMU4">
        <v>-6</v>
      </c>
      <c r="BMV4">
        <v>-6</v>
      </c>
      <c r="BMW4">
        <v>-8</v>
      </c>
      <c r="BMX4">
        <v>-4</v>
      </c>
      <c r="BMY4">
        <v>-6</v>
      </c>
      <c r="BMZ4">
        <v>-4</v>
      </c>
      <c r="BNA4">
        <v>-6</v>
      </c>
      <c r="BNB4">
        <v>-10</v>
      </c>
      <c r="BNC4">
        <v>-6</v>
      </c>
      <c r="BND4">
        <v>-6</v>
      </c>
      <c r="BNE4">
        <v>-4</v>
      </c>
      <c r="BNF4">
        <v>-6</v>
      </c>
      <c r="BNG4">
        <v>-6</v>
      </c>
      <c r="BNH4">
        <v>-6</v>
      </c>
      <c r="BNI4">
        <v>-6</v>
      </c>
      <c r="BNJ4">
        <v>-6</v>
      </c>
      <c r="BNK4">
        <v>-4</v>
      </c>
      <c r="BNL4">
        <v>-8</v>
      </c>
      <c r="BNM4">
        <v>-4</v>
      </c>
      <c r="BNN4">
        <v>-8</v>
      </c>
      <c r="BNO4">
        <v>-6</v>
      </c>
      <c r="BNP4">
        <v>-8</v>
      </c>
      <c r="BNQ4">
        <v>-6</v>
      </c>
      <c r="BNR4">
        <v>-6</v>
      </c>
      <c r="BNS4">
        <v>-4</v>
      </c>
      <c r="BNT4">
        <v>-6</v>
      </c>
      <c r="BNU4">
        <v>-6</v>
      </c>
      <c r="BNV4">
        <v>-4</v>
      </c>
      <c r="BNW4">
        <v>-8</v>
      </c>
      <c r="BNX4">
        <v>-6</v>
      </c>
      <c r="BNY4">
        <v>-8</v>
      </c>
      <c r="BNZ4">
        <v>-6</v>
      </c>
      <c r="BOA4">
        <v>-4</v>
      </c>
      <c r="BOB4">
        <v>-8</v>
      </c>
      <c r="BOC4">
        <v>-6</v>
      </c>
      <c r="BOD4">
        <v>-6</v>
      </c>
      <c r="BOE4">
        <v>-6</v>
      </c>
      <c r="BOF4">
        <v>-4</v>
      </c>
      <c r="BOG4">
        <v>-6</v>
      </c>
      <c r="BOH4">
        <v>-6</v>
      </c>
      <c r="BOI4">
        <v>-8</v>
      </c>
      <c r="BOJ4">
        <v>-2</v>
      </c>
      <c r="BOK4">
        <v>-4</v>
      </c>
      <c r="BOL4">
        <v>-6</v>
      </c>
      <c r="BOM4">
        <v>-4</v>
      </c>
      <c r="BON4">
        <v>-4</v>
      </c>
      <c r="BOO4">
        <v>-8</v>
      </c>
      <c r="BOP4">
        <v>-2</v>
      </c>
      <c r="BOQ4">
        <v>-6</v>
      </c>
      <c r="BOR4">
        <v>-8</v>
      </c>
      <c r="BOS4">
        <v>-6</v>
      </c>
      <c r="BOT4">
        <v>-8</v>
      </c>
      <c r="BOU4">
        <v>-6</v>
      </c>
      <c r="BOV4">
        <v>-4</v>
      </c>
      <c r="BOW4">
        <v>-6</v>
      </c>
      <c r="BOX4">
        <v>-4</v>
      </c>
      <c r="BOY4">
        <v>-6</v>
      </c>
      <c r="BOZ4">
        <v>-4</v>
      </c>
      <c r="BPA4">
        <v>-4</v>
      </c>
      <c r="BPB4">
        <v>-8</v>
      </c>
      <c r="BPC4">
        <v>-6</v>
      </c>
      <c r="BPD4">
        <v>-4</v>
      </c>
      <c r="BPE4">
        <v>-4</v>
      </c>
      <c r="BPF4">
        <v>-2</v>
      </c>
      <c r="BPG4">
        <v>-4</v>
      </c>
      <c r="BPH4">
        <v>-4</v>
      </c>
      <c r="BPI4">
        <v>-2</v>
      </c>
      <c r="BPJ4">
        <v>0</v>
      </c>
      <c r="BPK4">
        <v>-6</v>
      </c>
      <c r="BPL4">
        <v>-2</v>
      </c>
      <c r="BPM4">
        <v>-4</v>
      </c>
      <c r="BPN4">
        <v>-2</v>
      </c>
      <c r="BPO4">
        <v>-2</v>
      </c>
      <c r="BPP4">
        <v>-4</v>
      </c>
      <c r="BPQ4">
        <v>-4</v>
      </c>
      <c r="BPR4">
        <v>0</v>
      </c>
      <c r="BPS4">
        <v>-2</v>
      </c>
      <c r="BPT4">
        <v>-4</v>
      </c>
      <c r="BPU4">
        <v>-4</v>
      </c>
      <c r="BPV4">
        <v>-2</v>
      </c>
      <c r="BPW4">
        <v>-2</v>
      </c>
      <c r="BPX4">
        <v>0</v>
      </c>
      <c r="BPY4">
        <v>-2</v>
      </c>
      <c r="BPZ4">
        <v>-2</v>
      </c>
      <c r="BQA4">
        <v>-2</v>
      </c>
      <c r="BQB4">
        <v>-2</v>
      </c>
      <c r="BQC4">
        <v>-4</v>
      </c>
      <c r="BQD4">
        <v>0</v>
      </c>
      <c r="BQE4">
        <v>-2</v>
      </c>
      <c r="BQF4">
        <v>-2</v>
      </c>
      <c r="BQG4">
        <v>-2</v>
      </c>
      <c r="BQH4">
        <v>0</v>
      </c>
      <c r="BQI4">
        <v>2</v>
      </c>
      <c r="BQJ4">
        <v>-2</v>
      </c>
      <c r="BQK4">
        <v>2</v>
      </c>
      <c r="BQL4">
        <v>0</v>
      </c>
      <c r="BQM4">
        <v>-4</v>
      </c>
      <c r="BQN4">
        <v>0</v>
      </c>
      <c r="BQO4">
        <v>-2</v>
      </c>
      <c r="BQP4">
        <v>0</v>
      </c>
      <c r="BQQ4">
        <v>0</v>
      </c>
      <c r="BQR4">
        <v>0</v>
      </c>
      <c r="BQS4">
        <v>2</v>
      </c>
      <c r="BQT4">
        <v>-2</v>
      </c>
      <c r="BQU4">
        <v>0</v>
      </c>
      <c r="BQV4">
        <v>0</v>
      </c>
      <c r="BQW4">
        <v>-2</v>
      </c>
      <c r="BQX4">
        <v>0</v>
      </c>
      <c r="BQY4">
        <v>0</v>
      </c>
      <c r="BQZ4">
        <v>0</v>
      </c>
      <c r="BRA4">
        <v>0</v>
      </c>
      <c r="BRB4">
        <v>0</v>
      </c>
      <c r="BRC4">
        <v>2</v>
      </c>
      <c r="BRD4">
        <v>2</v>
      </c>
      <c r="BRE4">
        <v>-2</v>
      </c>
      <c r="BRF4">
        <v>-2</v>
      </c>
      <c r="BRG4">
        <v>0</v>
      </c>
      <c r="BRH4">
        <v>2</v>
      </c>
      <c r="BRI4">
        <v>-2</v>
      </c>
      <c r="BRJ4">
        <v>2</v>
      </c>
      <c r="BRK4">
        <v>0</v>
      </c>
      <c r="BRL4">
        <v>0</v>
      </c>
      <c r="BRM4">
        <v>2</v>
      </c>
      <c r="BRN4">
        <v>0</v>
      </c>
      <c r="BRO4">
        <v>2</v>
      </c>
      <c r="BRP4">
        <v>2</v>
      </c>
      <c r="BRQ4">
        <v>4</v>
      </c>
      <c r="BRR4">
        <v>2</v>
      </c>
      <c r="BRS4">
        <v>-2</v>
      </c>
      <c r="BRT4">
        <v>4</v>
      </c>
      <c r="BRU4">
        <v>0</v>
      </c>
      <c r="BRV4">
        <v>0</v>
      </c>
      <c r="BRW4">
        <v>0</v>
      </c>
      <c r="BRX4">
        <v>2</v>
      </c>
      <c r="BRY4">
        <v>2</v>
      </c>
      <c r="BRZ4">
        <v>-2</v>
      </c>
      <c r="BSA4">
        <v>0</v>
      </c>
      <c r="BSB4">
        <v>4</v>
      </c>
      <c r="BSC4">
        <v>2</v>
      </c>
      <c r="BSD4">
        <v>0</v>
      </c>
      <c r="BSE4">
        <v>2</v>
      </c>
      <c r="BSF4">
        <v>2</v>
      </c>
      <c r="BSG4">
        <v>2</v>
      </c>
      <c r="BSH4">
        <v>2</v>
      </c>
      <c r="BSI4">
        <v>2</v>
      </c>
      <c r="BSJ4">
        <v>0</v>
      </c>
      <c r="BSK4">
        <v>0</v>
      </c>
      <c r="BSL4">
        <v>2</v>
      </c>
      <c r="BSM4">
        <v>-2</v>
      </c>
      <c r="BSN4">
        <v>0</v>
      </c>
      <c r="BSO4">
        <v>0</v>
      </c>
      <c r="BSP4">
        <v>0</v>
      </c>
      <c r="BSQ4">
        <v>2</v>
      </c>
      <c r="BSR4">
        <v>2</v>
      </c>
      <c r="BSS4">
        <v>0</v>
      </c>
      <c r="BST4">
        <v>0</v>
      </c>
      <c r="BSU4">
        <v>0</v>
      </c>
      <c r="BSV4">
        <v>2</v>
      </c>
      <c r="BSW4">
        <v>0</v>
      </c>
      <c r="BSX4">
        <v>2</v>
      </c>
      <c r="BSY4">
        <v>0</v>
      </c>
      <c r="BSZ4">
        <v>0</v>
      </c>
      <c r="BTA4">
        <v>0</v>
      </c>
      <c r="BTB4">
        <v>-2</v>
      </c>
      <c r="BTC4">
        <v>0</v>
      </c>
      <c r="BTD4">
        <v>0</v>
      </c>
      <c r="BTE4">
        <v>4</v>
      </c>
      <c r="BTF4">
        <v>2</v>
      </c>
      <c r="BTG4">
        <v>2</v>
      </c>
      <c r="BTH4">
        <v>0</v>
      </c>
      <c r="BTI4">
        <v>0</v>
      </c>
      <c r="BTJ4">
        <v>0</v>
      </c>
      <c r="BTK4">
        <v>0</v>
      </c>
      <c r="BTL4">
        <v>2</v>
      </c>
      <c r="BTM4">
        <v>2</v>
      </c>
      <c r="BTN4">
        <v>-2</v>
      </c>
      <c r="BTO4">
        <v>-4</v>
      </c>
      <c r="BTP4">
        <v>2</v>
      </c>
      <c r="BTQ4">
        <v>0</v>
      </c>
      <c r="BTR4">
        <v>0</v>
      </c>
      <c r="BTS4">
        <v>-2</v>
      </c>
      <c r="BTT4">
        <v>2</v>
      </c>
      <c r="BTU4">
        <v>0</v>
      </c>
      <c r="BTV4">
        <v>0</v>
      </c>
      <c r="BTW4">
        <v>2</v>
      </c>
      <c r="BTX4">
        <v>0</v>
      </c>
      <c r="BTY4">
        <v>2</v>
      </c>
      <c r="BTZ4">
        <v>2</v>
      </c>
      <c r="BUA4">
        <v>2</v>
      </c>
      <c r="BUB4">
        <v>-2</v>
      </c>
      <c r="BUC4">
        <v>2</v>
      </c>
      <c r="BUD4">
        <v>0</v>
      </c>
      <c r="BUE4">
        <v>-2</v>
      </c>
      <c r="BUF4">
        <v>0</v>
      </c>
      <c r="BUG4">
        <v>0</v>
      </c>
      <c r="BUH4">
        <v>0</v>
      </c>
      <c r="BUI4">
        <v>-2</v>
      </c>
      <c r="BUJ4">
        <v>0</v>
      </c>
      <c r="BUK4">
        <v>-2</v>
      </c>
      <c r="BUL4">
        <v>0</v>
      </c>
      <c r="BUM4">
        <v>0</v>
      </c>
      <c r="BUN4">
        <v>2</v>
      </c>
      <c r="BUO4">
        <v>0</v>
      </c>
      <c r="BUP4">
        <v>0</v>
      </c>
      <c r="BUQ4">
        <v>2</v>
      </c>
      <c r="BUR4">
        <v>0</v>
      </c>
      <c r="BUS4">
        <v>0</v>
      </c>
      <c r="BUT4">
        <v>-2</v>
      </c>
      <c r="BUU4">
        <v>-2</v>
      </c>
      <c r="BUV4">
        <v>2</v>
      </c>
      <c r="BUW4">
        <v>2</v>
      </c>
      <c r="BUX4">
        <v>-2</v>
      </c>
      <c r="BUY4">
        <v>0</v>
      </c>
      <c r="BUZ4">
        <v>-2</v>
      </c>
      <c r="BVA4">
        <v>0</v>
      </c>
      <c r="BVB4">
        <v>0</v>
      </c>
      <c r="BVC4">
        <v>-2</v>
      </c>
      <c r="BVD4">
        <v>0</v>
      </c>
      <c r="BVE4">
        <v>0</v>
      </c>
      <c r="BVF4">
        <v>0</v>
      </c>
      <c r="BVG4">
        <v>-2</v>
      </c>
      <c r="BVH4">
        <v>0</v>
      </c>
      <c r="BVI4">
        <v>-2</v>
      </c>
      <c r="BVJ4">
        <v>0</v>
      </c>
      <c r="BVK4">
        <v>2</v>
      </c>
      <c r="BVL4">
        <v>-2</v>
      </c>
      <c r="BVM4">
        <v>0</v>
      </c>
      <c r="BVN4">
        <v>0</v>
      </c>
      <c r="BVO4">
        <v>0</v>
      </c>
      <c r="BVP4">
        <v>-2</v>
      </c>
      <c r="BVQ4">
        <v>0</v>
      </c>
      <c r="BVR4">
        <v>2</v>
      </c>
      <c r="BVS4">
        <v>0</v>
      </c>
      <c r="BVT4">
        <v>0</v>
      </c>
      <c r="BVU4">
        <v>2</v>
      </c>
      <c r="BVV4">
        <v>2</v>
      </c>
      <c r="BVW4">
        <v>2</v>
      </c>
      <c r="BVX4">
        <v>2</v>
      </c>
      <c r="BVY4">
        <v>2</v>
      </c>
      <c r="BVZ4">
        <v>4</v>
      </c>
      <c r="BWA4">
        <v>0</v>
      </c>
      <c r="BWB4">
        <v>0</v>
      </c>
      <c r="BWC4">
        <v>0</v>
      </c>
      <c r="BWD4">
        <v>4</v>
      </c>
      <c r="BWE4">
        <v>2</v>
      </c>
      <c r="BWF4">
        <v>2</v>
      </c>
      <c r="BWG4">
        <v>2</v>
      </c>
      <c r="BWH4">
        <v>2</v>
      </c>
      <c r="BWI4">
        <v>0</v>
      </c>
      <c r="BWJ4">
        <v>6</v>
      </c>
      <c r="BWK4">
        <v>4</v>
      </c>
      <c r="BWL4">
        <v>0</v>
      </c>
      <c r="BWM4">
        <v>2</v>
      </c>
      <c r="BWN4">
        <v>0</v>
      </c>
      <c r="BWO4">
        <v>2</v>
      </c>
      <c r="BWP4">
        <v>6</v>
      </c>
      <c r="BWQ4">
        <v>6</v>
      </c>
      <c r="BWR4">
        <v>0</v>
      </c>
      <c r="BWS4">
        <v>4</v>
      </c>
      <c r="BWT4">
        <v>2</v>
      </c>
      <c r="BWU4">
        <v>0</v>
      </c>
      <c r="BWV4">
        <v>0</v>
      </c>
      <c r="BWW4">
        <v>4</v>
      </c>
      <c r="BWX4">
        <v>4</v>
      </c>
      <c r="BWY4">
        <v>2</v>
      </c>
      <c r="BWZ4">
        <v>4</v>
      </c>
      <c r="BXA4">
        <v>0</v>
      </c>
      <c r="BXB4">
        <v>6</v>
      </c>
      <c r="BXC4">
        <v>4</v>
      </c>
      <c r="BXD4">
        <v>6</v>
      </c>
      <c r="BXE4">
        <v>4</v>
      </c>
      <c r="BXF4">
        <v>4</v>
      </c>
      <c r="BXG4">
        <v>6</v>
      </c>
      <c r="BXH4">
        <v>6</v>
      </c>
      <c r="BXI4">
        <v>6</v>
      </c>
      <c r="BXJ4">
        <v>6</v>
      </c>
      <c r="BXK4">
        <v>4</v>
      </c>
      <c r="BXL4">
        <v>6</v>
      </c>
      <c r="BXM4">
        <v>6</v>
      </c>
      <c r="BXN4">
        <v>4</v>
      </c>
      <c r="BXO4">
        <v>6</v>
      </c>
      <c r="BXP4">
        <v>6</v>
      </c>
      <c r="BXQ4">
        <v>6</v>
      </c>
      <c r="BXR4">
        <v>6</v>
      </c>
      <c r="BXS4">
        <v>6</v>
      </c>
      <c r="BXT4">
        <v>6</v>
      </c>
      <c r="BXU4">
        <v>4</v>
      </c>
      <c r="BXV4">
        <v>10</v>
      </c>
      <c r="BXW4">
        <v>10</v>
      </c>
      <c r="BXX4">
        <v>10</v>
      </c>
      <c r="BXY4">
        <v>4</v>
      </c>
      <c r="BXZ4">
        <v>6</v>
      </c>
      <c r="BYA4">
        <v>10</v>
      </c>
      <c r="BYB4">
        <v>10</v>
      </c>
      <c r="BYC4">
        <v>10</v>
      </c>
      <c r="BYD4">
        <v>10</v>
      </c>
      <c r="BYE4">
        <v>10</v>
      </c>
      <c r="BYF4">
        <v>10</v>
      </c>
      <c r="BYG4">
        <v>10</v>
      </c>
      <c r="BYH4">
        <v>6</v>
      </c>
      <c r="BYI4">
        <v>10</v>
      </c>
      <c r="BYJ4">
        <v>12</v>
      </c>
      <c r="BYK4">
        <v>6</v>
      </c>
      <c r="BYL4">
        <v>12</v>
      </c>
      <c r="BYM4">
        <v>10</v>
      </c>
      <c r="BYN4">
        <v>12</v>
      </c>
      <c r="BYO4">
        <v>10</v>
      </c>
      <c r="BYP4">
        <v>12</v>
      </c>
      <c r="BYQ4">
        <v>12</v>
      </c>
      <c r="BYR4">
        <v>10</v>
      </c>
      <c r="BYS4">
        <v>10</v>
      </c>
      <c r="BYT4">
        <v>14</v>
      </c>
      <c r="BYU4">
        <v>12</v>
      </c>
      <c r="BYV4">
        <v>14</v>
      </c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>
        <v>4</v>
      </c>
      <c r="CQG4">
        <v>2</v>
      </c>
      <c r="CQH4">
        <v>4</v>
      </c>
      <c r="CQI4">
        <v>-2</v>
      </c>
      <c r="CQJ4">
        <v>4</v>
      </c>
      <c r="CQK4">
        <v>4</v>
      </c>
      <c r="CQL4">
        <v>2</v>
      </c>
      <c r="CQM4">
        <v>4</v>
      </c>
      <c r="CQN4">
        <v>4</v>
      </c>
      <c r="CQO4">
        <v>4</v>
      </c>
      <c r="CQP4">
        <v>0</v>
      </c>
      <c r="CQQ4">
        <v>4</v>
      </c>
      <c r="CQR4">
        <v>2</v>
      </c>
      <c r="CQS4">
        <v>4</v>
      </c>
      <c r="CQT4">
        <v>2</v>
      </c>
      <c r="CQU4">
        <v>0</v>
      </c>
      <c r="CQV4">
        <v>6</v>
      </c>
      <c r="CQW4">
        <v>2</v>
      </c>
      <c r="CQX4">
        <v>6</v>
      </c>
      <c r="CQY4">
        <v>6</v>
      </c>
      <c r="CQZ4">
        <v>2</v>
      </c>
      <c r="CRA4">
        <v>2</v>
      </c>
      <c r="CRB4">
        <v>2</v>
      </c>
      <c r="CRC4">
        <v>4</v>
      </c>
      <c r="CRD4">
        <v>0</v>
      </c>
      <c r="CRE4">
        <v>4</v>
      </c>
      <c r="CRF4">
        <v>6</v>
      </c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</row>
    <row r="5" spans="1:2527" x14ac:dyDescent="0.45">
      <c r="A5" s="3"/>
      <c r="B5" t="s">
        <v>135</v>
      </c>
      <c r="C5">
        <v>2</v>
      </c>
      <c r="D5" t="s">
        <v>169</v>
      </c>
      <c r="E5">
        <v>241205</v>
      </c>
      <c r="F5" s="44">
        <v>45631</v>
      </c>
      <c r="G5">
        <v>23</v>
      </c>
      <c r="H5">
        <v>26</v>
      </c>
      <c r="I5">
        <v>577.29999999999995</v>
      </c>
      <c r="J5" s="42">
        <v>238</v>
      </c>
      <c r="K5">
        <v>3.45</v>
      </c>
      <c r="L5" s="42">
        <v>1.8900000000000001</v>
      </c>
      <c r="M5" t="s">
        <v>132</v>
      </c>
      <c r="N5" t="s">
        <v>134</v>
      </c>
      <c r="O5" t="s">
        <v>114</v>
      </c>
      <c r="P5" t="s">
        <v>136</v>
      </c>
      <c r="Q5" t="s">
        <v>176</v>
      </c>
      <c r="R5" t="s">
        <v>175</v>
      </c>
      <c r="S5" t="s">
        <v>184</v>
      </c>
      <c r="T5" t="s">
        <v>184</v>
      </c>
      <c r="U5" t="s">
        <v>184</v>
      </c>
      <c r="V5" t="s">
        <v>174</v>
      </c>
      <c r="W5"/>
      <c r="X5">
        <v>238</v>
      </c>
      <c r="Y5">
        <v>12</v>
      </c>
      <c r="Z5">
        <v>14</v>
      </c>
      <c r="AA5">
        <v>12</v>
      </c>
      <c r="AB5">
        <v>12</v>
      </c>
      <c r="AC5">
        <v>12</v>
      </c>
      <c r="AD5">
        <v>12</v>
      </c>
      <c r="AE5">
        <v>14</v>
      </c>
      <c r="AF5">
        <v>10</v>
      </c>
      <c r="AG5">
        <v>14</v>
      </c>
      <c r="AH5">
        <v>14</v>
      </c>
      <c r="AI5">
        <v>12</v>
      </c>
      <c r="AJ5">
        <v>14</v>
      </c>
      <c r="AK5">
        <v>14</v>
      </c>
      <c r="AL5">
        <v>12</v>
      </c>
      <c r="AM5">
        <v>12</v>
      </c>
      <c r="AN5">
        <v>10</v>
      </c>
      <c r="AO5">
        <v>14</v>
      </c>
      <c r="AP5">
        <v>10</v>
      </c>
      <c r="AQ5">
        <v>12</v>
      </c>
      <c r="AR5">
        <v>12</v>
      </c>
      <c r="AS5">
        <v>12</v>
      </c>
      <c r="AT5">
        <v>14</v>
      </c>
      <c r="AU5">
        <v>12</v>
      </c>
      <c r="AV5">
        <v>16</v>
      </c>
      <c r="AW5">
        <v>12</v>
      </c>
      <c r="AX5">
        <v>14</v>
      </c>
      <c r="AY5">
        <v>14</v>
      </c>
      <c r="AZ5">
        <v>12</v>
      </c>
      <c r="BA5">
        <v>14</v>
      </c>
      <c r="BB5">
        <v>18</v>
      </c>
      <c r="BC5">
        <v>14</v>
      </c>
      <c r="BD5">
        <v>16</v>
      </c>
      <c r="BE5">
        <v>12</v>
      </c>
      <c r="BF5">
        <v>12</v>
      </c>
      <c r="BG5">
        <v>12</v>
      </c>
      <c r="BH5">
        <v>16</v>
      </c>
      <c r="BI5">
        <v>14</v>
      </c>
      <c r="BJ5">
        <v>12</v>
      </c>
      <c r="BK5">
        <v>16</v>
      </c>
      <c r="BL5">
        <v>14</v>
      </c>
      <c r="BM5">
        <v>12</v>
      </c>
      <c r="BN5">
        <v>12</v>
      </c>
      <c r="BO5">
        <v>14</v>
      </c>
      <c r="BP5">
        <v>14</v>
      </c>
      <c r="BQ5">
        <v>12</v>
      </c>
      <c r="BR5">
        <v>14</v>
      </c>
      <c r="BS5">
        <v>14</v>
      </c>
      <c r="BT5">
        <v>14</v>
      </c>
      <c r="BU5">
        <v>12</v>
      </c>
      <c r="BV5">
        <v>14</v>
      </c>
      <c r="BW5">
        <v>14</v>
      </c>
      <c r="BX5">
        <v>12</v>
      </c>
      <c r="BY5">
        <v>14</v>
      </c>
      <c r="BZ5">
        <v>10</v>
      </c>
      <c r="CA5">
        <v>14</v>
      </c>
      <c r="CB5">
        <v>14</v>
      </c>
      <c r="CC5">
        <v>14</v>
      </c>
      <c r="CD5">
        <v>14</v>
      </c>
      <c r="CE5">
        <v>14</v>
      </c>
      <c r="CF5">
        <v>12</v>
      </c>
      <c r="CG5">
        <v>12</v>
      </c>
      <c r="CH5">
        <v>12</v>
      </c>
      <c r="CI5">
        <v>12</v>
      </c>
      <c r="CJ5">
        <v>14</v>
      </c>
      <c r="CK5">
        <v>14</v>
      </c>
      <c r="CL5">
        <v>12</v>
      </c>
      <c r="CM5">
        <v>14</v>
      </c>
      <c r="CN5">
        <v>12</v>
      </c>
      <c r="CO5">
        <v>12</v>
      </c>
      <c r="CP5">
        <v>12</v>
      </c>
      <c r="CQ5">
        <v>12</v>
      </c>
      <c r="CR5">
        <v>12</v>
      </c>
      <c r="CS5">
        <v>14</v>
      </c>
      <c r="CT5">
        <v>12</v>
      </c>
      <c r="CU5">
        <v>14</v>
      </c>
      <c r="CV5">
        <v>12</v>
      </c>
      <c r="CW5">
        <v>14</v>
      </c>
      <c r="CX5">
        <v>12</v>
      </c>
      <c r="CY5">
        <v>14</v>
      </c>
      <c r="CZ5">
        <v>16</v>
      </c>
      <c r="DA5">
        <v>14</v>
      </c>
      <c r="DB5">
        <v>14</v>
      </c>
      <c r="DC5">
        <v>16</v>
      </c>
      <c r="DD5">
        <v>12</v>
      </c>
      <c r="DE5">
        <v>10</v>
      </c>
      <c r="DF5">
        <v>14</v>
      </c>
      <c r="DG5">
        <v>14</v>
      </c>
      <c r="DH5">
        <v>12</v>
      </c>
      <c r="DI5">
        <v>16</v>
      </c>
      <c r="DJ5">
        <v>14</v>
      </c>
      <c r="DK5">
        <v>16</v>
      </c>
      <c r="DL5">
        <v>12</v>
      </c>
      <c r="DM5">
        <v>16</v>
      </c>
      <c r="DN5">
        <v>14</v>
      </c>
      <c r="DO5">
        <v>14</v>
      </c>
      <c r="DP5">
        <v>14</v>
      </c>
      <c r="DQ5">
        <v>16</v>
      </c>
      <c r="DR5">
        <v>12</v>
      </c>
      <c r="DS5">
        <v>12</v>
      </c>
      <c r="DT5">
        <v>16</v>
      </c>
      <c r="DU5">
        <v>14</v>
      </c>
      <c r="DV5">
        <v>14</v>
      </c>
      <c r="DW5">
        <v>16</v>
      </c>
      <c r="DX5">
        <v>16</v>
      </c>
      <c r="DY5">
        <v>16</v>
      </c>
      <c r="DZ5">
        <v>12</v>
      </c>
      <c r="EA5">
        <v>14</v>
      </c>
      <c r="EB5">
        <v>16</v>
      </c>
      <c r="EC5">
        <v>14</v>
      </c>
      <c r="ED5">
        <v>16</v>
      </c>
      <c r="EE5">
        <v>16</v>
      </c>
      <c r="EF5">
        <v>12</v>
      </c>
      <c r="EG5">
        <v>16</v>
      </c>
      <c r="EH5">
        <v>18</v>
      </c>
      <c r="EI5">
        <v>16</v>
      </c>
      <c r="EJ5">
        <v>16</v>
      </c>
      <c r="EK5">
        <v>14</v>
      </c>
      <c r="EL5">
        <v>16</v>
      </c>
      <c r="EM5">
        <v>12</v>
      </c>
      <c r="EN5">
        <v>16</v>
      </c>
      <c r="EO5">
        <v>18</v>
      </c>
      <c r="EP5">
        <v>16</v>
      </c>
      <c r="EQ5">
        <v>14</v>
      </c>
      <c r="ER5">
        <v>18</v>
      </c>
      <c r="ES5">
        <v>18</v>
      </c>
      <c r="ET5">
        <v>18</v>
      </c>
      <c r="EU5">
        <v>18</v>
      </c>
      <c r="EV5">
        <v>16</v>
      </c>
      <c r="EW5">
        <v>16</v>
      </c>
      <c r="EX5">
        <v>14</v>
      </c>
      <c r="EY5">
        <v>20</v>
      </c>
      <c r="EZ5">
        <v>18</v>
      </c>
      <c r="FA5">
        <v>20</v>
      </c>
      <c r="FB5">
        <v>16</v>
      </c>
      <c r="FC5">
        <v>20</v>
      </c>
      <c r="FD5">
        <v>22</v>
      </c>
      <c r="FE5">
        <v>20</v>
      </c>
      <c r="FF5">
        <v>20</v>
      </c>
      <c r="FG5">
        <v>24</v>
      </c>
      <c r="FH5">
        <v>18</v>
      </c>
      <c r="FI5">
        <v>20</v>
      </c>
      <c r="FJ5">
        <v>18</v>
      </c>
      <c r="FK5">
        <v>22</v>
      </c>
      <c r="FL5">
        <v>24</v>
      </c>
      <c r="FM5">
        <v>22</v>
      </c>
      <c r="FN5">
        <v>22</v>
      </c>
      <c r="FO5">
        <v>22</v>
      </c>
      <c r="FP5">
        <v>24</v>
      </c>
      <c r="FQ5">
        <v>22</v>
      </c>
      <c r="FR5">
        <v>26</v>
      </c>
      <c r="FS5">
        <v>24</v>
      </c>
      <c r="FT5">
        <v>26</v>
      </c>
      <c r="FU5">
        <v>26</v>
      </c>
      <c r="FV5">
        <v>26</v>
      </c>
      <c r="FW5">
        <v>26</v>
      </c>
      <c r="FX5">
        <v>28</v>
      </c>
      <c r="FY5">
        <v>26</v>
      </c>
      <c r="FZ5">
        <v>26</v>
      </c>
      <c r="GA5">
        <v>30</v>
      </c>
      <c r="GB5">
        <v>28</v>
      </c>
      <c r="GC5">
        <v>30</v>
      </c>
      <c r="GD5">
        <v>30</v>
      </c>
      <c r="GE5">
        <v>30</v>
      </c>
      <c r="GF5">
        <v>30</v>
      </c>
      <c r="GG5">
        <v>30</v>
      </c>
      <c r="GH5">
        <v>32</v>
      </c>
      <c r="GI5">
        <v>32</v>
      </c>
      <c r="GJ5">
        <v>30</v>
      </c>
      <c r="GK5">
        <v>32</v>
      </c>
      <c r="GL5">
        <v>36</v>
      </c>
      <c r="GM5">
        <v>38</v>
      </c>
      <c r="GN5">
        <v>38</v>
      </c>
      <c r="GO5">
        <v>38</v>
      </c>
      <c r="GP5">
        <v>32</v>
      </c>
      <c r="GQ5">
        <v>38</v>
      </c>
      <c r="GR5">
        <v>38</v>
      </c>
      <c r="GS5">
        <v>38</v>
      </c>
      <c r="GT5">
        <v>36</v>
      </c>
      <c r="GU5">
        <v>38</v>
      </c>
      <c r="GV5">
        <v>38</v>
      </c>
      <c r="GW5">
        <v>40</v>
      </c>
      <c r="GX5">
        <v>40</v>
      </c>
      <c r="GY5">
        <v>42</v>
      </c>
      <c r="GZ5">
        <v>40</v>
      </c>
      <c r="HA5">
        <v>44</v>
      </c>
      <c r="HB5">
        <v>42</v>
      </c>
      <c r="HC5">
        <v>44</v>
      </c>
      <c r="HD5">
        <v>46</v>
      </c>
      <c r="HE5">
        <v>44</v>
      </c>
      <c r="HF5">
        <v>44</v>
      </c>
      <c r="HG5">
        <v>48</v>
      </c>
      <c r="HH5">
        <v>42</v>
      </c>
      <c r="HI5">
        <v>46</v>
      </c>
      <c r="HJ5">
        <v>46</v>
      </c>
      <c r="HK5">
        <v>46</v>
      </c>
      <c r="HL5">
        <v>44</v>
      </c>
      <c r="HM5">
        <v>50</v>
      </c>
      <c r="HN5">
        <v>50</v>
      </c>
      <c r="HO5">
        <v>48</v>
      </c>
      <c r="HP5">
        <v>52</v>
      </c>
      <c r="HQ5">
        <v>50</v>
      </c>
      <c r="HR5">
        <v>52</v>
      </c>
      <c r="HS5">
        <v>52</v>
      </c>
      <c r="HT5">
        <v>52</v>
      </c>
      <c r="HU5">
        <v>60</v>
      </c>
      <c r="HV5">
        <v>54</v>
      </c>
      <c r="HW5">
        <v>56</v>
      </c>
      <c r="HX5">
        <v>56</v>
      </c>
      <c r="HY5">
        <v>56</v>
      </c>
      <c r="HZ5">
        <v>56</v>
      </c>
      <c r="IA5">
        <v>60</v>
      </c>
      <c r="IB5">
        <v>60</v>
      </c>
      <c r="IC5">
        <v>60</v>
      </c>
      <c r="ID5">
        <v>60</v>
      </c>
      <c r="IE5">
        <v>62</v>
      </c>
      <c r="IF5">
        <v>62</v>
      </c>
      <c r="IG5">
        <v>62</v>
      </c>
      <c r="IH5">
        <v>64</v>
      </c>
      <c r="II5">
        <v>60</v>
      </c>
      <c r="IJ5">
        <v>62</v>
      </c>
      <c r="IK5">
        <v>66</v>
      </c>
      <c r="IL5">
        <v>66</v>
      </c>
      <c r="IM5">
        <v>68</v>
      </c>
      <c r="IN5">
        <v>68</v>
      </c>
      <c r="IO5">
        <v>70</v>
      </c>
      <c r="IP5">
        <v>66</v>
      </c>
      <c r="IQ5">
        <v>70</v>
      </c>
      <c r="IR5">
        <v>72</v>
      </c>
      <c r="IS5">
        <v>68</v>
      </c>
      <c r="IT5">
        <v>68</v>
      </c>
      <c r="IU5">
        <v>68</v>
      </c>
      <c r="IV5">
        <v>70</v>
      </c>
      <c r="IW5">
        <v>70</v>
      </c>
      <c r="IX5">
        <v>74</v>
      </c>
      <c r="IY5">
        <v>72</v>
      </c>
      <c r="IZ5">
        <v>70</v>
      </c>
      <c r="JA5">
        <v>72</v>
      </c>
      <c r="JB5">
        <v>70</v>
      </c>
      <c r="JC5">
        <v>72</v>
      </c>
      <c r="JD5">
        <v>72</v>
      </c>
      <c r="JE5">
        <v>76</v>
      </c>
      <c r="JF5">
        <v>70</v>
      </c>
      <c r="JG5">
        <v>74</v>
      </c>
      <c r="JH5">
        <v>74</v>
      </c>
      <c r="JI5">
        <v>74</v>
      </c>
      <c r="JJ5">
        <v>74</v>
      </c>
      <c r="JK5">
        <v>76</v>
      </c>
      <c r="JL5">
        <v>78</v>
      </c>
      <c r="JM5">
        <v>74</v>
      </c>
      <c r="JN5">
        <v>74</v>
      </c>
      <c r="JO5">
        <v>76</v>
      </c>
      <c r="JP5">
        <v>76</v>
      </c>
      <c r="JQ5">
        <v>76</v>
      </c>
      <c r="JR5">
        <v>78</v>
      </c>
      <c r="JS5">
        <v>76</v>
      </c>
      <c r="JT5">
        <v>80</v>
      </c>
      <c r="JU5">
        <v>78</v>
      </c>
      <c r="JV5">
        <v>78</v>
      </c>
      <c r="JW5">
        <v>76</v>
      </c>
      <c r="JX5">
        <v>78</v>
      </c>
      <c r="JY5">
        <v>80</v>
      </c>
      <c r="JZ5">
        <v>80</v>
      </c>
      <c r="KA5">
        <v>78</v>
      </c>
      <c r="KB5">
        <v>84</v>
      </c>
      <c r="KC5">
        <v>86</v>
      </c>
      <c r="KD5">
        <v>86</v>
      </c>
      <c r="KE5">
        <v>84</v>
      </c>
      <c r="KF5">
        <v>84</v>
      </c>
      <c r="KG5">
        <v>84</v>
      </c>
      <c r="KH5">
        <v>86</v>
      </c>
      <c r="KI5">
        <v>86</v>
      </c>
      <c r="KJ5">
        <v>84</v>
      </c>
      <c r="KK5">
        <v>86</v>
      </c>
      <c r="KL5">
        <v>84</v>
      </c>
      <c r="KM5">
        <v>84</v>
      </c>
      <c r="KN5">
        <v>84</v>
      </c>
      <c r="KO5">
        <v>88</v>
      </c>
      <c r="KP5">
        <v>90</v>
      </c>
      <c r="KQ5">
        <v>90</v>
      </c>
      <c r="KR5">
        <v>90</v>
      </c>
      <c r="KS5">
        <v>90</v>
      </c>
      <c r="KT5">
        <v>90</v>
      </c>
      <c r="KU5">
        <v>92</v>
      </c>
      <c r="KV5">
        <v>90</v>
      </c>
      <c r="KW5">
        <v>94</v>
      </c>
      <c r="KX5">
        <v>92</v>
      </c>
      <c r="KY5">
        <v>94</v>
      </c>
      <c r="KZ5">
        <v>96</v>
      </c>
      <c r="LA5">
        <v>92</v>
      </c>
      <c r="LB5">
        <v>98</v>
      </c>
      <c r="LC5">
        <v>96</v>
      </c>
      <c r="LD5">
        <v>98</v>
      </c>
      <c r="LE5">
        <v>98</v>
      </c>
      <c r="LF5">
        <v>98</v>
      </c>
      <c r="LG5">
        <v>100</v>
      </c>
      <c r="LH5">
        <v>98</v>
      </c>
      <c r="LI5">
        <v>100</v>
      </c>
      <c r="LJ5">
        <v>100</v>
      </c>
      <c r="LK5">
        <v>98</v>
      </c>
      <c r="LL5">
        <v>98</v>
      </c>
      <c r="LM5">
        <v>102</v>
      </c>
      <c r="LN5">
        <v>102</v>
      </c>
      <c r="LO5">
        <v>102</v>
      </c>
      <c r="LP5">
        <v>104</v>
      </c>
      <c r="LQ5">
        <v>102</v>
      </c>
      <c r="LR5">
        <v>102</v>
      </c>
      <c r="LS5">
        <v>104</v>
      </c>
      <c r="LT5">
        <v>104</v>
      </c>
      <c r="LU5">
        <v>104</v>
      </c>
      <c r="LV5">
        <v>104</v>
      </c>
      <c r="LW5">
        <v>104</v>
      </c>
      <c r="LX5">
        <v>110</v>
      </c>
      <c r="LY5">
        <v>110</v>
      </c>
      <c r="LZ5">
        <v>110</v>
      </c>
      <c r="MA5">
        <v>112</v>
      </c>
      <c r="MB5">
        <v>112</v>
      </c>
      <c r="MC5">
        <v>114</v>
      </c>
      <c r="MD5">
        <v>112</v>
      </c>
      <c r="ME5">
        <v>112</v>
      </c>
      <c r="MF5">
        <v>112</v>
      </c>
      <c r="MG5">
        <v>114</v>
      </c>
      <c r="MH5">
        <v>116</v>
      </c>
      <c r="MI5">
        <v>118</v>
      </c>
      <c r="MJ5">
        <v>118</v>
      </c>
      <c r="MK5">
        <v>118</v>
      </c>
      <c r="ML5">
        <v>118</v>
      </c>
      <c r="MM5">
        <v>118</v>
      </c>
      <c r="MN5">
        <v>120</v>
      </c>
      <c r="MO5">
        <v>120</v>
      </c>
      <c r="MP5">
        <v>120</v>
      </c>
      <c r="MQ5">
        <v>122</v>
      </c>
      <c r="MR5">
        <v>122</v>
      </c>
      <c r="MS5">
        <v>124</v>
      </c>
      <c r="MT5">
        <v>122</v>
      </c>
      <c r="MU5">
        <v>126</v>
      </c>
      <c r="MV5">
        <v>124</v>
      </c>
      <c r="MW5">
        <v>124</v>
      </c>
      <c r="MX5">
        <v>126</v>
      </c>
      <c r="MY5">
        <v>126</v>
      </c>
      <c r="MZ5">
        <v>126</v>
      </c>
      <c r="NA5">
        <v>126</v>
      </c>
      <c r="NB5">
        <v>128</v>
      </c>
      <c r="NC5">
        <v>130</v>
      </c>
      <c r="ND5">
        <v>128</v>
      </c>
      <c r="NE5">
        <v>126</v>
      </c>
      <c r="NF5">
        <v>128</v>
      </c>
      <c r="NG5">
        <v>128</v>
      </c>
      <c r="NH5">
        <v>130</v>
      </c>
      <c r="NI5">
        <v>128</v>
      </c>
      <c r="NJ5">
        <v>128</v>
      </c>
      <c r="NK5">
        <v>126</v>
      </c>
      <c r="NL5">
        <v>128</v>
      </c>
      <c r="NM5">
        <v>128</v>
      </c>
      <c r="NN5">
        <v>128</v>
      </c>
      <c r="NO5">
        <v>126</v>
      </c>
      <c r="NP5">
        <v>126</v>
      </c>
      <c r="NQ5">
        <v>126</v>
      </c>
      <c r="NR5">
        <v>126</v>
      </c>
      <c r="NS5">
        <v>126</v>
      </c>
      <c r="NT5">
        <v>124</v>
      </c>
      <c r="NU5">
        <v>126</v>
      </c>
      <c r="NV5">
        <v>124</v>
      </c>
      <c r="NW5">
        <v>126</v>
      </c>
      <c r="NX5">
        <v>128</v>
      </c>
      <c r="NY5">
        <v>124</v>
      </c>
      <c r="NZ5">
        <v>124</v>
      </c>
      <c r="OA5">
        <v>122</v>
      </c>
      <c r="OB5">
        <v>122</v>
      </c>
      <c r="OC5">
        <v>120</v>
      </c>
      <c r="OD5">
        <v>122</v>
      </c>
      <c r="OE5">
        <v>124</v>
      </c>
      <c r="OF5">
        <v>122</v>
      </c>
      <c r="OG5">
        <v>120</v>
      </c>
      <c r="OH5">
        <v>122</v>
      </c>
      <c r="OI5">
        <v>122</v>
      </c>
      <c r="OJ5">
        <v>120</v>
      </c>
      <c r="OK5">
        <v>118</v>
      </c>
      <c r="OL5">
        <v>120</v>
      </c>
      <c r="OM5">
        <v>118</v>
      </c>
      <c r="ON5">
        <v>118</v>
      </c>
      <c r="OO5">
        <v>118</v>
      </c>
      <c r="OP5">
        <v>114</v>
      </c>
      <c r="OQ5">
        <v>118</v>
      </c>
      <c r="OR5">
        <v>116</v>
      </c>
      <c r="OS5">
        <v>118</v>
      </c>
      <c r="OT5">
        <v>116</v>
      </c>
      <c r="OU5">
        <v>114</v>
      </c>
      <c r="OV5">
        <v>116</v>
      </c>
      <c r="OW5">
        <v>114</v>
      </c>
      <c r="OX5">
        <v>114</v>
      </c>
      <c r="OY5">
        <v>114</v>
      </c>
      <c r="OZ5">
        <v>116</v>
      </c>
      <c r="PA5">
        <v>112</v>
      </c>
      <c r="PB5">
        <v>110</v>
      </c>
      <c r="PC5">
        <v>114</v>
      </c>
      <c r="PD5">
        <v>112</v>
      </c>
      <c r="PE5">
        <v>112</v>
      </c>
      <c r="PF5">
        <v>110</v>
      </c>
      <c r="PG5">
        <v>112</v>
      </c>
      <c r="PH5">
        <v>112</v>
      </c>
      <c r="PI5">
        <v>114</v>
      </c>
      <c r="PJ5">
        <v>112</v>
      </c>
      <c r="PK5">
        <v>110</v>
      </c>
      <c r="PL5">
        <v>110</v>
      </c>
      <c r="PM5">
        <v>110</v>
      </c>
      <c r="PN5">
        <v>104</v>
      </c>
      <c r="PO5">
        <v>110</v>
      </c>
      <c r="PP5">
        <v>110</v>
      </c>
      <c r="PQ5">
        <v>110</v>
      </c>
      <c r="PR5">
        <v>104</v>
      </c>
      <c r="PS5">
        <v>110</v>
      </c>
      <c r="PT5">
        <v>108</v>
      </c>
      <c r="PU5">
        <v>108</v>
      </c>
      <c r="PV5">
        <v>104</v>
      </c>
      <c r="PW5">
        <v>104</v>
      </c>
      <c r="PX5">
        <v>104</v>
      </c>
      <c r="PY5">
        <v>100</v>
      </c>
      <c r="PZ5">
        <v>104</v>
      </c>
      <c r="QA5">
        <v>108</v>
      </c>
      <c r="QB5">
        <v>102</v>
      </c>
      <c r="QC5">
        <v>104</v>
      </c>
      <c r="QD5">
        <v>102</v>
      </c>
      <c r="QE5">
        <v>104</v>
      </c>
      <c r="QF5">
        <v>102</v>
      </c>
      <c r="QG5">
        <v>100</v>
      </c>
      <c r="QH5">
        <v>100</v>
      </c>
      <c r="QI5">
        <v>98</v>
      </c>
      <c r="QJ5">
        <v>98</v>
      </c>
      <c r="QK5">
        <v>100</v>
      </c>
      <c r="QL5">
        <v>100</v>
      </c>
      <c r="QM5">
        <v>98</v>
      </c>
      <c r="QN5">
        <v>98</v>
      </c>
      <c r="QO5">
        <v>98</v>
      </c>
      <c r="QP5">
        <v>98</v>
      </c>
      <c r="QQ5">
        <v>98</v>
      </c>
      <c r="QR5">
        <v>100</v>
      </c>
      <c r="QS5">
        <v>98</v>
      </c>
      <c r="QT5">
        <v>96</v>
      </c>
      <c r="QU5">
        <v>96</v>
      </c>
      <c r="QV5">
        <v>94</v>
      </c>
      <c r="QW5">
        <v>96</v>
      </c>
      <c r="QX5">
        <v>94</v>
      </c>
      <c r="QY5">
        <v>94</v>
      </c>
      <c r="QZ5">
        <v>90</v>
      </c>
      <c r="RA5">
        <v>92</v>
      </c>
      <c r="RB5">
        <v>90</v>
      </c>
      <c r="RC5">
        <v>94</v>
      </c>
      <c r="RD5">
        <v>92</v>
      </c>
      <c r="RE5">
        <v>90</v>
      </c>
      <c r="RF5">
        <v>94</v>
      </c>
      <c r="RG5">
        <v>92</v>
      </c>
      <c r="RH5">
        <v>92</v>
      </c>
      <c r="RI5">
        <v>88</v>
      </c>
      <c r="RJ5">
        <v>92</v>
      </c>
      <c r="RK5">
        <v>90</v>
      </c>
      <c r="RL5">
        <v>96</v>
      </c>
      <c r="RM5">
        <v>94</v>
      </c>
      <c r="RN5">
        <v>92</v>
      </c>
      <c r="RO5">
        <v>92</v>
      </c>
      <c r="RP5">
        <v>94</v>
      </c>
      <c r="RQ5">
        <v>96</v>
      </c>
      <c r="RR5">
        <v>94</v>
      </c>
      <c r="RS5">
        <v>94</v>
      </c>
      <c r="RT5">
        <v>94</v>
      </c>
      <c r="RU5">
        <v>98</v>
      </c>
      <c r="RV5">
        <v>100</v>
      </c>
      <c r="RW5">
        <v>98</v>
      </c>
      <c r="RX5">
        <v>100</v>
      </c>
      <c r="RY5">
        <v>98</v>
      </c>
      <c r="RZ5">
        <v>100</v>
      </c>
      <c r="SA5">
        <v>104</v>
      </c>
      <c r="SB5">
        <v>100</v>
      </c>
      <c r="SC5">
        <v>104</v>
      </c>
      <c r="SD5">
        <v>108</v>
      </c>
      <c r="SE5">
        <v>110</v>
      </c>
      <c r="SF5">
        <v>104</v>
      </c>
      <c r="SG5">
        <v>110</v>
      </c>
      <c r="SH5">
        <v>112</v>
      </c>
      <c r="SI5">
        <v>112</v>
      </c>
      <c r="SJ5">
        <v>114</v>
      </c>
      <c r="SK5">
        <v>114</v>
      </c>
      <c r="SL5">
        <v>116</v>
      </c>
      <c r="SM5">
        <v>118</v>
      </c>
      <c r="SN5">
        <v>122</v>
      </c>
      <c r="SO5">
        <v>120</v>
      </c>
      <c r="SP5">
        <v>122</v>
      </c>
      <c r="SQ5">
        <v>122</v>
      </c>
      <c r="SR5">
        <v>126</v>
      </c>
      <c r="SS5">
        <v>124</v>
      </c>
      <c r="ST5">
        <v>128</v>
      </c>
      <c r="SU5">
        <v>136</v>
      </c>
      <c r="SV5">
        <v>130</v>
      </c>
      <c r="SW5">
        <v>130</v>
      </c>
      <c r="SX5">
        <v>138</v>
      </c>
      <c r="SY5">
        <v>138</v>
      </c>
      <c r="SZ5">
        <v>142</v>
      </c>
      <c r="TA5">
        <v>142</v>
      </c>
      <c r="TB5">
        <v>144</v>
      </c>
      <c r="TC5">
        <v>146</v>
      </c>
      <c r="TD5">
        <v>144</v>
      </c>
      <c r="TE5">
        <v>148</v>
      </c>
      <c r="TF5" s="49">
        <v>150</v>
      </c>
      <c r="TG5" s="49">
        <v>150</v>
      </c>
      <c r="TH5" s="49">
        <v>152</v>
      </c>
      <c r="TI5" s="49">
        <v>152</v>
      </c>
      <c r="TJ5" s="49">
        <v>154</v>
      </c>
      <c r="TK5" s="49">
        <v>160</v>
      </c>
      <c r="TL5" s="49">
        <v>162</v>
      </c>
      <c r="TM5" s="49">
        <v>160</v>
      </c>
      <c r="TN5" s="49">
        <v>162</v>
      </c>
      <c r="TO5" s="49">
        <v>162</v>
      </c>
      <c r="TP5" s="49">
        <v>168</v>
      </c>
      <c r="TQ5" s="49">
        <v>168</v>
      </c>
      <c r="TR5" s="49">
        <v>170</v>
      </c>
      <c r="TS5" s="49">
        <v>172</v>
      </c>
      <c r="TT5" s="49">
        <v>172</v>
      </c>
      <c r="TU5" s="49">
        <v>172</v>
      </c>
      <c r="TV5" s="49">
        <v>174</v>
      </c>
      <c r="TW5" s="49">
        <v>174</v>
      </c>
      <c r="TX5" s="49">
        <v>182</v>
      </c>
      <c r="TY5" s="49">
        <v>174</v>
      </c>
      <c r="TZ5" s="49">
        <v>182</v>
      </c>
      <c r="UA5" s="49">
        <v>184</v>
      </c>
      <c r="UB5" s="49">
        <v>184</v>
      </c>
      <c r="UC5" s="49">
        <v>186</v>
      </c>
      <c r="UD5" s="49">
        <v>186</v>
      </c>
      <c r="UE5" s="49">
        <v>186</v>
      </c>
      <c r="UF5" s="49">
        <v>190</v>
      </c>
      <c r="UG5" s="49">
        <v>190</v>
      </c>
      <c r="UH5" s="49">
        <v>190</v>
      </c>
      <c r="UI5" s="49">
        <v>190</v>
      </c>
      <c r="UJ5" s="49">
        <v>196</v>
      </c>
      <c r="UK5" s="49">
        <v>194</v>
      </c>
      <c r="UL5" s="49">
        <v>196</v>
      </c>
      <c r="UM5" s="49">
        <v>196</v>
      </c>
      <c r="UN5" s="49">
        <v>198</v>
      </c>
      <c r="UO5" s="49">
        <v>198</v>
      </c>
      <c r="UP5" s="49">
        <v>200</v>
      </c>
      <c r="UQ5" s="49">
        <v>202</v>
      </c>
      <c r="UR5" s="49">
        <v>206</v>
      </c>
      <c r="US5" s="49">
        <v>206</v>
      </c>
      <c r="UT5" s="49">
        <v>208</v>
      </c>
      <c r="UU5" s="49">
        <v>210</v>
      </c>
      <c r="UV5" s="49">
        <v>208</v>
      </c>
      <c r="UW5" s="49">
        <v>210</v>
      </c>
      <c r="UX5" s="49">
        <v>212</v>
      </c>
      <c r="UY5" s="49">
        <v>210</v>
      </c>
      <c r="UZ5" s="49">
        <v>212</v>
      </c>
      <c r="VA5" s="49">
        <v>214</v>
      </c>
      <c r="VB5" s="49">
        <v>216</v>
      </c>
      <c r="VC5" s="49">
        <v>216</v>
      </c>
      <c r="VD5" s="49">
        <v>216</v>
      </c>
      <c r="VE5" s="49">
        <v>216</v>
      </c>
      <c r="VF5" s="49">
        <v>218</v>
      </c>
      <c r="VG5" s="49">
        <v>218</v>
      </c>
      <c r="VH5" s="49">
        <v>218</v>
      </c>
      <c r="VI5" s="49">
        <v>220</v>
      </c>
      <c r="VJ5" s="49">
        <v>220</v>
      </c>
      <c r="VK5" s="49">
        <v>222</v>
      </c>
      <c r="VL5" s="49">
        <v>222</v>
      </c>
      <c r="VM5" s="49">
        <v>224</v>
      </c>
      <c r="VN5" s="49">
        <v>224</v>
      </c>
      <c r="VO5" s="49">
        <v>226</v>
      </c>
      <c r="VP5" s="49">
        <v>224</v>
      </c>
      <c r="VQ5" s="49">
        <v>222</v>
      </c>
      <c r="VR5" s="49">
        <v>228</v>
      </c>
      <c r="VS5" s="49">
        <v>228</v>
      </c>
      <c r="VT5" s="49">
        <v>228</v>
      </c>
      <c r="VU5" s="49">
        <v>232</v>
      </c>
      <c r="VV5" s="49">
        <v>228</v>
      </c>
      <c r="VW5" s="49">
        <v>226</v>
      </c>
      <c r="VX5" s="49">
        <v>228</v>
      </c>
      <c r="VY5" s="49">
        <v>232</v>
      </c>
      <c r="VZ5" s="49">
        <v>226</v>
      </c>
      <c r="WA5" s="49">
        <v>234</v>
      </c>
      <c r="WB5" s="49">
        <v>232</v>
      </c>
      <c r="WC5" s="49">
        <v>228</v>
      </c>
      <c r="WD5" s="49">
        <v>234</v>
      </c>
      <c r="WE5" s="49">
        <v>234</v>
      </c>
      <c r="WF5" s="49">
        <v>234</v>
      </c>
      <c r="WG5" s="49">
        <v>234</v>
      </c>
      <c r="WH5" s="49">
        <v>234</v>
      </c>
      <c r="WI5" s="49">
        <v>234</v>
      </c>
      <c r="WJ5" s="49">
        <v>234</v>
      </c>
      <c r="WK5" s="49">
        <v>234</v>
      </c>
      <c r="WL5" s="49">
        <v>236</v>
      </c>
      <c r="WM5" s="49">
        <v>236</v>
      </c>
      <c r="WN5" s="49">
        <v>234</v>
      </c>
      <c r="WO5" s="49">
        <v>232</v>
      </c>
      <c r="WP5" s="49">
        <v>234</v>
      </c>
      <c r="WQ5" s="49">
        <v>238</v>
      </c>
      <c r="WR5" s="49">
        <v>236</v>
      </c>
      <c r="WS5" s="49">
        <v>232</v>
      </c>
      <c r="WT5" s="49">
        <v>234</v>
      </c>
      <c r="WU5" s="49">
        <v>234</v>
      </c>
      <c r="WV5" s="49">
        <v>234</v>
      </c>
      <c r="WW5" s="49">
        <v>232</v>
      </c>
      <c r="WX5" s="49">
        <v>234</v>
      </c>
      <c r="WY5" s="49">
        <v>234</v>
      </c>
      <c r="WZ5" s="49">
        <v>234</v>
      </c>
      <c r="XA5" s="49">
        <v>234</v>
      </c>
      <c r="XB5" s="49">
        <v>228</v>
      </c>
      <c r="XC5" s="49">
        <v>234</v>
      </c>
      <c r="XD5" s="49">
        <v>234</v>
      </c>
      <c r="XE5" s="49">
        <v>234</v>
      </c>
      <c r="XF5" s="49">
        <v>228</v>
      </c>
      <c r="XG5" s="49">
        <v>228</v>
      </c>
      <c r="XH5" s="49">
        <v>232</v>
      </c>
      <c r="XI5" s="49">
        <v>228</v>
      </c>
      <c r="XJ5" s="49">
        <v>232</v>
      </c>
      <c r="XK5" s="49">
        <v>232</v>
      </c>
      <c r="XL5" s="49">
        <v>228</v>
      </c>
      <c r="XM5" s="49">
        <v>228</v>
      </c>
      <c r="XN5" s="49">
        <v>228</v>
      </c>
      <c r="XO5" s="49">
        <v>226</v>
      </c>
      <c r="XP5" s="49">
        <v>224</v>
      </c>
      <c r="XQ5" s="49">
        <v>226</v>
      </c>
      <c r="XR5" s="49">
        <v>226</v>
      </c>
      <c r="XS5" s="49">
        <v>224</v>
      </c>
      <c r="XT5" s="49">
        <v>226</v>
      </c>
      <c r="XU5" s="49">
        <v>224</v>
      </c>
      <c r="XV5" s="49">
        <v>226</v>
      </c>
      <c r="XW5" s="49">
        <v>226</v>
      </c>
      <c r="XX5" s="49">
        <v>222</v>
      </c>
      <c r="XY5" s="49">
        <v>224</v>
      </c>
      <c r="XZ5" s="49">
        <v>224</v>
      </c>
      <c r="YA5" s="49">
        <v>220</v>
      </c>
      <c r="YB5" s="49">
        <v>222</v>
      </c>
      <c r="YC5" s="49">
        <v>224</v>
      </c>
      <c r="YD5" s="49">
        <v>222</v>
      </c>
      <c r="YE5" s="49">
        <v>218</v>
      </c>
      <c r="YF5" s="49">
        <v>224</v>
      </c>
      <c r="YG5" s="49">
        <v>218</v>
      </c>
      <c r="YH5" s="49">
        <v>220</v>
      </c>
      <c r="YI5" s="49">
        <v>220</v>
      </c>
      <c r="YJ5" s="49">
        <v>218</v>
      </c>
      <c r="YK5" s="49">
        <v>218</v>
      </c>
      <c r="YL5" s="49">
        <v>218</v>
      </c>
      <c r="YM5" s="49">
        <v>216</v>
      </c>
      <c r="YN5" s="49">
        <v>216</v>
      </c>
      <c r="YO5" s="49">
        <v>214</v>
      </c>
      <c r="YP5" s="49">
        <v>214</v>
      </c>
      <c r="YQ5" s="49">
        <v>214</v>
      </c>
      <c r="YR5" s="49">
        <v>214</v>
      </c>
      <c r="YS5" s="49">
        <v>214</v>
      </c>
      <c r="YT5" s="49">
        <v>210</v>
      </c>
      <c r="YU5" s="49">
        <v>208</v>
      </c>
      <c r="YV5" s="49">
        <v>210</v>
      </c>
      <c r="YW5" s="49">
        <v>210</v>
      </c>
      <c r="YX5" s="49">
        <v>206</v>
      </c>
      <c r="YY5" s="49">
        <v>206</v>
      </c>
      <c r="YZ5" s="49">
        <v>206</v>
      </c>
      <c r="ZA5" s="49">
        <v>202</v>
      </c>
      <c r="ZB5" s="49">
        <v>200</v>
      </c>
      <c r="ZC5" s="49">
        <v>200</v>
      </c>
      <c r="ZD5" s="49">
        <v>200</v>
      </c>
      <c r="ZE5" s="49">
        <v>200</v>
      </c>
      <c r="ZF5" s="49">
        <v>196</v>
      </c>
      <c r="ZG5" s="49">
        <v>196</v>
      </c>
      <c r="ZH5" s="49">
        <v>194</v>
      </c>
      <c r="ZI5" s="49">
        <v>194</v>
      </c>
      <c r="ZJ5" s="49">
        <v>192</v>
      </c>
      <c r="ZK5" s="49">
        <v>194</v>
      </c>
      <c r="ZL5" s="49">
        <v>190</v>
      </c>
      <c r="ZM5" s="49">
        <v>192</v>
      </c>
      <c r="ZN5" s="49">
        <v>190</v>
      </c>
      <c r="ZO5" s="49">
        <v>190</v>
      </c>
      <c r="ZP5" s="49">
        <v>188</v>
      </c>
      <c r="ZQ5" s="49">
        <v>186</v>
      </c>
      <c r="ZR5" s="49">
        <v>184</v>
      </c>
      <c r="ZS5" s="49">
        <v>184</v>
      </c>
      <c r="ZT5" s="49">
        <v>182</v>
      </c>
      <c r="ZU5" s="49">
        <v>182</v>
      </c>
      <c r="ZV5" s="49">
        <v>178</v>
      </c>
      <c r="ZW5" s="49">
        <v>174</v>
      </c>
      <c r="ZX5" s="49">
        <v>174</v>
      </c>
      <c r="ZY5" s="49">
        <v>172</v>
      </c>
      <c r="ZZ5" s="49">
        <v>174</v>
      </c>
      <c r="AAA5" s="49">
        <v>172</v>
      </c>
      <c r="AAB5" s="49">
        <v>170</v>
      </c>
      <c r="AAC5" s="49">
        <v>166</v>
      </c>
      <c r="AAD5" s="49">
        <v>164</v>
      </c>
      <c r="AAE5" s="49">
        <v>166</v>
      </c>
      <c r="AAF5" s="49">
        <v>164</v>
      </c>
      <c r="AAG5" s="49">
        <v>162</v>
      </c>
      <c r="AAH5" s="49">
        <v>162</v>
      </c>
      <c r="AAI5" s="49">
        <v>154</v>
      </c>
      <c r="AAJ5" s="49">
        <v>154</v>
      </c>
      <c r="AAK5" s="49">
        <v>154</v>
      </c>
      <c r="AAL5" s="49">
        <v>152</v>
      </c>
      <c r="AAM5" s="49">
        <v>150</v>
      </c>
      <c r="AAN5">
        <v>148</v>
      </c>
      <c r="AAO5">
        <v>146</v>
      </c>
      <c r="AAP5">
        <v>146</v>
      </c>
      <c r="AAQ5">
        <v>146</v>
      </c>
      <c r="AAR5">
        <v>144</v>
      </c>
      <c r="AAS5">
        <v>142</v>
      </c>
      <c r="AAT5">
        <v>142</v>
      </c>
      <c r="AAU5">
        <v>142</v>
      </c>
      <c r="AAV5">
        <v>138</v>
      </c>
      <c r="AAW5">
        <v>136</v>
      </c>
      <c r="AAX5">
        <v>134</v>
      </c>
      <c r="AAY5">
        <v>134</v>
      </c>
      <c r="AAZ5">
        <v>130</v>
      </c>
      <c r="ABA5">
        <v>128</v>
      </c>
      <c r="ABB5">
        <v>128</v>
      </c>
      <c r="ABC5">
        <v>126</v>
      </c>
      <c r="ABD5">
        <v>122</v>
      </c>
      <c r="ABE5">
        <v>120</v>
      </c>
      <c r="ABF5">
        <v>120</v>
      </c>
      <c r="ABG5">
        <v>120</v>
      </c>
      <c r="ABH5">
        <v>116</v>
      </c>
      <c r="ABI5">
        <v>118</v>
      </c>
      <c r="ABJ5">
        <v>118</v>
      </c>
      <c r="ABK5">
        <v>116</v>
      </c>
      <c r="ABL5">
        <v>112</v>
      </c>
      <c r="ABM5">
        <v>112</v>
      </c>
      <c r="ABN5">
        <v>110</v>
      </c>
      <c r="ABO5">
        <v>108</v>
      </c>
      <c r="ABP5">
        <v>108</v>
      </c>
      <c r="ABQ5">
        <v>104</v>
      </c>
      <c r="ABR5">
        <v>104</v>
      </c>
      <c r="ABS5">
        <v>102</v>
      </c>
      <c r="ABT5">
        <v>104</v>
      </c>
      <c r="ABU5">
        <v>100</v>
      </c>
      <c r="ABV5">
        <v>100</v>
      </c>
      <c r="ABW5">
        <v>98</v>
      </c>
      <c r="ABX5">
        <v>100</v>
      </c>
      <c r="ABY5">
        <v>98</v>
      </c>
      <c r="ABZ5">
        <v>94</v>
      </c>
      <c r="ACA5">
        <v>92</v>
      </c>
      <c r="ACB5">
        <v>94</v>
      </c>
      <c r="ACC5">
        <v>92</v>
      </c>
      <c r="ACD5">
        <v>90</v>
      </c>
      <c r="ACE5">
        <v>88</v>
      </c>
      <c r="ACF5">
        <v>86</v>
      </c>
      <c r="ACG5">
        <v>90</v>
      </c>
      <c r="ACH5">
        <v>88</v>
      </c>
      <c r="ACI5">
        <v>84</v>
      </c>
      <c r="ACJ5">
        <v>84</v>
      </c>
      <c r="ACK5">
        <v>80</v>
      </c>
      <c r="ACL5">
        <v>86</v>
      </c>
      <c r="ACM5">
        <v>80</v>
      </c>
      <c r="ACN5">
        <v>80</v>
      </c>
      <c r="ACO5">
        <v>84</v>
      </c>
      <c r="ACP5">
        <v>80</v>
      </c>
      <c r="ACQ5">
        <v>78</v>
      </c>
      <c r="ACR5">
        <v>76</v>
      </c>
      <c r="ACS5">
        <v>76</v>
      </c>
      <c r="ACT5">
        <v>74</v>
      </c>
      <c r="ACU5">
        <v>74</v>
      </c>
      <c r="ACV5">
        <v>70</v>
      </c>
      <c r="ACW5">
        <v>74</v>
      </c>
      <c r="ACX5">
        <v>70</v>
      </c>
      <c r="ACY5">
        <v>70</v>
      </c>
      <c r="ACZ5">
        <v>72</v>
      </c>
      <c r="ADA5">
        <v>72</v>
      </c>
      <c r="ADB5">
        <v>68</v>
      </c>
      <c r="ADC5">
        <v>70</v>
      </c>
      <c r="ADD5">
        <v>68</v>
      </c>
      <c r="ADE5">
        <v>68</v>
      </c>
      <c r="ADF5">
        <v>70</v>
      </c>
      <c r="ADG5">
        <v>66</v>
      </c>
      <c r="ADH5">
        <v>68</v>
      </c>
      <c r="ADI5">
        <v>66</v>
      </c>
      <c r="ADJ5">
        <v>64</v>
      </c>
      <c r="ADK5">
        <v>66</v>
      </c>
      <c r="ADL5">
        <v>64</v>
      </c>
      <c r="ADM5">
        <v>66</v>
      </c>
      <c r="ADN5">
        <v>62</v>
      </c>
      <c r="ADO5">
        <v>62</v>
      </c>
      <c r="ADP5">
        <v>62</v>
      </c>
      <c r="ADQ5">
        <v>62</v>
      </c>
      <c r="ADR5">
        <v>56</v>
      </c>
      <c r="ADS5">
        <v>60</v>
      </c>
      <c r="ADT5">
        <v>60</v>
      </c>
      <c r="ADU5">
        <v>56</v>
      </c>
      <c r="ADV5">
        <v>54</v>
      </c>
      <c r="ADW5">
        <v>54</v>
      </c>
      <c r="ADX5">
        <v>60</v>
      </c>
      <c r="ADY5">
        <v>54</v>
      </c>
      <c r="ADZ5">
        <v>54</v>
      </c>
      <c r="AEA5">
        <v>56</v>
      </c>
      <c r="AEB5">
        <v>56</v>
      </c>
      <c r="AEC5">
        <v>56</v>
      </c>
      <c r="AED5">
        <v>52</v>
      </c>
      <c r="AEE5">
        <v>52</v>
      </c>
      <c r="AEF5">
        <v>56</v>
      </c>
      <c r="AEG5">
        <v>52</v>
      </c>
      <c r="AEH5">
        <v>52</v>
      </c>
      <c r="AEI5">
        <v>50</v>
      </c>
      <c r="AEJ5">
        <v>52</v>
      </c>
      <c r="AEK5">
        <v>52</v>
      </c>
      <c r="AEL5">
        <v>52</v>
      </c>
      <c r="AEM5">
        <v>48</v>
      </c>
      <c r="AEN5">
        <v>52</v>
      </c>
      <c r="AEO5">
        <v>50</v>
      </c>
      <c r="AEP5">
        <v>50</v>
      </c>
      <c r="AEQ5">
        <v>48</v>
      </c>
      <c r="AER5">
        <v>50</v>
      </c>
      <c r="AES5">
        <v>48</v>
      </c>
      <c r="AET5">
        <v>46</v>
      </c>
      <c r="AEU5">
        <v>48</v>
      </c>
      <c r="AEV5">
        <v>46</v>
      </c>
      <c r="AEW5">
        <v>48</v>
      </c>
      <c r="AEX5">
        <v>42</v>
      </c>
      <c r="AEY5">
        <v>46</v>
      </c>
      <c r="AEZ5">
        <v>44</v>
      </c>
      <c r="AFA5">
        <v>46</v>
      </c>
      <c r="AFB5">
        <v>46</v>
      </c>
      <c r="AFC5">
        <v>46</v>
      </c>
      <c r="AFD5">
        <v>44</v>
      </c>
      <c r="AFE5">
        <v>44</v>
      </c>
      <c r="AFF5">
        <v>46</v>
      </c>
      <c r="AFG5">
        <v>42</v>
      </c>
      <c r="AFH5">
        <v>42</v>
      </c>
      <c r="AFI5">
        <v>42</v>
      </c>
      <c r="AFJ5">
        <v>42</v>
      </c>
      <c r="AFK5">
        <v>42</v>
      </c>
      <c r="AFL5">
        <v>40</v>
      </c>
      <c r="AFM5">
        <v>40</v>
      </c>
      <c r="AFN5">
        <v>40</v>
      </c>
      <c r="AFO5">
        <v>40</v>
      </c>
      <c r="AFP5">
        <v>40</v>
      </c>
      <c r="AFQ5">
        <v>38</v>
      </c>
      <c r="AFR5">
        <v>38</v>
      </c>
      <c r="AFS5">
        <v>40</v>
      </c>
      <c r="AFT5">
        <v>38</v>
      </c>
      <c r="AFU5">
        <v>40</v>
      </c>
      <c r="AFV5">
        <v>38</v>
      </c>
      <c r="AFW5">
        <v>38</v>
      </c>
      <c r="AFX5">
        <v>32</v>
      </c>
      <c r="AFY5">
        <v>36</v>
      </c>
      <c r="AFZ5">
        <v>30</v>
      </c>
      <c r="AGA5">
        <v>36</v>
      </c>
      <c r="AGB5">
        <v>38</v>
      </c>
      <c r="AGC5">
        <v>32</v>
      </c>
      <c r="AGD5">
        <v>36</v>
      </c>
      <c r="AGE5">
        <v>36</v>
      </c>
      <c r="AGF5">
        <v>32</v>
      </c>
      <c r="AGG5">
        <v>30</v>
      </c>
      <c r="AGH5">
        <v>32</v>
      </c>
      <c r="AGI5">
        <v>36</v>
      </c>
      <c r="AGJ5">
        <v>28</v>
      </c>
      <c r="AGK5">
        <v>30</v>
      </c>
      <c r="AGL5">
        <v>32</v>
      </c>
      <c r="AGM5">
        <v>30</v>
      </c>
      <c r="AGN5">
        <v>30</v>
      </c>
      <c r="AGO5">
        <v>30</v>
      </c>
      <c r="AGP5">
        <v>26</v>
      </c>
      <c r="AGQ5">
        <v>28</v>
      </c>
      <c r="AGR5">
        <v>28</v>
      </c>
      <c r="AGS5">
        <v>26</v>
      </c>
      <c r="AGT5">
        <v>28</v>
      </c>
      <c r="AGU5">
        <v>28</v>
      </c>
      <c r="AGV5">
        <v>28</v>
      </c>
      <c r="AGW5">
        <v>28</v>
      </c>
      <c r="AGX5">
        <v>26</v>
      </c>
      <c r="AGY5">
        <v>26</v>
      </c>
      <c r="AGZ5">
        <v>24</v>
      </c>
      <c r="AHA5">
        <v>24</v>
      </c>
      <c r="AHB5">
        <v>24</v>
      </c>
      <c r="AHC5">
        <v>22</v>
      </c>
      <c r="AHD5">
        <v>22</v>
      </c>
      <c r="AHE5">
        <v>24</v>
      </c>
      <c r="AHF5">
        <v>26</v>
      </c>
      <c r="AHG5">
        <v>20</v>
      </c>
      <c r="AHH5">
        <v>20</v>
      </c>
      <c r="AHI5">
        <v>20</v>
      </c>
      <c r="AHJ5">
        <v>22</v>
      </c>
      <c r="AHK5">
        <v>20</v>
      </c>
      <c r="AHL5">
        <v>22</v>
      </c>
      <c r="AHM5">
        <v>22</v>
      </c>
      <c r="AHN5">
        <v>18</v>
      </c>
      <c r="AHO5">
        <v>18</v>
      </c>
      <c r="AHP5">
        <v>20</v>
      </c>
      <c r="AHQ5">
        <v>20</v>
      </c>
      <c r="AHR5">
        <v>20</v>
      </c>
      <c r="AHS5">
        <v>20</v>
      </c>
      <c r="AHT5">
        <v>18</v>
      </c>
      <c r="AHU5">
        <v>18</v>
      </c>
      <c r="AHV5">
        <v>18</v>
      </c>
      <c r="AHW5">
        <v>16</v>
      </c>
      <c r="AHX5">
        <v>16</v>
      </c>
      <c r="AHY5">
        <v>20</v>
      </c>
      <c r="AHZ5">
        <v>16</v>
      </c>
      <c r="AIA5">
        <v>18</v>
      </c>
      <c r="AIB5">
        <v>18</v>
      </c>
      <c r="AIC5">
        <v>18</v>
      </c>
      <c r="AID5">
        <v>18</v>
      </c>
      <c r="AIE5">
        <v>16</v>
      </c>
      <c r="AIF5">
        <v>16</v>
      </c>
      <c r="AIG5">
        <v>16</v>
      </c>
      <c r="AIH5">
        <v>14</v>
      </c>
      <c r="AII5">
        <v>16</v>
      </c>
      <c r="AIJ5">
        <v>16</v>
      </c>
      <c r="AIK5">
        <v>18</v>
      </c>
      <c r="AIL5">
        <v>16</v>
      </c>
      <c r="AIM5">
        <v>16</v>
      </c>
      <c r="AIN5">
        <v>14</v>
      </c>
      <c r="AIO5">
        <v>14</v>
      </c>
      <c r="AIP5">
        <v>18</v>
      </c>
      <c r="AIQ5">
        <v>14</v>
      </c>
      <c r="AIR5">
        <v>14</v>
      </c>
      <c r="AIS5">
        <v>16</v>
      </c>
      <c r="AIT5">
        <v>14</v>
      </c>
      <c r="AIU5">
        <v>16</v>
      </c>
      <c r="AIV5">
        <v>16</v>
      </c>
      <c r="AIW5">
        <v>18</v>
      </c>
      <c r="AIX5">
        <v>18</v>
      </c>
      <c r="AIY5">
        <v>14</v>
      </c>
      <c r="AIZ5">
        <v>16</v>
      </c>
      <c r="AJA5">
        <v>18</v>
      </c>
      <c r="AJB5">
        <v>18</v>
      </c>
      <c r="AJC5">
        <v>18</v>
      </c>
      <c r="AJD5">
        <v>16</v>
      </c>
      <c r="AJE5">
        <v>16</v>
      </c>
      <c r="AJF5">
        <v>20</v>
      </c>
      <c r="AJG5">
        <v>16</v>
      </c>
      <c r="AJH5">
        <v>16</v>
      </c>
      <c r="AJI5">
        <v>16</v>
      </c>
      <c r="AJJ5">
        <v>16</v>
      </c>
      <c r="AJK5">
        <v>16</v>
      </c>
      <c r="AJL5">
        <v>18</v>
      </c>
      <c r="AJM5">
        <v>18</v>
      </c>
      <c r="AJN5">
        <v>18</v>
      </c>
      <c r="AJO5">
        <v>18</v>
      </c>
      <c r="AJP5">
        <v>16</v>
      </c>
      <c r="AJQ5">
        <v>16</v>
      </c>
      <c r="AJR5">
        <v>16</v>
      </c>
      <c r="AJS5">
        <v>16</v>
      </c>
      <c r="AJT5">
        <v>18</v>
      </c>
      <c r="AJU5">
        <v>20</v>
      </c>
      <c r="AJV5">
        <v>20</v>
      </c>
      <c r="AJW5">
        <v>18</v>
      </c>
      <c r="AJX5">
        <v>20</v>
      </c>
      <c r="AJY5">
        <v>18</v>
      </c>
      <c r="AJZ5">
        <v>20</v>
      </c>
      <c r="AKA5">
        <v>22</v>
      </c>
      <c r="AKB5">
        <v>22</v>
      </c>
      <c r="AKC5">
        <v>18</v>
      </c>
      <c r="AKD5">
        <v>22</v>
      </c>
      <c r="AKE5">
        <v>20</v>
      </c>
      <c r="AKF5">
        <v>20</v>
      </c>
      <c r="AKG5">
        <v>18</v>
      </c>
      <c r="AKH5">
        <v>22</v>
      </c>
      <c r="AKI5">
        <v>24</v>
      </c>
      <c r="AKJ5">
        <v>20</v>
      </c>
      <c r="AKK5">
        <v>22</v>
      </c>
      <c r="AKL5">
        <v>22</v>
      </c>
      <c r="AKM5">
        <v>22</v>
      </c>
      <c r="AKN5">
        <v>24</v>
      </c>
      <c r="AKO5">
        <v>24</v>
      </c>
      <c r="AKP5">
        <v>24</v>
      </c>
      <c r="AKQ5">
        <v>24</v>
      </c>
      <c r="AKR5">
        <v>26</v>
      </c>
      <c r="AKS5">
        <v>26</v>
      </c>
      <c r="AKT5">
        <v>26</v>
      </c>
      <c r="AKU5">
        <v>28</v>
      </c>
      <c r="AKV5">
        <v>26</v>
      </c>
      <c r="AKW5">
        <v>28</v>
      </c>
      <c r="AKX5">
        <v>28</v>
      </c>
      <c r="AKY5">
        <v>28</v>
      </c>
      <c r="AKZ5">
        <v>26</v>
      </c>
      <c r="ALA5">
        <v>26</v>
      </c>
      <c r="ALB5">
        <v>28</v>
      </c>
      <c r="ALC5">
        <v>28</v>
      </c>
      <c r="ALD5">
        <v>26</v>
      </c>
      <c r="ALE5">
        <v>30</v>
      </c>
      <c r="ALF5">
        <v>28</v>
      </c>
      <c r="ALG5">
        <v>26</v>
      </c>
      <c r="ALH5">
        <v>30</v>
      </c>
      <c r="ALI5">
        <v>32</v>
      </c>
      <c r="ALJ5">
        <v>28</v>
      </c>
      <c r="ALK5">
        <v>30</v>
      </c>
      <c r="ALL5">
        <v>30</v>
      </c>
      <c r="ALM5">
        <v>30</v>
      </c>
      <c r="ALN5">
        <v>32</v>
      </c>
      <c r="ALO5">
        <v>32</v>
      </c>
      <c r="ALP5">
        <v>32</v>
      </c>
      <c r="ALQ5">
        <v>32</v>
      </c>
      <c r="ALR5">
        <v>36</v>
      </c>
      <c r="ALS5">
        <v>36</v>
      </c>
      <c r="ALT5">
        <v>30</v>
      </c>
      <c r="ALU5">
        <v>38</v>
      </c>
      <c r="ALV5">
        <v>36</v>
      </c>
      <c r="ALW5">
        <v>36</v>
      </c>
      <c r="ALX5">
        <v>32</v>
      </c>
      <c r="ALY5">
        <v>36</v>
      </c>
      <c r="ALZ5">
        <v>40</v>
      </c>
      <c r="AMA5">
        <v>36</v>
      </c>
      <c r="AMB5">
        <v>38</v>
      </c>
      <c r="AMC5">
        <v>40</v>
      </c>
      <c r="AMD5">
        <v>40</v>
      </c>
      <c r="AME5">
        <v>36</v>
      </c>
      <c r="AMF5">
        <v>40</v>
      </c>
      <c r="AMG5">
        <v>38</v>
      </c>
      <c r="AMH5">
        <v>40</v>
      </c>
      <c r="AMI5">
        <v>40</v>
      </c>
      <c r="AMJ5">
        <v>40</v>
      </c>
      <c r="AMK5">
        <v>38</v>
      </c>
      <c r="AML5">
        <v>42</v>
      </c>
      <c r="AMM5">
        <v>42</v>
      </c>
      <c r="AMN5">
        <v>42</v>
      </c>
      <c r="AMO5">
        <v>38</v>
      </c>
      <c r="AMP5">
        <v>40</v>
      </c>
      <c r="AMQ5">
        <v>42</v>
      </c>
      <c r="AMR5">
        <v>42</v>
      </c>
      <c r="AMS5">
        <v>42</v>
      </c>
      <c r="AMT5">
        <v>40</v>
      </c>
      <c r="AMU5">
        <v>42</v>
      </c>
      <c r="AMV5">
        <v>40</v>
      </c>
      <c r="AMW5">
        <v>40</v>
      </c>
      <c r="AMX5">
        <v>40</v>
      </c>
      <c r="AMY5">
        <v>44</v>
      </c>
      <c r="AMZ5">
        <v>42</v>
      </c>
      <c r="ANA5">
        <v>42</v>
      </c>
      <c r="ANB5">
        <v>44</v>
      </c>
      <c r="ANC5">
        <v>44</v>
      </c>
      <c r="AND5">
        <v>44</v>
      </c>
      <c r="ANE5">
        <v>42</v>
      </c>
      <c r="ANF5">
        <v>44</v>
      </c>
      <c r="ANG5">
        <v>44</v>
      </c>
      <c r="ANH5">
        <v>44</v>
      </c>
      <c r="ANI5">
        <v>44</v>
      </c>
      <c r="ANJ5">
        <v>44</v>
      </c>
      <c r="ANK5">
        <v>44</v>
      </c>
      <c r="ANL5">
        <v>44</v>
      </c>
      <c r="ANM5">
        <v>44</v>
      </c>
      <c r="ANN5">
        <v>44</v>
      </c>
      <c r="ANO5">
        <v>46</v>
      </c>
      <c r="ANP5">
        <v>46</v>
      </c>
      <c r="ANQ5">
        <v>44</v>
      </c>
      <c r="ANR5">
        <v>46</v>
      </c>
      <c r="ANS5">
        <v>42</v>
      </c>
      <c r="ANT5">
        <v>46</v>
      </c>
      <c r="ANU5">
        <v>44</v>
      </c>
      <c r="ANV5">
        <v>42</v>
      </c>
      <c r="ANW5">
        <v>46</v>
      </c>
      <c r="ANX5">
        <v>48</v>
      </c>
      <c r="ANY5">
        <v>44</v>
      </c>
      <c r="ANZ5">
        <v>46</v>
      </c>
      <c r="AOA5">
        <v>44</v>
      </c>
      <c r="AOB5">
        <v>44</v>
      </c>
      <c r="AOC5">
        <v>48</v>
      </c>
      <c r="AOD5">
        <v>46</v>
      </c>
      <c r="AOE5">
        <v>46</v>
      </c>
      <c r="AOF5">
        <v>46</v>
      </c>
      <c r="AOG5">
        <v>46</v>
      </c>
      <c r="AOH5">
        <v>46</v>
      </c>
      <c r="AOI5">
        <v>50</v>
      </c>
      <c r="AOJ5">
        <v>46</v>
      </c>
      <c r="AOK5">
        <v>48</v>
      </c>
      <c r="AOL5">
        <v>44</v>
      </c>
      <c r="AOM5">
        <v>48</v>
      </c>
      <c r="AON5">
        <v>46</v>
      </c>
      <c r="AOO5">
        <v>46</v>
      </c>
      <c r="AOP5">
        <v>46</v>
      </c>
      <c r="AOQ5">
        <v>46</v>
      </c>
      <c r="AOR5">
        <v>48</v>
      </c>
      <c r="AOS5">
        <v>46</v>
      </c>
      <c r="AOT5">
        <v>46</v>
      </c>
      <c r="AOU5">
        <v>44</v>
      </c>
      <c r="AOV5">
        <v>46</v>
      </c>
      <c r="AOW5">
        <v>46</v>
      </c>
      <c r="AOX5">
        <v>44</v>
      </c>
      <c r="AOY5">
        <v>46</v>
      </c>
      <c r="AOZ5">
        <v>44</v>
      </c>
      <c r="APA5">
        <v>46</v>
      </c>
      <c r="APB5">
        <v>46</v>
      </c>
      <c r="APC5">
        <v>46</v>
      </c>
      <c r="APD5">
        <v>46</v>
      </c>
      <c r="APE5">
        <v>48</v>
      </c>
      <c r="APF5">
        <v>46</v>
      </c>
      <c r="APG5">
        <v>48</v>
      </c>
      <c r="APH5">
        <v>46</v>
      </c>
      <c r="API5">
        <v>42</v>
      </c>
      <c r="APJ5">
        <v>46</v>
      </c>
      <c r="APK5">
        <v>46</v>
      </c>
      <c r="APL5">
        <v>48</v>
      </c>
      <c r="APM5">
        <v>42</v>
      </c>
      <c r="APN5">
        <v>44</v>
      </c>
      <c r="APO5">
        <v>46</v>
      </c>
      <c r="APP5">
        <v>46</v>
      </c>
      <c r="APQ5">
        <v>44</v>
      </c>
      <c r="APR5">
        <v>44</v>
      </c>
      <c r="APS5">
        <v>42</v>
      </c>
      <c r="APT5">
        <v>46</v>
      </c>
      <c r="APU5">
        <v>44</v>
      </c>
      <c r="APV5">
        <v>42</v>
      </c>
      <c r="APW5">
        <v>40</v>
      </c>
      <c r="APX5">
        <v>42</v>
      </c>
      <c r="APY5">
        <v>46</v>
      </c>
      <c r="APZ5">
        <v>42</v>
      </c>
      <c r="AQA5">
        <v>44</v>
      </c>
      <c r="AQB5">
        <v>42</v>
      </c>
      <c r="AQC5">
        <v>42</v>
      </c>
      <c r="AQD5">
        <v>40</v>
      </c>
      <c r="AQE5">
        <v>42</v>
      </c>
      <c r="AQF5">
        <v>44</v>
      </c>
      <c r="AQG5">
        <v>44</v>
      </c>
      <c r="AQH5">
        <v>42</v>
      </c>
      <c r="AQI5">
        <v>38</v>
      </c>
      <c r="AQJ5">
        <v>44</v>
      </c>
      <c r="AQK5">
        <v>38</v>
      </c>
      <c r="AQL5">
        <v>40</v>
      </c>
      <c r="AQM5">
        <v>40</v>
      </c>
      <c r="AQN5">
        <v>42</v>
      </c>
      <c r="AQO5">
        <v>36</v>
      </c>
      <c r="AQP5">
        <v>40</v>
      </c>
      <c r="AQQ5">
        <v>42</v>
      </c>
      <c r="AQR5">
        <v>40</v>
      </c>
      <c r="AQS5">
        <v>40</v>
      </c>
      <c r="AQT5">
        <v>38</v>
      </c>
      <c r="AQU5">
        <v>38</v>
      </c>
      <c r="AQV5">
        <v>38</v>
      </c>
      <c r="AQW5">
        <v>38</v>
      </c>
      <c r="AQX5">
        <v>38</v>
      </c>
      <c r="AQY5">
        <v>38</v>
      </c>
      <c r="AQZ5">
        <v>40</v>
      </c>
      <c r="ARA5">
        <v>36</v>
      </c>
      <c r="ARB5">
        <v>40</v>
      </c>
      <c r="ARC5">
        <v>38</v>
      </c>
      <c r="ARD5">
        <v>38</v>
      </c>
      <c r="ARE5">
        <v>36</v>
      </c>
      <c r="ARF5">
        <v>36</v>
      </c>
      <c r="ARG5">
        <v>36</v>
      </c>
      <c r="ARH5">
        <v>36</v>
      </c>
      <c r="ARI5">
        <v>32</v>
      </c>
      <c r="ARJ5">
        <v>36</v>
      </c>
      <c r="ARK5">
        <v>32</v>
      </c>
      <c r="ARL5">
        <v>30</v>
      </c>
      <c r="ARM5">
        <v>36</v>
      </c>
      <c r="ARN5">
        <v>32</v>
      </c>
      <c r="ARO5">
        <v>36</v>
      </c>
      <c r="ARP5">
        <v>32</v>
      </c>
      <c r="ARQ5">
        <v>36</v>
      </c>
      <c r="ARR5">
        <v>32</v>
      </c>
      <c r="ARS5">
        <v>36</v>
      </c>
      <c r="ART5">
        <v>30</v>
      </c>
      <c r="ARU5">
        <v>30</v>
      </c>
      <c r="ARV5">
        <v>36</v>
      </c>
      <c r="ARW5">
        <v>36</v>
      </c>
      <c r="ARX5">
        <v>32</v>
      </c>
      <c r="ARY5">
        <v>30</v>
      </c>
      <c r="ARZ5">
        <v>30</v>
      </c>
      <c r="ASA5">
        <v>30</v>
      </c>
      <c r="ASB5">
        <v>32</v>
      </c>
      <c r="ASC5">
        <v>32</v>
      </c>
      <c r="ASD5">
        <v>28</v>
      </c>
      <c r="ASE5">
        <v>32</v>
      </c>
      <c r="ASF5">
        <v>26</v>
      </c>
      <c r="ASG5">
        <v>30</v>
      </c>
      <c r="ASH5">
        <v>30</v>
      </c>
      <c r="ASI5">
        <v>36</v>
      </c>
      <c r="ASJ5">
        <v>32</v>
      </c>
      <c r="ASK5">
        <v>30</v>
      </c>
      <c r="ASL5">
        <v>36</v>
      </c>
      <c r="ASM5">
        <v>30</v>
      </c>
      <c r="ASN5">
        <v>30</v>
      </c>
      <c r="ASO5">
        <v>28</v>
      </c>
      <c r="ASP5">
        <v>32</v>
      </c>
      <c r="ASQ5">
        <v>32</v>
      </c>
      <c r="ASR5">
        <v>32</v>
      </c>
      <c r="ASS5">
        <v>28</v>
      </c>
      <c r="AST5">
        <v>30</v>
      </c>
      <c r="ASU5">
        <v>32</v>
      </c>
      <c r="ASV5">
        <v>30</v>
      </c>
      <c r="ASW5">
        <v>30</v>
      </c>
      <c r="ASX5">
        <v>28</v>
      </c>
      <c r="ASY5">
        <v>32</v>
      </c>
      <c r="ASZ5">
        <v>36</v>
      </c>
      <c r="ATA5">
        <v>32</v>
      </c>
      <c r="ATB5">
        <v>32</v>
      </c>
      <c r="ATC5">
        <v>32</v>
      </c>
      <c r="ATD5">
        <v>30</v>
      </c>
      <c r="ATE5">
        <v>32</v>
      </c>
      <c r="ATF5">
        <v>32</v>
      </c>
      <c r="ATG5">
        <v>32</v>
      </c>
      <c r="ATH5">
        <v>32</v>
      </c>
      <c r="ATI5">
        <v>30</v>
      </c>
      <c r="ATJ5">
        <v>30</v>
      </c>
      <c r="ATK5">
        <v>32</v>
      </c>
      <c r="ATL5">
        <v>36</v>
      </c>
      <c r="ATM5">
        <v>30</v>
      </c>
      <c r="ATN5">
        <v>32</v>
      </c>
      <c r="ATO5">
        <v>32</v>
      </c>
      <c r="ATP5">
        <v>32</v>
      </c>
      <c r="ATQ5">
        <v>36</v>
      </c>
      <c r="ATR5">
        <v>36</v>
      </c>
      <c r="ATS5">
        <v>38</v>
      </c>
      <c r="ATT5">
        <v>38</v>
      </c>
      <c r="ATU5">
        <v>32</v>
      </c>
      <c r="ATV5">
        <v>36</v>
      </c>
      <c r="ATW5">
        <v>32</v>
      </c>
      <c r="ATX5">
        <v>40</v>
      </c>
      <c r="ATY5">
        <v>32</v>
      </c>
      <c r="ATZ5">
        <v>32</v>
      </c>
      <c r="AUA5">
        <v>36</v>
      </c>
      <c r="AUB5">
        <v>38</v>
      </c>
      <c r="AUC5">
        <v>38</v>
      </c>
      <c r="AUD5">
        <v>38</v>
      </c>
      <c r="AUE5">
        <v>40</v>
      </c>
      <c r="AUF5">
        <v>40</v>
      </c>
      <c r="AUG5">
        <v>38</v>
      </c>
      <c r="AUH5">
        <v>40</v>
      </c>
      <c r="AUI5">
        <v>40</v>
      </c>
      <c r="AUJ5">
        <v>38</v>
      </c>
      <c r="AUK5">
        <v>40</v>
      </c>
      <c r="AUL5">
        <v>36</v>
      </c>
      <c r="AUM5">
        <v>38</v>
      </c>
      <c r="AUN5">
        <v>44</v>
      </c>
      <c r="AUO5">
        <v>38</v>
      </c>
      <c r="AUP5">
        <v>40</v>
      </c>
      <c r="AUQ5">
        <v>36</v>
      </c>
      <c r="AUR5">
        <v>44</v>
      </c>
      <c r="AUS5">
        <v>40</v>
      </c>
      <c r="AUT5">
        <v>42</v>
      </c>
      <c r="AUU5">
        <v>44</v>
      </c>
      <c r="AUV5">
        <v>42</v>
      </c>
      <c r="AUW5">
        <v>42</v>
      </c>
      <c r="AUX5">
        <v>44</v>
      </c>
      <c r="AUY5">
        <v>44</v>
      </c>
      <c r="AUZ5">
        <v>42</v>
      </c>
      <c r="AVA5">
        <v>44</v>
      </c>
      <c r="AVB5">
        <v>44</v>
      </c>
      <c r="AVC5">
        <v>44</v>
      </c>
      <c r="AVD5">
        <v>42</v>
      </c>
      <c r="AVE5">
        <v>48</v>
      </c>
      <c r="AVF5">
        <v>44</v>
      </c>
      <c r="AVG5">
        <v>44</v>
      </c>
      <c r="AVH5">
        <v>44</v>
      </c>
      <c r="AVI5">
        <v>46</v>
      </c>
      <c r="AVJ5">
        <v>48</v>
      </c>
      <c r="AVK5">
        <v>44</v>
      </c>
      <c r="AVL5">
        <v>46</v>
      </c>
      <c r="AVM5">
        <v>44</v>
      </c>
      <c r="AVN5">
        <v>44</v>
      </c>
      <c r="AVO5">
        <v>44</v>
      </c>
      <c r="AVP5">
        <v>46</v>
      </c>
      <c r="AVQ5">
        <v>46</v>
      </c>
      <c r="AVR5">
        <v>50</v>
      </c>
      <c r="AVS5">
        <v>48</v>
      </c>
      <c r="AVT5">
        <v>46</v>
      </c>
      <c r="AVU5">
        <v>46</v>
      </c>
      <c r="AVV5">
        <v>50</v>
      </c>
      <c r="AVW5">
        <v>46</v>
      </c>
      <c r="AVX5">
        <v>48</v>
      </c>
      <c r="AVY5">
        <v>48</v>
      </c>
      <c r="AVZ5">
        <v>48</v>
      </c>
      <c r="AWA5">
        <v>48</v>
      </c>
      <c r="AWB5">
        <v>48</v>
      </c>
      <c r="AWC5">
        <v>48</v>
      </c>
      <c r="AWD5">
        <v>48</v>
      </c>
      <c r="AWE5">
        <v>50</v>
      </c>
      <c r="AWF5">
        <v>50</v>
      </c>
      <c r="AWG5">
        <v>50</v>
      </c>
      <c r="AWH5">
        <v>50</v>
      </c>
      <c r="AWI5">
        <v>50</v>
      </c>
      <c r="AWJ5">
        <v>48</v>
      </c>
      <c r="AWK5">
        <v>48</v>
      </c>
      <c r="AWL5">
        <v>50</v>
      </c>
      <c r="AWM5">
        <v>48</v>
      </c>
      <c r="AWN5">
        <v>48</v>
      </c>
      <c r="AWO5">
        <v>50</v>
      </c>
      <c r="AWP5">
        <v>50</v>
      </c>
      <c r="AWQ5">
        <v>52</v>
      </c>
      <c r="AWR5">
        <v>48</v>
      </c>
      <c r="AWS5">
        <v>50</v>
      </c>
      <c r="AWT5">
        <v>52</v>
      </c>
      <c r="AWU5">
        <v>50</v>
      </c>
      <c r="AWV5">
        <v>50</v>
      </c>
      <c r="AWW5">
        <v>50</v>
      </c>
      <c r="AWX5">
        <v>52</v>
      </c>
      <c r="AWY5">
        <v>48</v>
      </c>
      <c r="AWZ5">
        <v>50</v>
      </c>
      <c r="AXA5">
        <v>52</v>
      </c>
      <c r="AXB5">
        <v>52</v>
      </c>
      <c r="AXC5">
        <v>50</v>
      </c>
      <c r="AXD5">
        <v>52</v>
      </c>
      <c r="AXE5">
        <v>48</v>
      </c>
      <c r="AXF5">
        <v>54</v>
      </c>
      <c r="AXG5">
        <v>50</v>
      </c>
      <c r="AXH5">
        <v>48</v>
      </c>
      <c r="AXI5">
        <v>52</v>
      </c>
      <c r="AXJ5">
        <v>50</v>
      </c>
      <c r="AXK5">
        <v>50</v>
      </c>
      <c r="AXL5">
        <v>48</v>
      </c>
      <c r="AXM5">
        <v>48</v>
      </c>
      <c r="AXN5">
        <v>48</v>
      </c>
      <c r="AXO5">
        <v>50</v>
      </c>
      <c r="AXP5">
        <v>46</v>
      </c>
      <c r="AXQ5">
        <v>52</v>
      </c>
      <c r="AXR5">
        <v>50</v>
      </c>
      <c r="AXS5">
        <v>48</v>
      </c>
      <c r="AXT5">
        <v>48</v>
      </c>
      <c r="AXU5">
        <v>50</v>
      </c>
      <c r="AXV5">
        <v>50</v>
      </c>
      <c r="AXW5">
        <v>48</v>
      </c>
      <c r="AXX5">
        <v>48</v>
      </c>
      <c r="AXY5">
        <v>50</v>
      </c>
      <c r="AXZ5">
        <v>46</v>
      </c>
      <c r="AYA5">
        <v>48</v>
      </c>
      <c r="AYB5">
        <v>46</v>
      </c>
      <c r="AYC5">
        <v>48</v>
      </c>
      <c r="AYD5">
        <v>44</v>
      </c>
      <c r="AYE5">
        <v>48</v>
      </c>
      <c r="AYF5">
        <v>46</v>
      </c>
      <c r="AYG5">
        <v>46</v>
      </c>
      <c r="AYH5">
        <v>46</v>
      </c>
      <c r="AYI5">
        <v>46</v>
      </c>
      <c r="AYJ5">
        <v>46</v>
      </c>
      <c r="AYK5">
        <v>46</v>
      </c>
      <c r="AYL5">
        <v>44</v>
      </c>
      <c r="AYM5">
        <v>46</v>
      </c>
      <c r="AYN5">
        <v>44</v>
      </c>
      <c r="AYO5">
        <v>40</v>
      </c>
      <c r="AYP5">
        <v>42</v>
      </c>
      <c r="AYQ5">
        <v>42</v>
      </c>
      <c r="AYR5">
        <v>40</v>
      </c>
      <c r="AYS5">
        <v>44</v>
      </c>
      <c r="AYT5">
        <v>40</v>
      </c>
      <c r="AYU5">
        <v>40</v>
      </c>
      <c r="AYV5">
        <v>40</v>
      </c>
      <c r="AYW5">
        <v>38</v>
      </c>
      <c r="AYX5">
        <v>42</v>
      </c>
      <c r="AYY5">
        <v>36</v>
      </c>
      <c r="AYZ5">
        <v>40</v>
      </c>
      <c r="AZA5">
        <v>40</v>
      </c>
      <c r="AZB5">
        <v>40</v>
      </c>
      <c r="AZC5">
        <v>40</v>
      </c>
      <c r="AZD5">
        <v>38</v>
      </c>
      <c r="AZE5">
        <v>36</v>
      </c>
      <c r="AZF5">
        <v>38</v>
      </c>
      <c r="AZG5">
        <v>38</v>
      </c>
      <c r="AZH5">
        <v>32</v>
      </c>
      <c r="AZI5">
        <v>36</v>
      </c>
      <c r="AZJ5">
        <v>32</v>
      </c>
      <c r="AZK5">
        <v>38</v>
      </c>
      <c r="AZL5">
        <v>38</v>
      </c>
      <c r="AZM5">
        <v>30</v>
      </c>
      <c r="AZN5">
        <v>32</v>
      </c>
      <c r="AZO5">
        <v>36</v>
      </c>
      <c r="AZP5">
        <v>32</v>
      </c>
      <c r="AZQ5">
        <v>32</v>
      </c>
      <c r="AZR5">
        <v>30</v>
      </c>
      <c r="AZS5">
        <v>28</v>
      </c>
      <c r="AZT5">
        <v>28</v>
      </c>
      <c r="AZU5">
        <v>30</v>
      </c>
      <c r="AZV5">
        <v>28</v>
      </c>
      <c r="AZW5">
        <v>28</v>
      </c>
      <c r="AZX5">
        <v>28</v>
      </c>
      <c r="AZY5">
        <v>30</v>
      </c>
      <c r="AZZ5">
        <v>28</v>
      </c>
      <c r="BAA5">
        <v>28</v>
      </c>
      <c r="BAB5">
        <v>26</v>
      </c>
      <c r="BAC5">
        <v>30</v>
      </c>
      <c r="BAD5">
        <v>28</v>
      </c>
      <c r="BAE5">
        <v>24</v>
      </c>
      <c r="BAF5">
        <v>28</v>
      </c>
      <c r="BAG5">
        <v>26</v>
      </c>
      <c r="BAH5">
        <v>26</v>
      </c>
      <c r="BAI5">
        <v>26</v>
      </c>
      <c r="BAJ5">
        <v>26</v>
      </c>
      <c r="BAK5">
        <v>26</v>
      </c>
      <c r="BAL5">
        <v>24</v>
      </c>
      <c r="BAM5">
        <v>26</v>
      </c>
      <c r="BAN5">
        <v>24</v>
      </c>
      <c r="BAO5">
        <v>26</v>
      </c>
      <c r="BAP5">
        <v>20</v>
      </c>
      <c r="BAQ5">
        <v>24</v>
      </c>
      <c r="BAR5">
        <v>22</v>
      </c>
      <c r="BAS5">
        <v>24</v>
      </c>
      <c r="BAT5">
        <v>22</v>
      </c>
      <c r="BAU5">
        <v>22</v>
      </c>
      <c r="BAV5">
        <v>22</v>
      </c>
      <c r="BAW5">
        <v>22</v>
      </c>
      <c r="BAX5">
        <v>24</v>
      </c>
      <c r="BAY5">
        <v>22</v>
      </c>
      <c r="BAZ5">
        <v>20</v>
      </c>
      <c r="BBA5">
        <v>22</v>
      </c>
      <c r="BBB5">
        <v>24</v>
      </c>
      <c r="BBC5">
        <v>22</v>
      </c>
      <c r="BBD5">
        <v>20</v>
      </c>
      <c r="BBE5">
        <v>20</v>
      </c>
      <c r="BBF5">
        <v>20</v>
      </c>
      <c r="BBG5">
        <v>20</v>
      </c>
      <c r="BBH5">
        <v>20</v>
      </c>
      <c r="BBI5">
        <v>22</v>
      </c>
      <c r="BBJ5">
        <v>20</v>
      </c>
      <c r="BBK5">
        <v>18</v>
      </c>
      <c r="BBL5">
        <v>22</v>
      </c>
      <c r="BBM5">
        <v>22</v>
      </c>
      <c r="BBN5">
        <v>22</v>
      </c>
      <c r="BBO5">
        <v>20</v>
      </c>
      <c r="BBP5">
        <v>18</v>
      </c>
      <c r="BBQ5">
        <v>18</v>
      </c>
      <c r="BBR5">
        <v>22</v>
      </c>
      <c r="BBS5">
        <v>20</v>
      </c>
      <c r="BBT5">
        <v>20</v>
      </c>
      <c r="BBU5">
        <v>18</v>
      </c>
      <c r="BBV5">
        <v>20</v>
      </c>
      <c r="BBW5">
        <v>20</v>
      </c>
      <c r="BBX5">
        <v>18</v>
      </c>
      <c r="BBY5">
        <v>20</v>
      </c>
      <c r="BBZ5">
        <v>18</v>
      </c>
      <c r="BCA5">
        <v>18</v>
      </c>
      <c r="BCB5">
        <v>16</v>
      </c>
      <c r="BCC5">
        <v>18</v>
      </c>
      <c r="BCD5">
        <v>18</v>
      </c>
      <c r="BCE5">
        <v>18</v>
      </c>
      <c r="BCF5">
        <v>18</v>
      </c>
      <c r="BCG5">
        <v>18</v>
      </c>
      <c r="BCH5">
        <v>18</v>
      </c>
      <c r="BCI5">
        <v>16</v>
      </c>
      <c r="BCJ5">
        <v>16</v>
      </c>
      <c r="BCK5">
        <v>18</v>
      </c>
      <c r="BCL5">
        <v>18</v>
      </c>
      <c r="BCM5">
        <v>18</v>
      </c>
      <c r="BCN5">
        <v>18</v>
      </c>
      <c r="BCO5">
        <v>16</v>
      </c>
      <c r="BCP5">
        <v>18</v>
      </c>
      <c r="BCQ5">
        <v>18</v>
      </c>
      <c r="BCR5">
        <v>18</v>
      </c>
      <c r="BCS5">
        <v>14</v>
      </c>
      <c r="BCT5">
        <v>18</v>
      </c>
      <c r="BCU5">
        <v>18</v>
      </c>
      <c r="BCV5">
        <v>18</v>
      </c>
      <c r="BCW5">
        <v>18</v>
      </c>
      <c r="BCX5">
        <v>18</v>
      </c>
      <c r="BCY5">
        <v>18</v>
      </c>
      <c r="BCZ5">
        <v>18</v>
      </c>
      <c r="BDA5">
        <v>18</v>
      </c>
      <c r="BDB5">
        <v>20</v>
      </c>
      <c r="BDC5">
        <v>20</v>
      </c>
      <c r="BDD5">
        <v>20</v>
      </c>
      <c r="BDE5">
        <v>20</v>
      </c>
      <c r="BDF5">
        <v>16</v>
      </c>
      <c r="BDG5">
        <v>16</v>
      </c>
      <c r="BDH5">
        <v>18</v>
      </c>
      <c r="BDI5">
        <v>20</v>
      </c>
      <c r="BDJ5">
        <v>14</v>
      </c>
      <c r="BDK5">
        <v>20</v>
      </c>
      <c r="BDL5">
        <v>20</v>
      </c>
      <c r="BDM5">
        <v>20</v>
      </c>
      <c r="BDN5">
        <v>20</v>
      </c>
      <c r="BDO5">
        <v>20</v>
      </c>
      <c r="BDP5">
        <v>18</v>
      </c>
      <c r="BDQ5">
        <v>18</v>
      </c>
      <c r="BDR5">
        <v>20</v>
      </c>
      <c r="BDS5">
        <v>18</v>
      </c>
      <c r="BDT5">
        <v>16</v>
      </c>
      <c r="BDU5">
        <v>18</v>
      </c>
      <c r="BDV5">
        <v>16</v>
      </c>
      <c r="BDW5">
        <v>20</v>
      </c>
      <c r="BDX5">
        <v>18</v>
      </c>
      <c r="BDY5">
        <v>20</v>
      </c>
      <c r="BDZ5">
        <v>22</v>
      </c>
      <c r="BEA5">
        <v>22</v>
      </c>
      <c r="BEB5">
        <v>18</v>
      </c>
      <c r="BEC5">
        <v>18</v>
      </c>
      <c r="BED5">
        <v>22</v>
      </c>
      <c r="BEE5">
        <v>18</v>
      </c>
      <c r="BEF5">
        <v>20</v>
      </c>
      <c r="BEG5">
        <v>20</v>
      </c>
      <c r="BEH5">
        <v>20</v>
      </c>
      <c r="BEI5">
        <v>24</v>
      </c>
      <c r="BEJ5">
        <v>20</v>
      </c>
      <c r="BEK5">
        <v>22</v>
      </c>
      <c r="BEL5">
        <v>22</v>
      </c>
      <c r="BEM5">
        <v>18</v>
      </c>
      <c r="BEN5">
        <v>20</v>
      </c>
      <c r="BEO5">
        <v>22</v>
      </c>
      <c r="BEP5">
        <v>22</v>
      </c>
      <c r="BEQ5">
        <v>24</v>
      </c>
      <c r="BER5">
        <v>22</v>
      </c>
      <c r="BES5">
        <v>24</v>
      </c>
      <c r="BET5">
        <v>24</v>
      </c>
      <c r="BEU5">
        <v>18</v>
      </c>
      <c r="BEV5">
        <v>22</v>
      </c>
      <c r="BEW5">
        <v>22</v>
      </c>
      <c r="BEX5">
        <v>24</v>
      </c>
      <c r="BEY5">
        <v>22</v>
      </c>
      <c r="BEZ5">
        <v>20</v>
      </c>
      <c r="BFA5">
        <v>22</v>
      </c>
      <c r="BFB5">
        <v>24</v>
      </c>
      <c r="BFC5">
        <v>20</v>
      </c>
      <c r="BFD5">
        <v>20</v>
      </c>
      <c r="BFE5">
        <v>18</v>
      </c>
      <c r="BFF5">
        <v>24</v>
      </c>
      <c r="BFG5">
        <v>22</v>
      </c>
      <c r="BFH5">
        <v>22</v>
      </c>
      <c r="BFI5">
        <v>20</v>
      </c>
      <c r="BFJ5">
        <v>20</v>
      </c>
      <c r="BFK5">
        <v>24</v>
      </c>
      <c r="BFL5">
        <v>22</v>
      </c>
      <c r="BFM5">
        <v>20</v>
      </c>
      <c r="BFN5">
        <v>24</v>
      </c>
      <c r="BFO5">
        <v>24</v>
      </c>
      <c r="BFP5">
        <v>20</v>
      </c>
      <c r="BFQ5">
        <v>22</v>
      </c>
      <c r="BFR5">
        <v>20</v>
      </c>
      <c r="BFS5">
        <v>20</v>
      </c>
      <c r="BFT5">
        <v>22</v>
      </c>
      <c r="BFU5">
        <v>24</v>
      </c>
      <c r="BFV5">
        <v>22</v>
      </c>
      <c r="BFW5">
        <v>24</v>
      </c>
      <c r="BFX5">
        <v>22</v>
      </c>
      <c r="BFY5">
        <v>20</v>
      </c>
      <c r="BFZ5">
        <v>22</v>
      </c>
      <c r="BGA5">
        <v>20</v>
      </c>
      <c r="BGB5">
        <v>22</v>
      </c>
      <c r="BGC5">
        <v>22</v>
      </c>
      <c r="BGD5">
        <v>22</v>
      </c>
      <c r="BGE5">
        <v>22</v>
      </c>
      <c r="BGF5">
        <v>22</v>
      </c>
      <c r="BGG5">
        <v>18</v>
      </c>
      <c r="BGH5">
        <v>24</v>
      </c>
      <c r="BGI5">
        <v>22</v>
      </c>
      <c r="BGJ5">
        <v>24</v>
      </c>
      <c r="BGK5">
        <v>22</v>
      </c>
      <c r="BGL5">
        <v>22</v>
      </c>
      <c r="BGM5">
        <v>22</v>
      </c>
      <c r="BGN5">
        <v>20</v>
      </c>
      <c r="BGO5">
        <v>24</v>
      </c>
      <c r="BGP5">
        <v>20</v>
      </c>
      <c r="BGQ5">
        <v>22</v>
      </c>
      <c r="BGR5">
        <v>24</v>
      </c>
      <c r="BGS5">
        <v>20</v>
      </c>
      <c r="BGT5">
        <v>20</v>
      </c>
      <c r="BGU5">
        <v>18</v>
      </c>
      <c r="BGV5">
        <v>24</v>
      </c>
      <c r="BGW5">
        <v>20</v>
      </c>
      <c r="BGX5">
        <v>20</v>
      </c>
      <c r="BGY5">
        <v>20</v>
      </c>
      <c r="BGZ5">
        <v>24</v>
      </c>
      <c r="BHA5">
        <v>20</v>
      </c>
      <c r="BHB5">
        <v>18</v>
      </c>
      <c r="BHC5">
        <v>20</v>
      </c>
      <c r="BHD5">
        <v>20</v>
      </c>
      <c r="BHE5">
        <v>22</v>
      </c>
      <c r="BHF5">
        <v>16</v>
      </c>
      <c r="BHG5">
        <v>20</v>
      </c>
      <c r="BHH5">
        <v>18</v>
      </c>
      <c r="BHI5">
        <v>20</v>
      </c>
      <c r="BHJ5">
        <v>16</v>
      </c>
      <c r="BHK5">
        <v>18</v>
      </c>
      <c r="BHL5">
        <v>18</v>
      </c>
      <c r="BHM5">
        <v>16</v>
      </c>
      <c r="BHN5">
        <v>14</v>
      </c>
      <c r="BHO5">
        <v>18</v>
      </c>
      <c r="BHP5">
        <v>14</v>
      </c>
      <c r="BHQ5">
        <v>14</v>
      </c>
      <c r="BHR5">
        <v>18</v>
      </c>
      <c r="BHS5">
        <v>14</v>
      </c>
      <c r="BHT5">
        <v>16</v>
      </c>
      <c r="BHU5">
        <v>16</v>
      </c>
      <c r="BHV5">
        <v>14</v>
      </c>
      <c r="BHW5">
        <v>16</v>
      </c>
      <c r="BHX5">
        <v>12</v>
      </c>
      <c r="BHY5">
        <v>14</v>
      </c>
      <c r="BHZ5">
        <v>14</v>
      </c>
      <c r="BIA5">
        <v>12</v>
      </c>
      <c r="BIB5">
        <v>12</v>
      </c>
      <c r="BIC5">
        <v>12</v>
      </c>
      <c r="BID5">
        <v>12</v>
      </c>
      <c r="BIE5">
        <v>6</v>
      </c>
      <c r="BIF5">
        <v>12</v>
      </c>
      <c r="BIG5">
        <v>12</v>
      </c>
      <c r="BIH5">
        <v>12</v>
      </c>
      <c r="BII5">
        <v>12</v>
      </c>
      <c r="BIJ5">
        <v>10</v>
      </c>
      <c r="BIK5">
        <v>12</v>
      </c>
      <c r="BIL5">
        <v>10</v>
      </c>
      <c r="BIM5">
        <v>6</v>
      </c>
      <c r="BIN5">
        <v>4</v>
      </c>
      <c r="BIO5">
        <v>4</v>
      </c>
      <c r="BIP5">
        <v>6</v>
      </c>
      <c r="BIQ5">
        <v>12</v>
      </c>
      <c r="BIR5">
        <v>6</v>
      </c>
      <c r="BIS5">
        <v>4</v>
      </c>
      <c r="BIT5">
        <v>10</v>
      </c>
      <c r="BIU5">
        <v>6</v>
      </c>
      <c r="BIV5">
        <v>4</v>
      </c>
      <c r="BIW5">
        <v>4</v>
      </c>
      <c r="BIX5">
        <v>6</v>
      </c>
      <c r="BIY5">
        <v>4</v>
      </c>
      <c r="BIZ5">
        <v>6</v>
      </c>
      <c r="BJA5">
        <v>6</v>
      </c>
      <c r="BJB5">
        <v>2</v>
      </c>
      <c r="BJC5">
        <v>4</v>
      </c>
      <c r="BJD5">
        <v>4</v>
      </c>
      <c r="BJE5">
        <v>0</v>
      </c>
      <c r="BJF5">
        <v>0</v>
      </c>
      <c r="BJG5">
        <v>2</v>
      </c>
      <c r="BJH5">
        <v>2</v>
      </c>
      <c r="BJI5">
        <v>2</v>
      </c>
      <c r="BJJ5">
        <v>2</v>
      </c>
      <c r="BJK5">
        <v>0</v>
      </c>
      <c r="BJL5">
        <v>2</v>
      </c>
      <c r="BJM5">
        <v>2</v>
      </c>
      <c r="BJN5">
        <v>0</v>
      </c>
      <c r="BJO5">
        <v>0</v>
      </c>
      <c r="BJP5">
        <v>2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-2</v>
      </c>
      <c r="BJW5">
        <v>0</v>
      </c>
      <c r="BJX5">
        <v>-2</v>
      </c>
      <c r="BJY5">
        <v>-2</v>
      </c>
      <c r="BJZ5">
        <v>-2</v>
      </c>
      <c r="BKA5">
        <v>-2</v>
      </c>
      <c r="BKB5">
        <v>-4</v>
      </c>
      <c r="BKC5">
        <v>-2</v>
      </c>
      <c r="BKD5">
        <v>-6</v>
      </c>
      <c r="BKE5">
        <v>0</v>
      </c>
      <c r="BKF5">
        <v>-6</v>
      </c>
      <c r="BKG5">
        <v>-4</v>
      </c>
      <c r="BKH5">
        <v>-4</v>
      </c>
      <c r="BKI5">
        <v>-4</v>
      </c>
      <c r="BKJ5">
        <v>-4</v>
      </c>
      <c r="BKK5">
        <v>-4</v>
      </c>
      <c r="BKL5">
        <v>-2</v>
      </c>
      <c r="BKM5">
        <v>-6</v>
      </c>
      <c r="BKN5">
        <v>-6</v>
      </c>
      <c r="BKO5">
        <v>-4</v>
      </c>
      <c r="BKP5">
        <v>-4</v>
      </c>
      <c r="BKQ5">
        <v>-4</v>
      </c>
      <c r="BKR5">
        <v>-2</v>
      </c>
      <c r="BKS5">
        <v>-4</v>
      </c>
      <c r="BKT5">
        <v>-6</v>
      </c>
      <c r="BKU5">
        <v>-2</v>
      </c>
      <c r="BKV5">
        <v>-4</v>
      </c>
      <c r="BKW5">
        <v>-4</v>
      </c>
      <c r="BKX5">
        <v>-4</v>
      </c>
      <c r="BKY5">
        <v>-6</v>
      </c>
      <c r="BKZ5">
        <v>-6</v>
      </c>
      <c r="BLA5">
        <v>-4</v>
      </c>
      <c r="BLB5">
        <v>-2</v>
      </c>
      <c r="BLC5">
        <v>-4</v>
      </c>
      <c r="BLD5">
        <v>-8</v>
      </c>
      <c r="BLE5">
        <v>-6</v>
      </c>
      <c r="BLF5">
        <v>-6</v>
      </c>
      <c r="BLG5">
        <v>-6</v>
      </c>
      <c r="BLH5">
        <v>-8</v>
      </c>
      <c r="BLI5">
        <v>-6</v>
      </c>
      <c r="BLJ5">
        <v>-6</v>
      </c>
      <c r="BLK5">
        <v>-6</v>
      </c>
      <c r="BLL5">
        <v>-4</v>
      </c>
      <c r="BLM5">
        <v>-6</v>
      </c>
      <c r="BLN5">
        <v>-6</v>
      </c>
      <c r="BLO5">
        <v>-2</v>
      </c>
      <c r="BLP5">
        <v>-8</v>
      </c>
      <c r="BLQ5">
        <v>-8</v>
      </c>
      <c r="BLR5">
        <v>-4</v>
      </c>
      <c r="BLS5">
        <v>-8</v>
      </c>
      <c r="BLT5">
        <v>-6</v>
      </c>
      <c r="BLU5">
        <v>-8</v>
      </c>
      <c r="BLV5">
        <v>-4</v>
      </c>
      <c r="BLW5">
        <v>-4</v>
      </c>
      <c r="BLX5">
        <v>-6</v>
      </c>
      <c r="BLY5">
        <v>-6</v>
      </c>
      <c r="BLZ5">
        <v>-4</v>
      </c>
      <c r="BMA5">
        <v>-8</v>
      </c>
      <c r="BMB5">
        <v>-4</v>
      </c>
      <c r="BMC5">
        <v>-6</v>
      </c>
      <c r="BMD5">
        <v>-8</v>
      </c>
      <c r="BME5">
        <v>-6</v>
      </c>
      <c r="BMF5">
        <v>-8</v>
      </c>
      <c r="BMG5">
        <v>-2</v>
      </c>
      <c r="BMH5">
        <v>-2</v>
      </c>
      <c r="BMI5">
        <v>-2</v>
      </c>
      <c r="BMJ5">
        <v>-6</v>
      </c>
      <c r="BMK5">
        <v>-6</v>
      </c>
      <c r="BML5">
        <v>-6</v>
      </c>
      <c r="BMM5">
        <v>-4</v>
      </c>
      <c r="BMN5">
        <v>-6</v>
      </c>
      <c r="BMO5">
        <v>-4</v>
      </c>
      <c r="BMP5">
        <v>-4</v>
      </c>
      <c r="BMQ5">
        <v>-4</v>
      </c>
      <c r="BMR5">
        <v>-4</v>
      </c>
      <c r="BMS5">
        <v>-4</v>
      </c>
      <c r="BMT5">
        <v>-4</v>
      </c>
      <c r="BMU5">
        <v>-4</v>
      </c>
      <c r="BMV5">
        <v>-2</v>
      </c>
      <c r="BMW5">
        <v>-2</v>
      </c>
      <c r="BMX5">
        <v>-4</v>
      </c>
      <c r="BMY5">
        <v>0</v>
      </c>
      <c r="BMZ5">
        <v>-2</v>
      </c>
      <c r="BNA5">
        <v>-2</v>
      </c>
      <c r="BNB5">
        <v>-2</v>
      </c>
      <c r="BNC5">
        <v>-4</v>
      </c>
      <c r="BND5">
        <v>0</v>
      </c>
      <c r="BNE5">
        <v>-2</v>
      </c>
      <c r="BNF5">
        <v>-2</v>
      </c>
      <c r="BNG5">
        <v>-2</v>
      </c>
      <c r="BNH5">
        <v>0</v>
      </c>
      <c r="BNI5">
        <v>2</v>
      </c>
      <c r="BNJ5">
        <v>-2</v>
      </c>
      <c r="BNK5">
        <v>0</v>
      </c>
      <c r="BNL5">
        <v>2</v>
      </c>
      <c r="BNM5">
        <v>0</v>
      </c>
      <c r="BNN5">
        <v>4</v>
      </c>
      <c r="BNO5">
        <v>2</v>
      </c>
      <c r="BNP5">
        <v>0</v>
      </c>
      <c r="BNQ5">
        <v>2</v>
      </c>
      <c r="BNR5">
        <v>0</v>
      </c>
      <c r="BNS5">
        <v>0</v>
      </c>
      <c r="BNT5">
        <v>2</v>
      </c>
      <c r="BNU5">
        <v>0</v>
      </c>
      <c r="BNV5">
        <v>2</v>
      </c>
      <c r="BNW5">
        <v>0</v>
      </c>
      <c r="BNX5">
        <v>4</v>
      </c>
      <c r="BNY5">
        <v>2</v>
      </c>
      <c r="BNZ5">
        <v>2</v>
      </c>
      <c r="BOA5">
        <v>4</v>
      </c>
      <c r="BOB5">
        <v>2</v>
      </c>
      <c r="BOC5">
        <v>2</v>
      </c>
      <c r="BOD5">
        <v>6</v>
      </c>
      <c r="BOE5">
        <v>4</v>
      </c>
      <c r="BOF5">
        <v>2</v>
      </c>
      <c r="BOG5">
        <v>0</v>
      </c>
      <c r="BOH5">
        <v>6</v>
      </c>
      <c r="BOI5">
        <v>0</v>
      </c>
      <c r="BOJ5">
        <v>4</v>
      </c>
      <c r="BOK5">
        <v>4</v>
      </c>
      <c r="BOL5">
        <v>4</v>
      </c>
      <c r="BOM5">
        <v>4</v>
      </c>
      <c r="BON5">
        <v>4</v>
      </c>
      <c r="BOO5">
        <v>4</v>
      </c>
      <c r="BOP5">
        <v>4</v>
      </c>
      <c r="BOQ5">
        <v>4</v>
      </c>
      <c r="BOR5">
        <v>4</v>
      </c>
      <c r="BOS5">
        <v>6</v>
      </c>
      <c r="BOT5">
        <v>4</v>
      </c>
      <c r="BOU5">
        <v>4</v>
      </c>
      <c r="BOV5">
        <v>6</v>
      </c>
      <c r="BOW5">
        <v>6</v>
      </c>
      <c r="BOX5">
        <v>4</v>
      </c>
      <c r="BOY5">
        <v>2</v>
      </c>
      <c r="BOZ5">
        <v>4</v>
      </c>
      <c r="BPA5">
        <v>4</v>
      </c>
      <c r="BPB5">
        <v>6</v>
      </c>
      <c r="BPC5">
        <v>6</v>
      </c>
      <c r="BPD5">
        <v>4</v>
      </c>
      <c r="BPE5">
        <v>10</v>
      </c>
      <c r="BPF5">
        <v>12</v>
      </c>
      <c r="BPG5">
        <v>6</v>
      </c>
      <c r="BPH5">
        <v>10</v>
      </c>
      <c r="BPI5">
        <v>4</v>
      </c>
      <c r="BPJ5">
        <v>10</v>
      </c>
      <c r="BPK5">
        <v>10</v>
      </c>
      <c r="BPL5">
        <v>10</v>
      </c>
      <c r="BPM5">
        <v>10</v>
      </c>
      <c r="BPN5">
        <v>10</v>
      </c>
      <c r="BPO5">
        <v>10</v>
      </c>
      <c r="BPP5">
        <v>6</v>
      </c>
      <c r="BPQ5">
        <v>4</v>
      </c>
      <c r="BPR5">
        <v>10</v>
      </c>
      <c r="BPS5">
        <v>10</v>
      </c>
      <c r="BPT5">
        <v>10</v>
      </c>
      <c r="BPU5">
        <v>10</v>
      </c>
      <c r="BPV5">
        <v>6</v>
      </c>
      <c r="BPW5">
        <v>6</v>
      </c>
      <c r="BPX5">
        <v>4</v>
      </c>
      <c r="BPY5">
        <v>10</v>
      </c>
      <c r="BPZ5">
        <v>4</v>
      </c>
      <c r="BQA5">
        <v>12</v>
      </c>
      <c r="BQB5">
        <v>10</v>
      </c>
      <c r="BQC5">
        <v>10</v>
      </c>
      <c r="BQD5">
        <v>10</v>
      </c>
      <c r="BQE5">
        <v>4</v>
      </c>
      <c r="BQF5">
        <v>10</v>
      </c>
      <c r="BQG5">
        <v>10</v>
      </c>
      <c r="BQH5">
        <v>10</v>
      </c>
      <c r="BQI5">
        <v>10</v>
      </c>
      <c r="BQJ5">
        <v>6</v>
      </c>
      <c r="BQK5">
        <v>10</v>
      </c>
      <c r="BQL5">
        <v>4</v>
      </c>
      <c r="BQM5">
        <v>10</v>
      </c>
      <c r="BQN5">
        <v>6</v>
      </c>
      <c r="BQO5">
        <v>6</v>
      </c>
      <c r="BQP5">
        <v>6</v>
      </c>
      <c r="BQQ5">
        <v>6</v>
      </c>
      <c r="BQR5">
        <v>10</v>
      </c>
      <c r="BQS5">
        <v>10</v>
      </c>
      <c r="BQT5">
        <v>10</v>
      </c>
      <c r="BQU5">
        <v>12</v>
      </c>
      <c r="BQV5">
        <v>12</v>
      </c>
      <c r="BQW5">
        <v>6</v>
      </c>
      <c r="BQX5">
        <v>6</v>
      </c>
      <c r="BQY5">
        <v>6</v>
      </c>
      <c r="BQZ5">
        <v>4</v>
      </c>
      <c r="BRA5">
        <v>12</v>
      </c>
      <c r="BRB5">
        <v>10</v>
      </c>
      <c r="BRC5">
        <v>12</v>
      </c>
      <c r="BRD5">
        <v>10</v>
      </c>
      <c r="BRE5">
        <v>4</v>
      </c>
      <c r="BRF5">
        <v>6</v>
      </c>
      <c r="BRG5">
        <v>6</v>
      </c>
      <c r="BRH5">
        <v>10</v>
      </c>
      <c r="BRI5">
        <v>6</v>
      </c>
      <c r="BRJ5">
        <v>6</v>
      </c>
      <c r="BRK5">
        <v>10</v>
      </c>
      <c r="BRL5">
        <v>10</v>
      </c>
      <c r="BRM5">
        <v>6</v>
      </c>
      <c r="BRN5">
        <v>6</v>
      </c>
      <c r="BRO5">
        <v>10</v>
      </c>
      <c r="BRP5">
        <v>10</v>
      </c>
      <c r="BRQ5">
        <v>10</v>
      </c>
      <c r="BRR5">
        <v>10</v>
      </c>
      <c r="BRS5">
        <v>4</v>
      </c>
      <c r="BRT5">
        <v>6</v>
      </c>
      <c r="BRU5">
        <v>10</v>
      </c>
      <c r="BRV5">
        <v>6</v>
      </c>
      <c r="BRW5">
        <v>4</v>
      </c>
      <c r="BRX5">
        <v>6</v>
      </c>
      <c r="BRY5">
        <v>12</v>
      </c>
      <c r="BRZ5">
        <v>4</v>
      </c>
      <c r="BSA5">
        <v>6</v>
      </c>
      <c r="BSB5">
        <v>6</v>
      </c>
      <c r="BSC5">
        <v>4</v>
      </c>
      <c r="BSD5">
        <v>6</v>
      </c>
      <c r="BSE5">
        <v>6</v>
      </c>
      <c r="BSF5">
        <v>6</v>
      </c>
      <c r="BSG5">
        <v>12</v>
      </c>
      <c r="BSH5">
        <v>6</v>
      </c>
      <c r="BSI5">
        <v>6</v>
      </c>
      <c r="BSJ5">
        <v>10</v>
      </c>
      <c r="BSK5">
        <v>10</v>
      </c>
      <c r="BSL5">
        <v>12</v>
      </c>
      <c r="BSM5">
        <v>6</v>
      </c>
      <c r="BSN5">
        <v>4</v>
      </c>
      <c r="BSO5">
        <v>6</v>
      </c>
      <c r="BSP5">
        <v>2</v>
      </c>
      <c r="BSQ5">
        <v>4</v>
      </c>
      <c r="BSR5">
        <v>6</v>
      </c>
      <c r="BSS5">
        <v>6</v>
      </c>
      <c r="BST5">
        <v>4</v>
      </c>
      <c r="BSU5">
        <v>6</v>
      </c>
      <c r="BSV5">
        <v>10</v>
      </c>
      <c r="BSW5">
        <v>6</v>
      </c>
      <c r="BSX5">
        <v>6</v>
      </c>
      <c r="BSY5">
        <v>10</v>
      </c>
      <c r="BSZ5">
        <v>6</v>
      </c>
      <c r="BTA5">
        <v>6</v>
      </c>
      <c r="BTB5">
        <v>4</v>
      </c>
      <c r="BTC5">
        <v>6</v>
      </c>
      <c r="BTD5">
        <v>6</v>
      </c>
      <c r="BTE5">
        <v>6</v>
      </c>
      <c r="BTF5">
        <v>6</v>
      </c>
      <c r="BTG5">
        <v>4</v>
      </c>
      <c r="BTH5">
        <v>4</v>
      </c>
      <c r="BTI5">
        <v>4</v>
      </c>
      <c r="BTJ5">
        <v>2</v>
      </c>
      <c r="BTK5">
        <v>2</v>
      </c>
      <c r="BTL5">
        <v>4</v>
      </c>
      <c r="BTM5">
        <v>2</v>
      </c>
      <c r="BTN5">
        <v>2</v>
      </c>
      <c r="BTO5">
        <v>6</v>
      </c>
      <c r="BTP5">
        <v>2</v>
      </c>
      <c r="BTQ5">
        <v>4</v>
      </c>
      <c r="BTR5">
        <v>6</v>
      </c>
      <c r="BTS5">
        <v>0</v>
      </c>
      <c r="BTT5">
        <v>6</v>
      </c>
      <c r="BTU5">
        <v>4</v>
      </c>
      <c r="BTV5">
        <v>4</v>
      </c>
      <c r="BTW5">
        <v>6</v>
      </c>
      <c r="BTX5">
        <v>6</v>
      </c>
      <c r="BTY5">
        <v>4</v>
      </c>
      <c r="BTZ5">
        <v>2</v>
      </c>
      <c r="BUA5">
        <v>6</v>
      </c>
      <c r="BUB5">
        <v>10</v>
      </c>
      <c r="BUC5">
        <v>10</v>
      </c>
      <c r="BUD5">
        <v>4</v>
      </c>
      <c r="BUE5">
        <v>10</v>
      </c>
      <c r="BUF5">
        <v>6</v>
      </c>
      <c r="BUG5">
        <v>4</v>
      </c>
      <c r="BUH5">
        <v>4</v>
      </c>
      <c r="BUI5">
        <v>4</v>
      </c>
      <c r="BUJ5">
        <v>6</v>
      </c>
      <c r="BUK5">
        <v>4</v>
      </c>
      <c r="BUL5">
        <v>6</v>
      </c>
      <c r="BUM5">
        <v>6</v>
      </c>
      <c r="BUN5">
        <v>6</v>
      </c>
      <c r="BUO5">
        <v>6</v>
      </c>
      <c r="BUP5">
        <v>4</v>
      </c>
      <c r="BUQ5">
        <v>4</v>
      </c>
      <c r="BUR5">
        <v>6</v>
      </c>
      <c r="BUS5">
        <v>4</v>
      </c>
      <c r="BUT5">
        <v>4</v>
      </c>
      <c r="BUU5">
        <v>6</v>
      </c>
      <c r="BUV5">
        <v>6</v>
      </c>
      <c r="BUW5">
        <v>2</v>
      </c>
      <c r="BUX5">
        <v>6</v>
      </c>
      <c r="BUY5">
        <v>6</v>
      </c>
      <c r="BUZ5">
        <v>6</v>
      </c>
      <c r="BVA5">
        <v>6</v>
      </c>
      <c r="BVB5">
        <v>4</v>
      </c>
      <c r="BVC5">
        <v>6</v>
      </c>
      <c r="BVD5">
        <v>10</v>
      </c>
      <c r="BVE5">
        <v>12</v>
      </c>
      <c r="BVF5">
        <v>10</v>
      </c>
      <c r="BVG5">
        <v>10</v>
      </c>
      <c r="BVH5">
        <v>10</v>
      </c>
      <c r="BVI5">
        <v>12</v>
      </c>
      <c r="BVJ5">
        <v>4</v>
      </c>
      <c r="BVK5">
        <v>10</v>
      </c>
      <c r="BVL5">
        <v>6</v>
      </c>
      <c r="BVM5">
        <v>12</v>
      </c>
      <c r="BVN5">
        <v>10</v>
      </c>
      <c r="BVO5">
        <v>10</v>
      </c>
      <c r="BVP5">
        <v>12</v>
      </c>
      <c r="BVQ5">
        <v>12</v>
      </c>
      <c r="BVR5">
        <v>10</v>
      </c>
      <c r="BVS5">
        <v>12</v>
      </c>
      <c r="BVT5">
        <v>10</v>
      </c>
      <c r="BVU5">
        <v>14</v>
      </c>
      <c r="BVV5">
        <v>12</v>
      </c>
      <c r="BVW5">
        <v>12</v>
      </c>
      <c r="BVX5">
        <v>12</v>
      </c>
      <c r="BVY5">
        <v>10</v>
      </c>
      <c r="BVZ5">
        <v>16</v>
      </c>
      <c r="BWA5">
        <v>16</v>
      </c>
      <c r="BWB5">
        <v>16</v>
      </c>
      <c r="BWC5">
        <v>12</v>
      </c>
      <c r="BWD5">
        <v>14</v>
      </c>
      <c r="BWE5">
        <v>16</v>
      </c>
      <c r="BWF5">
        <v>14</v>
      </c>
      <c r="BWG5">
        <v>12</v>
      </c>
      <c r="BWH5">
        <v>16</v>
      </c>
      <c r="BWI5">
        <v>16</v>
      </c>
      <c r="BWJ5">
        <v>16</v>
      </c>
      <c r="BWK5">
        <v>14</v>
      </c>
      <c r="BWL5">
        <v>20</v>
      </c>
      <c r="BWM5">
        <v>14</v>
      </c>
      <c r="BWN5">
        <v>18</v>
      </c>
      <c r="BWO5">
        <v>14</v>
      </c>
      <c r="BWP5">
        <v>16</v>
      </c>
      <c r="BWQ5">
        <v>20</v>
      </c>
      <c r="BWR5">
        <v>16</v>
      </c>
      <c r="BWS5">
        <v>16</v>
      </c>
      <c r="BWT5">
        <v>20</v>
      </c>
      <c r="BWU5">
        <v>18</v>
      </c>
      <c r="BWV5">
        <v>18</v>
      </c>
      <c r="BWW5">
        <v>20</v>
      </c>
      <c r="BWX5">
        <v>20</v>
      </c>
      <c r="BWY5">
        <v>24</v>
      </c>
      <c r="BWZ5">
        <v>20</v>
      </c>
      <c r="BXA5">
        <v>20</v>
      </c>
      <c r="BXB5">
        <v>18</v>
      </c>
      <c r="BXC5">
        <v>20</v>
      </c>
      <c r="BXD5">
        <v>18</v>
      </c>
      <c r="BXE5">
        <v>22</v>
      </c>
      <c r="BXF5">
        <v>20</v>
      </c>
      <c r="BXG5">
        <v>22</v>
      </c>
      <c r="BXH5">
        <v>24</v>
      </c>
      <c r="BXI5">
        <v>22</v>
      </c>
      <c r="BXJ5">
        <v>22</v>
      </c>
      <c r="BXK5">
        <v>22</v>
      </c>
      <c r="BXL5">
        <v>24</v>
      </c>
      <c r="BXM5">
        <v>22</v>
      </c>
      <c r="BXN5">
        <v>24</v>
      </c>
      <c r="BXO5">
        <v>20</v>
      </c>
      <c r="BXP5">
        <v>22</v>
      </c>
      <c r="BXQ5">
        <v>22</v>
      </c>
      <c r="BXR5">
        <v>22</v>
      </c>
      <c r="BXS5">
        <v>24</v>
      </c>
      <c r="BXT5">
        <v>24</v>
      </c>
      <c r="BXU5">
        <v>26</v>
      </c>
      <c r="BXV5">
        <v>26</v>
      </c>
      <c r="BXW5">
        <v>24</v>
      </c>
      <c r="BXX5">
        <v>24</v>
      </c>
      <c r="BXY5">
        <v>28</v>
      </c>
      <c r="BXZ5">
        <v>28</v>
      </c>
      <c r="BYA5">
        <v>26</v>
      </c>
      <c r="BYB5">
        <v>26</v>
      </c>
      <c r="BYC5">
        <v>24</v>
      </c>
      <c r="BYD5">
        <v>26</v>
      </c>
      <c r="BYE5">
        <v>24</v>
      </c>
      <c r="BYF5">
        <v>30</v>
      </c>
      <c r="BYG5">
        <v>28</v>
      </c>
      <c r="BYH5">
        <v>28</v>
      </c>
      <c r="BYI5">
        <v>26</v>
      </c>
      <c r="BYJ5">
        <v>28</v>
      </c>
      <c r="BYK5">
        <v>26</v>
      </c>
      <c r="BYL5">
        <v>30</v>
      </c>
      <c r="BYM5">
        <v>28</v>
      </c>
      <c r="BYN5">
        <v>32</v>
      </c>
      <c r="BYO5">
        <v>28</v>
      </c>
      <c r="BYP5">
        <v>26</v>
      </c>
      <c r="BYQ5">
        <v>28</v>
      </c>
      <c r="BYR5">
        <v>26</v>
      </c>
      <c r="BYS5">
        <v>28</v>
      </c>
      <c r="BYT5">
        <v>30</v>
      </c>
      <c r="BYU5">
        <v>28</v>
      </c>
      <c r="BYV5">
        <v>28</v>
      </c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>
        <v>12</v>
      </c>
      <c r="CQG5">
        <v>14</v>
      </c>
      <c r="CQH5">
        <v>14</v>
      </c>
      <c r="CQI5">
        <v>12</v>
      </c>
      <c r="CQJ5">
        <v>14</v>
      </c>
      <c r="CQK5">
        <v>12</v>
      </c>
      <c r="CQL5">
        <v>14</v>
      </c>
      <c r="CQM5">
        <v>12</v>
      </c>
      <c r="CQN5">
        <v>16</v>
      </c>
      <c r="CQO5">
        <v>12</v>
      </c>
      <c r="CQP5">
        <v>12</v>
      </c>
      <c r="CQQ5">
        <v>16</v>
      </c>
      <c r="CQR5">
        <v>14</v>
      </c>
      <c r="CQS5">
        <v>12</v>
      </c>
      <c r="CQT5">
        <v>16</v>
      </c>
      <c r="CQU5">
        <v>14</v>
      </c>
      <c r="CQV5">
        <v>14</v>
      </c>
      <c r="CQW5">
        <v>14</v>
      </c>
      <c r="CQX5">
        <v>14</v>
      </c>
      <c r="CQY5">
        <v>12</v>
      </c>
      <c r="CQZ5">
        <v>16</v>
      </c>
      <c r="CRA5">
        <v>12</v>
      </c>
      <c r="CRB5">
        <v>12</v>
      </c>
      <c r="CRC5">
        <v>12</v>
      </c>
      <c r="CRD5">
        <v>12</v>
      </c>
      <c r="CRE5">
        <v>12</v>
      </c>
      <c r="CRF5">
        <v>10</v>
      </c>
      <c r="CRG5"/>
      <c r="CRH5"/>
      <c r="CRI5"/>
      <c r="CRJ5"/>
      <c r="CRK5"/>
      <c r="CRL5"/>
      <c r="CRM5"/>
      <c r="CRN5"/>
      <c r="CRO5"/>
      <c r="CRP5"/>
      <c r="CRQ5"/>
      <c r="CRR5"/>
      <c r="CRS5"/>
      <c r="CRT5"/>
      <c r="CRU5"/>
      <c r="CRV5"/>
      <c r="CRW5"/>
      <c r="CRX5"/>
      <c r="CRY5"/>
      <c r="CRZ5"/>
      <c r="CSA5"/>
      <c r="CSB5"/>
    </row>
    <row r="6" spans="1:2527" x14ac:dyDescent="0.45">
      <c r="A6" s="3"/>
      <c r="B6" t="s">
        <v>137</v>
      </c>
      <c r="C6">
        <v>2</v>
      </c>
      <c r="D6" t="s">
        <v>169</v>
      </c>
      <c r="E6">
        <v>241205</v>
      </c>
      <c r="F6" s="44">
        <v>45631</v>
      </c>
      <c r="G6">
        <v>23</v>
      </c>
      <c r="H6">
        <v>26</v>
      </c>
      <c r="I6" s="45">
        <v>573.6</v>
      </c>
      <c r="J6" s="42">
        <v>228</v>
      </c>
      <c r="K6">
        <v>2.17</v>
      </c>
      <c r="L6" s="42">
        <v>2.7</v>
      </c>
      <c r="M6" t="s">
        <v>132</v>
      </c>
      <c r="N6" t="s">
        <v>138</v>
      </c>
      <c r="O6" t="s">
        <v>114</v>
      </c>
      <c r="P6" t="s">
        <v>136</v>
      </c>
      <c r="Q6" t="s">
        <v>176</v>
      </c>
      <c r="R6" t="s">
        <v>175</v>
      </c>
      <c r="S6" t="s">
        <v>184</v>
      </c>
      <c r="T6" t="s">
        <v>184</v>
      </c>
      <c r="U6" t="s">
        <v>184</v>
      </c>
      <c r="V6" t="s">
        <v>174</v>
      </c>
      <c r="W6"/>
      <c r="X6">
        <v>228</v>
      </c>
      <c r="Y6">
        <v>14</v>
      </c>
      <c r="Z6">
        <v>18</v>
      </c>
      <c r="AA6">
        <v>16</v>
      </c>
      <c r="AB6">
        <v>12</v>
      </c>
      <c r="AC6">
        <v>16</v>
      </c>
      <c r="AD6">
        <v>14</v>
      </c>
      <c r="AE6">
        <v>16</v>
      </c>
      <c r="AF6">
        <v>14</v>
      </c>
      <c r="AG6">
        <v>12</v>
      </c>
      <c r="AH6">
        <v>14</v>
      </c>
      <c r="AI6">
        <v>18</v>
      </c>
      <c r="AJ6">
        <v>18</v>
      </c>
      <c r="AK6">
        <v>14</v>
      </c>
      <c r="AL6">
        <v>16</v>
      </c>
      <c r="AM6">
        <v>16</v>
      </c>
      <c r="AN6">
        <v>16</v>
      </c>
      <c r="AO6">
        <v>16</v>
      </c>
      <c r="AP6">
        <v>18</v>
      </c>
      <c r="AQ6">
        <v>14</v>
      </c>
      <c r="AR6">
        <v>14</v>
      </c>
      <c r="AS6">
        <v>14</v>
      </c>
      <c r="AT6">
        <v>16</v>
      </c>
      <c r="AU6">
        <v>14</v>
      </c>
      <c r="AV6">
        <v>16</v>
      </c>
      <c r="AW6">
        <v>14</v>
      </c>
      <c r="AX6">
        <v>16</v>
      </c>
      <c r="AY6">
        <v>14</v>
      </c>
      <c r="AZ6">
        <v>14</v>
      </c>
      <c r="BA6">
        <v>16</v>
      </c>
      <c r="BB6">
        <v>16</v>
      </c>
      <c r="BC6">
        <v>14</v>
      </c>
      <c r="BD6">
        <v>14</v>
      </c>
      <c r="BE6">
        <v>12</v>
      </c>
      <c r="BF6">
        <v>14</v>
      </c>
      <c r="BG6">
        <v>16</v>
      </c>
      <c r="BH6">
        <v>14</v>
      </c>
      <c r="BI6">
        <v>14</v>
      </c>
      <c r="BJ6">
        <v>16</v>
      </c>
      <c r="BK6">
        <v>16</v>
      </c>
      <c r="BL6">
        <v>16</v>
      </c>
      <c r="BM6">
        <v>14</v>
      </c>
      <c r="BN6">
        <v>16</v>
      </c>
      <c r="BO6">
        <v>16</v>
      </c>
      <c r="BP6">
        <v>14</v>
      </c>
      <c r="BQ6">
        <v>16</v>
      </c>
      <c r="BR6">
        <v>16</v>
      </c>
      <c r="BS6">
        <v>14</v>
      </c>
      <c r="BT6">
        <v>16</v>
      </c>
      <c r="BU6">
        <v>14</v>
      </c>
      <c r="BV6">
        <v>14</v>
      </c>
      <c r="BW6">
        <v>14</v>
      </c>
      <c r="BX6">
        <v>12</v>
      </c>
      <c r="BY6">
        <v>14</v>
      </c>
      <c r="BZ6">
        <v>14</v>
      </c>
      <c r="CA6">
        <v>14</v>
      </c>
      <c r="CB6">
        <v>18</v>
      </c>
      <c r="CC6">
        <v>14</v>
      </c>
      <c r="CD6">
        <v>18</v>
      </c>
      <c r="CE6">
        <v>18</v>
      </c>
      <c r="CF6">
        <v>16</v>
      </c>
      <c r="CG6">
        <v>14</v>
      </c>
      <c r="CH6">
        <v>14</v>
      </c>
      <c r="CI6">
        <v>14</v>
      </c>
      <c r="CJ6">
        <v>14</v>
      </c>
      <c r="CK6">
        <v>14</v>
      </c>
      <c r="CL6">
        <v>16</v>
      </c>
      <c r="CM6">
        <v>14</v>
      </c>
      <c r="CN6">
        <v>14</v>
      </c>
      <c r="CO6">
        <v>16</v>
      </c>
      <c r="CP6">
        <v>14</v>
      </c>
      <c r="CQ6">
        <v>14</v>
      </c>
      <c r="CR6">
        <v>16</v>
      </c>
      <c r="CS6">
        <v>16</v>
      </c>
      <c r="CT6">
        <v>16</v>
      </c>
      <c r="CU6">
        <v>18</v>
      </c>
      <c r="CV6">
        <v>14</v>
      </c>
      <c r="CW6">
        <v>14</v>
      </c>
      <c r="CX6">
        <v>16</v>
      </c>
      <c r="CY6">
        <v>18</v>
      </c>
      <c r="CZ6">
        <v>12</v>
      </c>
      <c r="DA6">
        <v>10</v>
      </c>
      <c r="DB6">
        <v>12</v>
      </c>
      <c r="DC6">
        <v>16</v>
      </c>
      <c r="DD6">
        <v>14</v>
      </c>
      <c r="DE6">
        <v>14</v>
      </c>
      <c r="DF6">
        <v>16</v>
      </c>
      <c r="DG6">
        <v>14</v>
      </c>
      <c r="DH6">
        <v>14</v>
      </c>
      <c r="DI6">
        <v>18</v>
      </c>
      <c r="DJ6">
        <v>16</v>
      </c>
      <c r="DK6">
        <v>14</v>
      </c>
      <c r="DL6">
        <v>18</v>
      </c>
      <c r="DM6">
        <v>14</v>
      </c>
      <c r="DN6">
        <v>16</v>
      </c>
      <c r="DO6">
        <v>16</v>
      </c>
      <c r="DP6">
        <v>16</v>
      </c>
      <c r="DQ6">
        <v>16</v>
      </c>
      <c r="DR6">
        <v>18</v>
      </c>
      <c r="DS6">
        <v>16</v>
      </c>
      <c r="DT6">
        <v>16</v>
      </c>
      <c r="DU6">
        <v>14</v>
      </c>
      <c r="DV6">
        <v>16</v>
      </c>
      <c r="DW6">
        <v>14</v>
      </c>
      <c r="DX6">
        <v>14</v>
      </c>
      <c r="DY6">
        <v>14</v>
      </c>
      <c r="DZ6">
        <v>12</v>
      </c>
      <c r="EA6">
        <v>16</v>
      </c>
      <c r="EB6">
        <v>16</v>
      </c>
      <c r="EC6">
        <v>16</v>
      </c>
      <c r="ED6">
        <v>14</v>
      </c>
      <c r="EE6">
        <v>12</v>
      </c>
      <c r="EF6">
        <v>14</v>
      </c>
      <c r="EG6">
        <v>16</v>
      </c>
      <c r="EH6">
        <v>18</v>
      </c>
      <c r="EI6">
        <v>16</v>
      </c>
      <c r="EJ6">
        <v>16</v>
      </c>
      <c r="EK6">
        <v>14</v>
      </c>
      <c r="EL6">
        <v>14</v>
      </c>
      <c r="EM6">
        <v>16</v>
      </c>
      <c r="EN6">
        <v>16</v>
      </c>
      <c r="EO6">
        <v>14</v>
      </c>
      <c r="EP6">
        <v>14</v>
      </c>
      <c r="EQ6">
        <v>16</v>
      </c>
      <c r="ER6">
        <v>18</v>
      </c>
      <c r="ES6">
        <v>16</v>
      </c>
      <c r="ET6">
        <v>18</v>
      </c>
      <c r="EU6">
        <v>20</v>
      </c>
      <c r="EV6">
        <v>16</v>
      </c>
      <c r="EW6">
        <v>18</v>
      </c>
      <c r="EX6">
        <v>16</v>
      </c>
      <c r="EY6">
        <v>18</v>
      </c>
      <c r="EZ6">
        <v>16</v>
      </c>
      <c r="FA6">
        <v>18</v>
      </c>
      <c r="FB6">
        <v>14</v>
      </c>
      <c r="FC6">
        <v>16</v>
      </c>
      <c r="FD6">
        <v>16</v>
      </c>
      <c r="FE6">
        <v>14</v>
      </c>
      <c r="FF6">
        <v>16</v>
      </c>
      <c r="FG6">
        <v>16</v>
      </c>
      <c r="FH6">
        <v>16</v>
      </c>
      <c r="FI6">
        <v>16</v>
      </c>
      <c r="FJ6">
        <v>16</v>
      </c>
      <c r="FK6">
        <v>18</v>
      </c>
      <c r="FL6">
        <v>12</v>
      </c>
      <c r="FM6">
        <v>20</v>
      </c>
      <c r="FN6">
        <v>18</v>
      </c>
      <c r="FO6">
        <v>18</v>
      </c>
      <c r="FP6">
        <v>18</v>
      </c>
      <c r="FQ6">
        <v>16</v>
      </c>
      <c r="FR6">
        <v>20</v>
      </c>
      <c r="FS6">
        <v>20</v>
      </c>
      <c r="FT6">
        <v>18</v>
      </c>
      <c r="FU6">
        <v>18</v>
      </c>
      <c r="FV6">
        <v>20</v>
      </c>
      <c r="FW6">
        <v>22</v>
      </c>
      <c r="FX6">
        <v>20</v>
      </c>
      <c r="FY6">
        <v>18</v>
      </c>
      <c r="FZ6">
        <v>22</v>
      </c>
      <c r="GA6">
        <v>24</v>
      </c>
      <c r="GB6">
        <v>20</v>
      </c>
      <c r="GC6">
        <v>22</v>
      </c>
      <c r="GD6">
        <v>26</v>
      </c>
      <c r="GE6">
        <v>28</v>
      </c>
      <c r="GF6">
        <v>24</v>
      </c>
      <c r="GG6">
        <v>26</v>
      </c>
      <c r="GH6">
        <v>28</v>
      </c>
      <c r="GI6">
        <v>28</v>
      </c>
      <c r="GJ6">
        <v>30</v>
      </c>
      <c r="GK6">
        <v>26</v>
      </c>
      <c r="GL6">
        <v>28</v>
      </c>
      <c r="GM6">
        <v>30</v>
      </c>
      <c r="GN6">
        <v>28</v>
      </c>
      <c r="GO6">
        <v>30</v>
      </c>
      <c r="GP6">
        <v>32</v>
      </c>
      <c r="GQ6">
        <v>32</v>
      </c>
      <c r="GR6">
        <v>32</v>
      </c>
      <c r="GS6">
        <v>30</v>
      </c>
      <c r="GT6">
        <v>32</v>
      </c>
      <c r="GU6">
        <v>36</v>
      </c>
      <c r="GV6">
        <v>38</v>
      </c>
      <c r="GW6">
        <v>38</v>
      </c>
      <c r="GX6">
        <v>38</v>
      </c>
      <c r="GY6">
        <v>42</v>
      </c>
      <c r="GZ6">
        <v>38</v>
      </c>
      <c r="HA6">
        <v>40</v>
      </c>
      <c r="HB6">
        <v>42</v>
      </c>
      <c r="HC6">
        <v>42</v>
      </c>
      <c r="HD6">
        <v>40</v>
      </c>
      <c r="HE6">
        <v>42</v>
      </c>
      <c r="HF6">
        <v>44</v>
      </c>
      <c r="HG6">
        <v>42</v>
      </c>
      <c r="HH6">
        <v>46</v>
      </c>
      <c r="HI6">
        <v>44</v>
      </c>
      <c r="HJ6">
        <v>44</v>
      </c>
      <c r="HK6">
        <v>46</v>
      </c>
      <c r="HL6">
        <v>48</v>
      </c>
      <c r="HM6">
        <v>48</v>
      </c>
      <c r="HN6">
        <v>48</v>
      </c>
      <c r="HO6">
        <v>50</v>
      </c>
      <c r="HP6">
        <v>52</v>
      </c>
      <c r="HQ6">
        <v>50</v>
      </c>
      <c r="HR6">
        <v>52</v>
      </c>
      <c r="HS6">
        <v>54</v>
      </c>
      <c r="HT6">
        <v>56</v>
      </c>
      <c r="HU6">
        <v>52</v>
      </c>
      <c r="HV6">
        <v>56</v>
      </c>
      <c r="HW6">
        <v>54</v>
      </c>
      <c r="HX6">
        <v>56</v>
      </c>
      <c r="HY6">
        <v>60</v>
      </c>
      <c r="HZ6">
        <v>60</v>
      </c>
      <c r="IA6">
        <v>56</v>
      </c>
      <c r="IB6">
        <v>56</v>
      </c>
      <c r="IC6">
        <v>64</v>
      </c>
      <c r="ID6">
        <v>64</v>
      </c>
      <c r="IE6">
        <v>62</v>
      </c>
      <c r="IF6">
        <v>66</v>
      </c>
      <c r="IG6">
        <v>66</v>
      </c>
      <c r="IH6">
        <v>68</v>
      </c>
      <c r="II6">
        <v>66</v>
      </c>
      <c r="IJ6">
        <v>68</v>
      </c>
      <c r="IK6">
        <v>68</v>
      </c>
      <c r="IL6">
        <v>70</v>
      </c>
      <c r="IM6">
        <v>74</v>
      </c>
      <c r="IN6">
        <v>72</v>
      </c>
      <c r="IO6">
        <v>72</v>
      </c>
      <c r="IP6">
        <v>72</v>
      </c>
      <c r="IQ6">
        <v>76</v>
      </c>
      <c r="IR6">
        <v>74</v>
      </c>
      <c r="IS6">
        <v>74</v>
      </c>
      <c r="IT6">
        <v>74</v>
      </c>
      <c r="IU6">
        <v>76</v>
      </c>
      <c r="IV6">
        <v>78</v>
      </c>
      <c r="IW6">
        <v>80</v>
      </c>
      <c r="IX6">
        <v>76</v>
      </c>
      <c r="IY6">
        <v>86</v>
      </c>
      <c r="IZ6">
        <v>84</v>
      </c>
      <c r="JA6">
        <v>80</v>
      </c>
      <c r="JB6">
        <v>86</v>
      </c>
      <c r="JC6">
        <v>84</v>
      </c>
      <c r="JD6">
        <v>84</v>
      </c>
      <c r="JE6">
        <v>88</v>
      </c>
      <c r="JF6">
        <v>88</v>
      </c>
      <c r="JG6">
        <v>88</v>
      </c>
      <c r="JH6">
        <v>90</v>
      </c>
      <c r="JI6">
        <v>90</v>
      </c>
      <c r="JJ6">
        <v>94</v>
      </c>
      <c r="JK6">
        <v>92</v>
      </c>
      <c r="JL6">
        <v>94</v>
      </c>
      <c r="JM6">
        <v>94</v>
      </c>
      <c r="JN6">
        <v>92</v>
      </c>
      <c r="JO6">
        <v>94</v>
      </c>
      <c r="JP6">
        <v>98</v>
      </c>
      <c r="JQ6">
        <v>96</v>
      </c>
      <c r="JR6">
        <v>100</v>
      </c>
      <c r="JS6">
        <v>98</v>
      </c>
      <c r="JT6">
        <v>100</v>
      </c>
      <c r="JU6">
        <v>100</v>
      </c>
      <c r="JV6">
        <v>100</v>
      </c>
      <c r="JW6">
        <v>100</v>
      </c>
      <c r="JX6">
        <v>102</v>
      </c>
      <c r="JY6">
        <v>104</v>
      </c>
      <c r="JZ6">
        <v>110</v>
      </c>
      <c r="KA6">
        <v>104</v>
      </c>
      <c r="KB6">
        <v>108</v>
      </c>
      <c r="KC6">
        <v>108</v>
      </c>
      <c r="KD6">
        <v>110</v>
      </c>
      <c r="KE6">
        <v>110</v>
      </c>
      <c r="KF6">
        <v>112</v>
      </c>
      <c r="KG6">
        <v>108</v>
      </c>
      <c r="KH6">
        <v>112</v>
      </c>
      <c r="KI6">
        <v>112</v>
      </c>
      <c r="KJ6">
        <v>114</v>
      </c>
      <c r="KK6">
        <v>112</v>
      </c>
      <c r="KL6">
        <v>114</v>
      </c>
      <c r="KM6">
        <v>118</v>
      </c>
      <c r="KN6">
        <v>116</v>
      </c>
      <c r="KO6">
        <v>116</v>
      </c>
      <c r="KP6">
        <v>118</v>
      </c>
      <c r="KQ6">
        <v>116</v>
      </c>
      <c r="KR6">
        <v>120</v>
      </c>
      <c r="KS6">
        <v>122</v>
      </c>
      <c r="KT6">
        <v>120</v>
      </c>
      <c r="KU6">
        <v>120</v>
      </c>
      <c r="KV6">
        <v>122</v>
      </c>
      <c r="KW6">
        <v>122</v>
      </c>
      <c r="KX6">
        <v>122</v>
      </c>
      <c r="KY6">
        <v>120</v>
      </c>
      <c r="KZ6">
        <v>122</v>
      </c>
      <c r="LA6">
        <v>126</v>
      </c>
      <c r="LB6">
        <v>124</v>
      </c>
      <c r="LC6">
        <v>128</v>
      </c>
      <c r="LD6">
        <v>126</v>
      </c>
      <c r="LE6">
        <v>128</v>
      </c>
      <c r="LF6">
        <v>130</v>
      </c>
      <c r="LG6">
        <v>128</v>
      </c>
      <c r="LH6">
        <v>134</v>
      </c>
      <c r="LI6">
        <v>130</v>
      </c>
      <c r="LJ6">
        <v>134</v>
      </c>
      <c r="LK6">
        <v>136</v>
      </c>
      <c r="LL6">
        <v>136</v>
      </c>
      <c r="LM6">
        <v>138</v>
      </c>
      <c r="LN6">
        <v>140</v>
      </c>
      <c r="LO6">
        <v>138</v>
      </c>
      <c r="LP6">
        <v>138</v>
      </c>
      <c r="LQ6">
        <v>140</v>
      </c>
      <c r="LR6">
        <v>142</v>
      </c>
      <c r="LS6">
        <v>140</v>
      </c>
      <c r="LT6">
        <v>144</v>
      </c>
      <c r="LU6">
        <v>140</v>
      </c>
      <c r="LV6">
        <v>144</v>
      </c>
      <c r="LW6">
        <v>142</v>
      </c>
      <c r="LX6">
        <v>144</v>
      </c>
      <c r="LY6">
        <v>144</v>
      </c>
      <c r="LZ6">
        <v>144</v>
      </c>
      <c r="MA6">
        <v>146</v>
      </c>
      <c r="MB6">
        <v>148</v>
      </c>
      <c r="MC6">
        <v>148</v>
      </c>
      <c r="MD6">
        <v>148</v>
      </c>
      <c r="ME6">
        <v>148</v>
      </c>
      <c r="MF6" s="49">
        <v>152</v>
      </c>
      <c r="MG6">
        <v>148</v>
      </c>
      <c r="MH6" s="49">
        <v>152</v>
      </c>
      <c r="MI6" s="49">
        <v>154</v>
      </c>
      <c r="MJ6" s="49">
        <v>158</v>
      </c>
      <c r="MK6" s="49">
        <v>154</v>
      </c>
      <c r="ML6" s="49">
        <v>158</v>
      </c>
      <c r="MM6" s="49">
        <v>158</v>
      </c>
      <c r="MN6" s="49">
        <v>160</v>
      </c>
      <c r="MO6" s="49">
        <v>158</v>
      </c>
      <c r="MP6" s="49">
        <v>154</v>
      </c>
      <c r="MQ6" s="49">
        <v>162</v>
      </c>
      <c r="MR6" s="49">
        <v>160</v>
      </c>
      <c r="MS6" s="49">
        <v>162</v>
      </c>
      <c r="MT6" s="49">
        <v>166</v>
      </c>
      <c r="MU6" s="49">
        <v>166</v>
      </c>
      <c r="MV6" s="49">
        <v>164</v>
      </c>
      <c r="MW6" s="49">
        <v>166</v>
      </c>
      <c r="MX6" s="49">
        <v>164</v>
      </c>
      <c r="MY6" s="49">
        <v>166</v>
      </c>
      <c r="MZ6" s="49">
        <v>168</v>
      </c>
      <c r="NA6" s="49">
        <v>166</v>
      </c>
      <c r="NB6" s="49">
        <v>170</v>
      </c>
      <c r="NC6" s="49">
        <v>170</v>
      </c>
      <c r="ND6" s="49">
        <v>172</v>
      </c>
      <c r="NE6" s="49">
        <v>170</v>
      </c>
      <c r="NF6" s="49">
        <v>174</v>
      </c>
      <c r="NG6" s="49">
        <v>172</v>
      </c>
      <c r="NH6" s="49">
        <v>174</v>
      </c>
      <c r="NI6" s="49">
        <v>176</v>
      </c>
      <c r="NJ6" s="49">
        <v>178</v>
      </c>
      <c r="NK6" s="49">
        <v>178</v>
      </c>
      <c r="NL6" s="49">
        <v>178</v>
      </c>
      <c r="NM6" s="49">
        <v>178</v>
      </c>
      <c r="NN6" s="49">
        <v>184</v>
      </c>
      <c r="NO6" s="49">
        <v>178</v>
      </c>
      <c r="NP6" s="49">
        <v>182</v>
      </c>
      <c r="NQ6" s="49">
        <v>182</v>
      </c>
      <c r="NR6" s="49">
        <v>182</v>
      </c>
      <c r="NS6" s="49">
        <v>184</v>
      </c>
      <c r="NT6" s="49">
        <v>184</v>
      </c>
      <c r="NU6" s="49">
        <v>186</v>
      </c>
      <c r="NV6" s="49">
        <v>184</v>
      </c>
      <c r="NW6" s="49">
        <v>188</v>
      </c>
      <c r="NX6" s="49">
        <v>190</v>
      </c>
      <c r="NY6" s="49">
        <v>190</v>
      </c>
      <c r="NZ6" s="49">
        <v>188</v>
      </c>
      <c r="OA6" s="49">
        <v>188</v>
      </c>
      <c r="OB6" s="49">
        <v>190</v>
      </c>
      <c r="OC6" s="49">
        <v>192</v>
      </c>
      <c r="OD6" s="49">
        <v>188</v>
      </c>
      <c r="OE6" s="49">
        <v>190</v>
      </c>
      <c r="OF6" s="49">
        <v>194</v>
      </c>
      <c r="OG6" s="49">
        <v>194</v>
      </c>
      <c r="OH6" s="49">
        <v>194</v>
      </c>
      <c r="OI6" s="49">
        <v>194</v>
      </c>
      <c r="OJ6" s="49">
        <v>192</v>
      </c>
      <c r="OK6" s="49">
        <v>194</v>
      </c>
      <c r="OL6" s="49">
        <v>194</v>
      </c>
      <c r="OM6" s="49">
        <v>196</v>
      </c>
      <c r="ON6" s="49">
        <v>198</v>
      </c>
      <c r="OO6" s="49">
        <v>196</v>
      </c>
      <c r="OP6" s="49">
        <v>196</v>
      </c>
      <c r="OQ6" s="49">
        <v>198</v>
      </c>
      <c r="OR6" s="49">
        <v>200</v>
      </c>
      <c r="OS6" s="49">
        <v>196</v>
      </c>
      <c r="OT6" s="49">
        <v>200</v>
      </c>
      <c r="OU6" s="49">
        <v>200</v>
      </c>
      <c r="OV6" s="49">
        <v>200</v>
      </c>
      <c r="OW6" s="49">
        <v>200</v>
      </c>
      <c r="OX6" s="49">
        <v>198</v>
      </c>
      <c r="OY6" s="49">
        <v>200</v>
      </c>
      <c r="OZ6" s="49">
        <v>202</v>
      </c>
      <c r="PA6" s="49">
        <v>206</v>
      </c>
      <c r="PB6" s="49">
        <v>206</v>
      </c>
      <c r="PC6" s="49">
        <v>206</v>
      </c>
      <c r="PD6" s="49">
        <v>206</v>
      </c>
      <c r="PE6" s="49">
        <v>202</v>
      </c>
      <c r="PF6" s="49">
        <v>206</v>
      </c>
      <c r="PG6" s="49">
        <v>206</v>
      </c>
      <c r="PH6" s="49">
        <v>208</v>
      </c>
      <c r="PI6" s="49">
        <v>206</v>
      </c>
      <c r="PJ6" s="49">
        <v>206</v>
      </c>
      <c r="PK6" s="49">
        <v>206</v>
      </c>
      <c r="PL6" s="49">
        <v>210</v>
      </c>
      <c r="PM6" s="49">
        <v>206</v>
      </c>
      <c r="PN6" s="49">
        <v>208</v>
      </c>
      <c r="PO6" s="49">
        <v>208</v>
      </c>
      <c r="PP6" s="49">
        <v>208</v>
      </c>
      <c r="PQ6" s="49">
        <v>210</v>
      </c>
      <c r="PR6" s="49">
        <v>212</v>
      </c>
      <c r="PS6" s="49">
        <v>208</v>
      </c>
      <c r="PT6" s="49">
        <v>212</v>
      </c>
      <c r="PU6" s="49">
        <v>212</v>
      </c>
      <c r="PV6" s="49">
        <v>212</v>
      </c>
      <c r="PW6" s="49">
        <v>210</v>
      </c>
      <c r="PX6" s="49">
        <v>210</v>
      </c>
      <c r="PY6" s="49">
        <v>212</v>
      </c>
      <c r="PZ6" s="49">
        <v>212</v>
      </c>
      <c r="QA6" s="49">
        <v>214</v>
      </c>
      <c r="QB6" s="49">
        <v>214</v>
      </c>
      <c r="QC6" s="49">
        <v>216</v>
      </c>
      <c r="QD6" s="49">
        <v>214</v>
      </c>
      <c r="QE6" s="49">
        <v>216</v>
      </c>
      <c r="QF6" s="49">
        <v>212</v>
      </c>
      <c r="QG6" s="49">
        <v>216</v>
      </c>
      <c r="QH6" s="49">
        <v>218</v>
      </c>
      <c r="QI6" s="49">
        <v>216</v>
      </c>
      <c r="QJ6" s="49">
        <v>218</v>
      </c>
      <c r="QK6" s="49">
        <v>216</v>
      </c>
      <c r="QL6" s="49">
        <v>218</v>
      </c>
      <c r="QM6" s="49">
        <v>218</v>
      </c>
      <c r="QN6" s="49">
        <v>216</v>
      </c>
      <c r="QO6" s="49">
        <v>218</v>
      </c>
      <c r="QP6" s="49">
        <v>216</v>
      </c>
      <c r="QQ6" s="49">
        <v>218</v>
      </c>
      <c r="QR6" s="49">
        <v>218</v>
      </c>
      <c r="QS6" s="49">
        <v>218</v>
      </c>
      <c r="QT6" s="49">
        <v>218</v>
      </c>
      <c r="QU6" s="49">
        <v>220</v>
      </c>
      <c r="QV6" s="49">
        <v>220</v>
      </c>
      <c r="QW6" s="49">
        <v>220</v>
      </c>
      <c r="QX6" s="49">
        <v>222</v>
      </c>
      <c r="QY6" s="49">
        <v>220</v>
      </c>
      <c r="QZ6" s="49">
        <v>218</v>
      </c>
      <c r="RA6" s="49">
        <v>222</v>
      </c>
      <c r="RB6" s="49">
        <v>222</v>
      </c>
      <c r="RC6" s="49">
        <v>224</v>
      </c>
      <c r="RD6" s="49">
        <v>224</v>
      </c>
      <c r="RE6" s="49">
        <v>220</v>
      </c>
      <c r="RF6" s="49">
        <v>224</v>
      </c>
      <c r="RG6" s="49">
        <v>224</v>
      </c>
      <c r="RH6" s="49">
        <v>222</v>
      </c>
      <c r="RI6" s="49">
        <v>222</v>
      </c>
      <c r="RJ6" s="49">
        <v>224</v>
      </c>
      <c r="RK6" s="49">
        <v>220</v>
      </c>
      <c r="RL6" s="49">
        <v>222</v>
      </c>
      <c r="RM6" s="49">
        <v>226</v>
      </c>
      <c r="RN6" s="49">
        <v>224</v>
      </c>
      <c r="RO6" s="49">
        <v>222</v>
      </c>
      <c r="RP6" s="49">
        <v>222</v>
      </c>
      <c r="RQ6" s="49">
        <v>222</v>
      </c>
      <c r="RR6" s="49">
        <v>224</v>
      </c>
      <c r="RS6" s="49">
        <v>228</v>
      </c>
      <c r="RT6" s="49">
        <v>224</v>
      </c>
      <c r="RU6" s="49">
        <v>222</v>
      </c>
      <c r="RV6" s="49">
        <v>226</v>
      </c>
      <c r="RW6" s="49">
        <v>224</v>
      </c>
      <c r="RX6" s="49">
        <v>224</v>
      </c>
      <c r="RY6" s="49">
        <v>224</v>
      </c>
      <c r="RZ6" s="49">
        <v>226</v>
      </c>
      <c r="SA6" s="49">
        <v>224</v>
      </c>
      <c r="SB6" s="49">
        <v>224</v>
      </c>
      <c r="SC6" s="49">
        <v>222</v>
      </c>
      <c r="SD6" s="49">
        <v>224</v>
      </c>
      <c r="SE6" s="49">
        <v>224</v>
      </c>
      <c r="SF6" s="49">
        <v>224</v>
      </c>
      <c r="SG6" s="49">
        <v>224</v>
      </c>
      <c r="SH6" s="49">
        <v>224</v>
      </c>
      <c r="SI6" s="49">
        <v>224</v>
      </c>
      <c r="SJ6" s="49">
        <v>222</v>
      </c>
      <c r="SK6" s="49">
        <v>222</v>
      </c>
      <c r="SL6" s="49">
        <v>222</v>
      </c>
      <c r="SM6" s="49">
        <v>220</v>
      </c>
      <c r="SN6" s="49">
        <v>220</v>
      </c>
      <c r="SO6" s="49">
        <v>222</v>
      </c>
      <c r="SP6" s="49">
        <v>220</v>
      </c>
      <c r="SQ6" s="49">
        <v>222</v>
      </c>
      <c r="SR6" s="49">
        <v>222</v>
      </c>
      <c r="SS6" s="49">
        <v>220</v>
      </c>
      <c r="ST6" s="49">
        <v>222</v>
      </c>
      <c r="SU6" s="49">
        <v>222</v>
      </c>
      <c r="SV6" s="49">
        <v>222</v>
      </c>
      <c r="SW6" s="49">
        <v>222</v>
      </c>
      <c r="SX6" s="49">
        <v>216</v>
      </c>
      <c r="SY6" s="49">
        <v>218</v>
      </c>
      <c r="SZ6" s="49">
        <v>218</v>
      </c>
      <c r="TA6" s="49">
        <v>220</v>
      </c>
      <c r="TB6" s="49">
        <v>218</v>
      </c>
      <c r="TC6" s="49">
        <v>218</v>
      </c>
      <c r="TD6" s="49">
        <v>218</v>
      </c>
      <c r="TE6" s="49">
        <v>220</v>
      </c>
      <c r="TF6" s="49">
        <v>220</v>
      </c>
      <c r="TG6" s="49">
        <v>218</v>
      </c>
      <c r="TH6" s="49">
        <v>218</v>
      </c>
      <c r="TI6" s="49">
        <v>214</v>
      </c>
      <c r="TJ6" s="49">
        <v>218</v>
      </c>
      <c r="TK6" s="49">
        <v>216</v>
      </c>
      <c r="TL6" s="49">
        <v>216</v>
      </c>
      <c r="TM6" s="49">
        <v>214</v>
      </c>
      <c r="TN6" s="49">
        <v>216</v>
      </c>
      <c r="TO6" s="49">
        <v>212</v>
      </c>
      <c r="TP6" s="49">
        <v>214</v>
      </c>
      <c r="TQ6" s="49">
        <v>214</v>
      </c>
      <c r="TR6" s="49">
        <v>212</v>
      </c>
      <c r="TS6" s="49">
        <v>214</v>
      </c>
      <c r="TT6" s="49">
        <v>214</v>
      </c>
      <c r="TU6" s="49">
        <v>214</v>
      </c>
      <c r="TV6" s="49">
        <v>212</v>
      </c>
      <c r="TW6" s="49">
        <v>214</v>
      </c>
      <c r="TX6" s="49">
        <v>212</v>
      </c>
      <c r="TY6" s="49">
        <v>210</v>
      </c>
      <c r="TZ6" s="49">
        <v>212</v>
      </c>
      <c r="UA6" s="49">
        <v>210</v>
      </c>
      <c r="UB6" s="49">
        <v>210</v>
      </c>
      <c r="UC6" s="49">
        <v>210</v>
      </c>
      <c r="UD6" s="49">
        <v>208</v>
      </c>
      <c r="UE6" s="49">
        <v>208</v>
      </c>
      <c r="UF6" s="49">
        <v>208</v>
      </c>
      <c r="UG6" s="49">
        <v>208</v>
      </c>
      <c r="UH6" s="49">
        <v>210</v>
      </c>
      <c r="UI6" s="49">
        <v>206</v>
      </c>
      <c r="UJ6" s="49">
        <v>206</v>
      </c>
      <c r="UK6" s="49">
        <v>202</v>
      </c>
      <c r="UL6" s="49">
        <v>206</v>
      </c>
      <c r="UM6" s="49">
        <v>208</v>
      </c>
      <c r="UN6" s="49">
        <v>206</v>
      </c>
      <c r="UO6" s="49">
        <v>200</v>
      </c>
      <c r="UP6" s="49">
        <v>202</v>
      </c>
      <c r="UQ6" s="49">
        <v>202</v>
      </c>
      <c r="UR6" s="49">
        <v>202</v>
      </c>
      <c r="US6" s="49">
        <v>200</v>
      </c>
      <c r="UT6" s="49">
        <v>196</v>
      </c>
      <c r="UU6" s="49">
        <v>198</v>
      </c>
      <c r="UV6" s="49">
        <v>196</v>
      </c>
      <c r="UW6" s="49">
        <v>196</v>
      </c>
      <c r="UX6" s="49">
        <v>196</v>
      </c>
      <c r="UY6" s="49">
        <v>196</v>
      </c>
      <c r="UZ6" s="49">
        <v>194</v>
      </c>
      <c r="VA6" s="49">
        <v>194</v>
      </c>
      <c r="VB6" s="49">
        <v>192</v>
      </c>
      <c r="VC6" s="49">
        <v>194</v>
      </c>
      <c r="VD6" s="49">
        <v>192</v>
      </c>
      <c r="VE6" s="49">
        <v>192</v>
      </c>
      <c r="VF6" s="49">
        <v>190</v>
      </c>
      <c r="VG6" s="49">
        <v>190</v>
      </c>
      <c r="VH6" s="49">
        <v>190</v>
      </c>
      <c r="VI6" s="49">
        <v>186</v>
      </c>
      <c r="VJ6" s="49">
        <v>186</v>
      </c>
      <c r="VK6" s="49">
        <v>186</v>
      </c>
      <c r="VL6" s="49">
        <v>184</v>
      </c>
      <c r="VM6" s="49">
        <v>186</v>
      </c>
      <c r="VN6" s="49">
        <v>184</v>
      </c>
      <c r="VO6" s="49">
        <v>184</v>
      </c>
      <c r="VP6" s="49">
        <v>182</v>
      </c>
      <c r="VQ6" s="49">
        <v>178</v>
      </c>
      <c r="VR6" s="49">
        <v>178</v>
      </c>
      <c r="VS6" s="49">
        <v>178</v>
      </c>
      <c r="VT6" s="49">
        <v>178</v>
      </c>
      <c r="VU6" s="49">
        <v>174</v>
      </c>
      <c r="VV6" s="49">
        <v>174</v>
      </c>
      <c r="VW6" s="49">
        <v>176</v>
      </c>
      <c r="VX6" s="49">
        <v>172</v>
      </c>
      <c r="VY6" s="49">
        <v>172</v>
      </c>
      <c r="VZ6" s="49">
        <v>170</v>
      </c>
      <c r="WA6" s="49">
        <v>170</v>
      </c>
      <c r="WB6" s="49">
        <v>168</v>
      </c>
      <c r="WC6" s="49">
        <v>166</v>
      </c>
      <c r="WD6" s="49">
        <v>164</v>
      </c>
      <c r="WE6" s="49">
        <v>164</v>
      </c>
      <c r="WF6" s="49">
        <v>160</v>
      </c>
      <c r="WG6" s="49">
        <v>162</v>
      </c>
      <c r="WH6" s="49">
        <v>162</v>
      </c>
      <c r="WI6" s="49">
        <v>162</v>
      </c>
      <c r="WJ6" s="49">
        <v>160</v>
      </c>
      <c r="WK6" s="49">
        <v>160</v>
      </c>
      <c r="WL6" s="49">
        <v>158</v>
      </c>
      <c r="WM6" s="49">
        <v>154</v>
      </c>
      <c r="WN6" s="49">
        <v>152</v>
      </c>
      <c r="WO6" s="49">
        <v>152</v>
      </c>
      <c r="WP6" s="49">
        <v>150</v>
      </c>
      <c r="WQ6" s="49">
        <v>152</v>
      </c>
      <c r="WR6" s="49">
        <v>150</v>
      </c>
      <c r="WS6">
        <v>146</v>
      </c>
      <c r="WT6">
        <v>146</v>
      </c>
      <c r="WU6">
        <v>144</v>
      </c>
      <c r="WV6">
        <v>142</v>
      </c>
      <c r="WW6">
        <v>142</v>
      </c>
      <c r="WX6">
        <v>140</v>
      </c>
      <c r="WY6">
        <v>144</v>
      </c>
      <c r="WZ6">
        <v>142</v>
      </c>
      <c r="XA6">
        <v>138</v>
      </c>
      <c r="XB6">
        <v>138</v>
      </c>
      <c r="XC6">
        <v>134</v>
      </c>
      <c r="XD6">
        <v>138</v>
      </c>
      <c r="XE6">
        <v>134</v>
      </c>
      <c r="XF6">
        <v>134</v>
      </c>
      <c r="XG6">
        <v>128</v>
      </c>
      <c r="XH6">
        <v>128</v>
      </c>
      <c r="XI6">
        <v>128</v>
      </c>
      <c r="XJ6">
        <v>128</v>
      </c>
      <c r="XK6">
        <v>126</v>
      </c>
      <c r="XL6">
        <v>126</v>
      </c>
      <c r="XM6">
        <v>124</v>
      </c>
      <c r="XN6">
        <v>122</v>
      </c>
      <c r="XO6">
        <v>120</v>
      </c>
      <c r="XP6">
        <v>120</v>
      </c>
      <c r="XQ6">
        <v>118</v>
      </c>
      <c r="XR6">
        <v>114</v>
      </c>
      <c r="XS6">
        <v>116</v>
      </c>
      <c r="XT6">
        <v>116</v>
      </c>
      <c r="XU6">
        <v>112</v>
      </c>
      <c r="XV6">
        <v>114</v>
      </c>
      <c r="XW6">
        <v>112</v>
      </c>
      <c r="XX6">
        <v>112</v>
      </c>
      <c r="XY6">
        <v>110</v>
      </c>
      <c r="XZ6">
        <v>110</v>
      </c>
      <c r="YA6">
        <v>112</v>
      </c>
      <c r="YB6">
        <v>108</v>
      </c>
      <c r="YC6">
        <v>104</v>
      </c>
      <c r="YD6">
        <v>102</v>
      </c>
      <c r="YE6">
        <v>102</v>
      </c>
      <c r="YF6">
        <v>100</v>
      </c>
      <c r="YG6">
        <v>100</v>
      </c>
      <c r="YH6">
        <v>98</v>
      </c>
      <c r="YI6">
        <v>98</v>
      </c>
      <c r="YJ6">
        <v>98</v>
      </c>
      <c r="YK6">
        <v>96</v>
      </c>
      <c r="YL6">
        <v>98</v>
      </c>
      <c r="YM6">
        <v>94</v>
      </c>
      <c r="YN6">
        <v>92</v>
      </c>
      <c r="YO6">
        <v>94</v>
      </c>
      <c r="YP6">
        <v>94</v>
      </c>
      <c r="YQ6">
        <v>92</v>
      </c>
      <c r="YR6">
        <v>90</v>
      </c>
      <c r="YS6">
        <v>92</v>
      </c>
      <c r="YT6">
        <v>88</v>
      </c>
      <c r="YU6">
        <v>86</v>
      </c>
      <c r="YV6">
        <v>88</v>
      </c>
      <c r="YW6">
        <v>86</v>
      </c>
      <c r="YX6">
        <v>80</v>
      </c>
      <c r="YY6">
        <v>86</v>
      </c>
      <c r="YZ6">
        <v>84</v>
      </c>
      <c r="ZA6">
        <v>88</v>
      </c>
      <c r="ZB6">
        <v>86</v>
      </c>
      <c r="ZC6">
        <v>84</v>
      </c>
      <c r="ZD6">
        <v>80</v>
      </c>
      <c r="ZE6">
        <v>80</v>
      </c>
      <c r="ZF6">
        <v>78</v>
      </c>
      <c r="ZG6">
        <v>76</v>
      </c>
      <c r="ZH6">
        <v>78</v>
      </c>
      <c r="ZI6">
        <v>78</v>
      </c>
      <c r="ZJ6">
        <v>76</v>
      </c>
      <c r="ZK6">
        <v>74</v>
      </c>
      <c r="ZL6">
        <v>76</v>
      </c>
      <c r="ZM6">
        <v>74</v>
      </c>
      <c r="ZN6">
        <v>76</v>
      </c>
      <c r="ZO6">
        <v>72</v>
      </c>
      <c r="ZP6">
        <v>70</v>
      </c>
      <c r="ZQ6">
        <v>70</v>
      </c>
      <c r="ZR6">
        <v>74</v>
      </c>
      <c r="ZS6">
        <v>70</v>
      </c>
      <c r="ZT6">
        <v>70</v>
      </c>
      <c r="ZU6">
        <v>72</v>
      </c>
      <c r="ZV6">
        <v>72</v>
      </c>
      <c r="ZW6">
        <v>70</v>
      </c>
      <c r="ZX6">
        <v>66</v>
      </c>
      <c r="ZY6">
        <v>68</v>
      </c>
      <c r="ZZ6">
        <v>68</v>
      </c>
      <c r="AAA6">
        <v>68</v>
      </c>
      <c r="AAB6">
        <v>66</v>
      </c>
      <c r="AAC6">
        <v>68</v>
      </c>
      <c r="AAD6">
        <v>66</v>
      </c>
      <c r="AAE6">
        <v>70</v>
      </c>
      <c r="AAF6">
        <v>68</v>
      </c>
      <c r="AAG6">
        <v>66</v>
      </c>
      <c r="AAH6">
        <v>66</v>
      </c>
      <c r="AAI6">
        <v>68</v>
      </c>
      <c r="AAJ6">
        <v>68</v>
      </c>
      <c r="AAK6">
        <v>62</v>
      </c>
      <c r="AAL6">
        <v>66</v>
      </c>
      <c r="AAM6">
        <v>66</v>
      </c>
      <c r="AAN6">
        <v>64</v>
      </c>
      <c r="AAO6">
        <v>64</v>
      </c>
      <c r="AAP6">
        <v>64</v>
      </c>
      <c r="AAQ6">
        <v>64</v>
      </c>
      <c r="AAR6">
        <v>64</v>
      </c>
      <c r="AAS6">
        <v>62</v>
      </c>
      <c r="AAT6">
        <v>64</v>
      </c>
      <c r="AAU6">
        <v>64</v>
      </c>
      <c r="AAV6">
        <v>64</v>
      </c>
      <c r="AAW6">
        <v>64</v>
      </c>
      <c r="AAX6">
        <v>62</v>
      </c>
      <c r="AAY6">
        <v>62</v>
      </c>
      <c r="AAZ6">
        <v>60</v>
      </c>
      <c r="ABA6">
        <v>62</v>
      </c>
      <c r="ABB6">
        <v>60</v>
      </c>
      <c r="ABC6">
        <v>64</v>
      </c>
      <c r="ABD6">
        <v>62</v>
      </c>
      <c r="ABE6">
        <v>56</v>
      </c>
      <c r="ABF6">
        <v>62</v>
      </c>
      <c r="ABG6">
        <v>64</v>
      </c>
      <c r="ABH6">
        <v>60</v>
      </c>
      <c r="ABI6">
        <v>62</v>
      </c>
      <c r="ABJ6">
        <v>56</v>
      </c>
      <c r="ABK6">
        <v>60</v>
      </c>
      <c r="ABL6">
        <v>56</v>
      </c>
      <c r="ABM6">
        <v>60</v>
      </c>
      <c r="ABN6">
        <v>56</v>
      </c>
      <c r="ABO6">
        <v>56</v>
      </c>
      <c r="ABP6">
        <v>54</v>
      </c>
      <c r="ABQ6">
        <v>60</v>
      </c>
      <c r="ABR6">
        <v>60</v>
      </c>
      <c r="ABS6">
        <v>56</v>
      </c>
      <c r="ABT6">
        <v>54</v>
      </c>
      <c r="ABU6">
        <v>56</v>
      </c>
      <c r="ABV6">
        <v>56</v>
      </c>
      <c r="ABW6">
        <v>56</v>
      </c>
      <c r="ABX6">
        <v>56</v>
      </c>
      <c r="ABY6">
        <v>54</v>
      </c>
      <c r="ABZ6">
        <v>60</v>
      </c>
      <c r="ACA6">
        <v>52</v>
      </c>
      <c r="ACB6">
        <v>54</v>
      </c>
      <c r="ACC6">
        <v>56</v>
      </c>
      <c r="ACD6">
        <v>56</v>
      </c>
      <c r="ACE6">
        <v>52</v>
      </c>
      <c r="ACF6">
        <v>60</v>
      </c>
      <c r="ACG6">
        <v>52</v>
      </c>
      <c r="ACH6">
        <v>56</v>
      </c>
      <c r="ACI6">
        <v>52</v>
      </c>
      <c r="ACJ6">
        <v>52</v>
      </c>
      <c r="ACK6">
        <v>52</v>
      </c>
      <c r="ACL6">
        <v>52</v>
      </c>
      <c r="ACM6">
        <v>52</v>
      </c>
      <c r="ACN6">
        <v>56</v>
      </c>
      <c r="ACO6">
        <v>50</v>
      </c>
      <c r="ACP6">
        <v>52</v>
      </c>
      <c r="ACQ6">
        <v>52</v>
      </c>
      <c r="ACR6">
        <v>50</v>
      </c>
      <c r="ACS6">
        <v>48</v>
      </c>
      <c r="ACT6">
        <v>50</v>
      </c>
      <c r="ACU6">
        <v>50</v>
      </c>
      <c r="ACV6">
        <v>50</v>
      </c>
      <c r="ACW6">
        <v>50</v>
      </c>
      <c r="ACX6">
        <v>50</v>
      </c>
      <c r="ACY6">
        <v>50</v>
      </c>
      <c r="ACZ6">
        <v>48</v>
      </c>
      <c r="ADA6">
        <v>48</v>
      </c>
      <c r="ADB6">
        <v>46</v>
      </c>
      <c r="ADC6">
        <v>48</v>
      </c>
      <c r="ADD6">
        <v>46</v>
      </c>
      <c r="ADE6">
        <v>48</v>
      </c>
      <c r="ADF6">
        <v>46</v>
      </c>
      <c r="ADG6">
        <v>48</v>
      </c>
      <c r="ADH6">
        <v>46</v>
      </c>
      <c r="ADI6">
        <v>48</v>
      </c>
      <c r="ADJ6">
        <v>48</v>
      </c>
      <c r="ADK6">
        <v>46</v>
      </c>
      <c r="ADL6">
        <v>44</v>
      </c>
      <c r="ADM6">
        <v>46</v>
      </c>
      <c r="ADN6">
        <v>48</v>
      </c>
      <c r="ADO6">
        <v>46</v>
      </c>
      <c r="ADP6">
        <v>48</v>
      </c>
      <c r="ADQ6">
        <v>46</v>
      </c>
      <c r="ADR6">
        <v>46</v>
      </c>
      <c r="ADS6">
        <v>44</v>
      </c>
      <c r="ADT6">
        <v>44</v>
      </c>
      <c r="ADU6">
        <v>46</v>
      </c>
      <c r="ADV6">
        <v>46</v>
      </c>
      <c r="ADW6">
        <v>42</v>
      </c>
      <c r="ADX6">
        <v>44</v>
      </c>
      <c r="ADY6">
        <v>44</v>
      </c>
      <c r="ADZ6">
        <v>44</v>
      </c>
      <c r="AEA6">
        <v>42</v>
      </c>
      <c r="AEB6">
        <v>42</v>
      </c>
      <c r="AEC6">
        <v>42</v>
      </c>
      <c r="AED6">
        <v>38</v>
      </c>
      <c r="AEE6">
        <v>42</v>
      </c>
      <c r="AEF6">
        <v>44</v>
      </c>
      <c r="AEG6">
        <v>40</v>
      </c>
      <c r="AEH6">
        <v>38</v>
      </c>
      <c r="AEI6">
        <v>42</v>
      </c>
      <c r="AEJ6">
        <v>42</v>
      </c>
      <c r="AEK6">
        <v>40</v>
      </c>
      <c r="AEL6">
        <v>42</v>
      </c>
      <c r="AEM6">
        <v>40</v>
      </c>
      <c r="AEN6">
        <v>38</v>
      </c>
      <c r="AEO6">
        <v>42</v>
      </c>
      <c r="AEP6">
        <v>38</v>
      </c>
      <c r="AEQ6">
        <v>38</v>
      </c>
      <c r="AER6">
        <v>40</v>
      </c>
      <c r="AES6">
        <v>40</v>
      </c>
      <c r="AET6">
        <v>36</v>
      </c>
      <c r="AEU6">
        <v>38</v>
      </c>
      <c r="AEV6">
        <v>40</v>
      </c>
      <c r="AEW6">
        <v>40</v>
      </c>
      <c r="AEX6">
        <v>36</v>
      </c>
      <c r="AEY6">
        <v>38</v>
      </c>
      <c r="AEZ6">
        <v>40</v>
      </c>
      <c r="AFA6">
        <v>38</v>
      </c>
      <c r="AFB6">
        <v>32</v>
      </c>
      <c r="AFC6">
        <v>38</v>
      </c>
      <c r="AFD6">
        <v>36</v>
      </c>
      <c r="AFE6">
        <v>36</v>
      </c>
      <c r="AFF6">
        <v>36</v>
      </c>
      <c r="AFG6">
        <v>36</v>
      </c>
      <c r="AFH6">
        <v>32</v>
      </c>
      <c r="AFI6">
        <v>32</v>
      </c>
      <c r="AFJ6">
        <v>36</v>
      </c>
      <c r="AFK6">
        <v>38</v>
      </c>
      <c r="AFL6">
        <v>32</v>
      </c>
      <c r="AFM6">
        <v>30</v>
      </c>
      <c r="AFN6">
        <v>32</v>
      </c>
      <c r="AFO6">
        <v>32</v>
      </c>
      <c r="AFP6">
        <v>32</v>
      </c>
      <c r="AFQ6">
        <v>30</v>
      </c>
      <c r="AFR6">
        <v>36</v>
      </c>
      <c r="AFS6">
        <v>36</v>
      </c>
      <c r="AFT6">
        <v>38</v>
      </c>
      <c r="AFU6">
        <v>32</v>
      </c>
      <c r="AFV6">
        <v>32</v>
      </c>
      <c r="AFW6">
        <v>30</v>
      </c>
      <c r="AFX6">
        <v>32</v>
      </c>
      <c r="AFY6">
        <v>30</v>
      </c>
      <c r="AFZ6">
        <v>32</v>
      </c>
      <c r="AGA6">
        <v>32</v>
      </c>
      <c r="AGB6">
        <v>32</v>
      </c>
      <c r="AGC6">
        <v>30</v>
      </c>
      <c r="AGD6">
        <v>36</v>
      </c>
      <c r="AGE6">
        <v>30</v>
      </c>
      <c r="AGF6">
        <v>30</v>
      </c>
      <c r="AGG6">
        <v>36</v>
      </c>
      <c r="AGH6">
        <v>30</v>
      </c>
      <c r="AGI6">
        <v>30</v>
      </c>
      <c r="AGJ6">
        <v>32</v>
      </c>
      <c r="AGK6">
        <v>32</v>
      </c>
      <c r="AGL6">
        <v>30</v>
      </c>
      <c r="AGM6">
        <v>32</v>
      </c>
      <c r="AGN6">
        <v>36</v>
      </c>
      <c r="AGO6">
        <v>30</v>
      </c>
      <c r="AGP6">
        <v>32</v>
      </c>
      <c r="AGQ6">
        <v>32</v>
      </c>
      <c r="AGR6">
        <v>32</v>
      </c>
      <c r="AGS6">
        <v>32</v>
      </c>
      <c r="AGT6">
        <v>36</v>
      </c>
      <c r="AGU6">
        <v>32</v>
      </c>
      <c r="AGV6">
        <v>30</v>
      </c>
      <c r="AGW6">
        <v>36</v>
      </c>
      <c r="AGX6">
        <v>30</v>
      </c>
      <c r="AGY6">
        <v>32</v>
      </c>
      <c r="AGZ6">
        <v>36</v>
      </c>
      <c r="AHA6">
        <v>30</v>
      </c>
      <c r="AHB6">
        <v>32</v>
      </c>
      <c r="AHC6">
        <v>36</v>
      </c>
      <c r="AHD6">
        <v>32</v>
      </c>
      <c r="AHE6">
        <v>28</v>
      </c>
      <c r="AHF6">
        <v>36</v>
      </c>
      <c r="AHG6">
        <v>32</v>
      </c>
      <c r="AHH6">
        <v>36</v>
      </c>
      <c r="AHI6">
        <v>30</v>
      </c>
      <c r="AHJ6">
        <v>36</v>
      </c>
      <c r="AHK6">
        <v>32</v>
      </c>
      <c r="AHL6">
        <v>32</v>
      </c>
      <c r="AHM6">
        <v>36</v>
      </c>
      <c r="AHN6">
        <v>36</v>
      </c>
      <c r="AHO6">
        <v>32</v>
      </c>
      <c r="AHP6">
        <v>36</v>
      </c>
      <c r="AHQ6">
        <v>36</v>
      </c>
      <c r="AHR6">
        <v>36</v>
      </c>
      <c r="AHS6">
        <v>38</v>
      </c>
      <c r="AHT6">
        <v>38</v>
      </c>
      <c r="AHU6">
        <v>36</v>
      </c>
      <c r="AHV6">
        <v>36</v>
      </c>
      <c r="AHW6">
        <v>38</v>
      </c>
      <c r="AHX6">
        <v>38</v>
      </c>
      <c r="AHY6">
        <v>38</v>
      </c>
      <c r="AHZ6">
        <v>38</v>
      </c>
      <c r="AIA6">
        <v>36</v>
      </c>
      <c r="AIB6">
        <v>36</v>
      </c>
      <c r="AIC6">
        <v>38</v>
      </c>
      <c r="AID6">
        <v>38</v>
      </c>
      <c r="AIE6">
        <v>40</v>
      </c>
      <c r="AIF6">
        <v>40</v>
      </c>
      <c r="AIG6">
        <v>40</v>
      </c>
      <c r="AIH6">
        <v>38</v>
      </c>
      <c r="AII6">
        <v>38</v>
      </c>
      <c r="AIJ6">
        <v>38</v>
      </c>
      <c r="AIK6">
        <v>38</v>
      </c>
      <c r="AIL6">
        <v>40</v>
      </c>
      <c r="AIM6">
        <v>40</v>
      </c>
      <c r="AIN6">
        <v>40</v>
      </c>
      <c r="AIO6">
        <v>40</v>
      </c>
      <c r="AIP6">
        <v>40</v>
      </c>
      <c r="AIQ6">
        <v>42</v>
      </c>
      <c r="AIR6">
        <v>40</v>
      </c>
      <c r="AIS6">
        <v>40</v>
      </c>
      <c r="AIT6">
        <v>44</v>
      </c>
      <c r="AIU6">
        <v>40</v>
      </c>
      <c r="AIV6">
        <v>40</v>
      </c>
      <c r="AIW6">
        <v>40</v>
      </c>
      <c r="AIX6">
        <v>42</v>
      </c>
      <c r="AIY6">
        <v>42</v>
      </c>
      <c r="AIZ6">
        <v>48</v>
      </c>
      <c r="AJA6">
        <v>42</v>
      </c>
      <c r="AJB6">
        <v>44</v>
      </c>
      <c r="AJC6">
        <v>44</v>
      </c>
      <c r="AJD6">
        <v>48</v>
      </c>
      <c r="AJE6">
        <v>42</v>
      </c>
      <c r="AJF6">
        <v>42</v>
      </c>
      <c r="AJG6">
        <v>46</v>
      </c>
      <c r="AJH6">
        <v>42</v>
      </c>
      <c r="AJI6">
        <v>48</v>
      </c>
      <c r="AJJ6">
        <v>44</v>
      </c>
      <c r="AJK6">
        <v>46</v>
      </c>
      <c r="AJL6">
        <v>46</v>
      </c>
      <c r="AJM6">
        <v>46</v>
      </c>
      <c r="AJN6">
        <v>44</v>
      </c>
      <c r="AJO6">
        <v>44</v>
      </c>
      <c r="AJP6">
        <v>46</v>
      </c>
      <c r="AJQ6">
        <v>46</v>
      </c>
      <c r="AJR6">
        <v>50</v>
      </c>
      <c r="AJS6">
        <v>44</v>
      </c>
      <c r="AJT6">
        <v>44</v>
      </c>
      <c r="AJU6">
        <v>46</v>
      </c>
      <c r="AJV6">
        <v>48</v>
      </c>
      <c r="AJW6">
        <v>44</v>
      </c>
      <c r="AJX6">
        <v>46</v>
      </c>
      <c r="AJY6">
        <v>48</v>
      </c>
      <c r="AJZ6">
        <v>46</v>
      </c>
      <c r="AKA6">
        <v>48</v>
      </c>
      <c r="AKB6">
        <v>48</v>
      </c>
      <c r="AKC6">
        <v>44</v>
      </c>
      <c r="AKD6">
        <v>50</v>
      </c>
      <c r="AKE6">
        <v>46</v>
      </c>
      <c r="AKF6">
        <v>44</v>
      </c>
      <c r="AKG6">
        <v>50</v>
      </c>
      <c r="AKH6">
        <v>50</v>
      </c>
      <c r="AKI6">
        <v>48</v>
      </c>
      <c r="AKJ6">
        <v>48</v>
      </c>
      <c r="AKK6">
        <v>48</v>
      </c>
      <c r="AKL6">
        <v>48</v>
      </c>
      <c r="AKM6">
        <v>48</v>
      </c>
      <c r="AKN6">
        <v>50</v>
      </c>
      <c r="AKO6">
        <v>48</v>
      </c>
      <c r="AKP6">
        <v>50</v>
      </c>
      <c r="AKQ6">
        <v>46</v>
      </c>
      <c r="AKR6">
        <v>46</v>
      </c>
      <c r="AKS6">
        <v>50</v>
      </c>
      <c r="AKT6">
        <v>46</v>
      </c>
      <c r="AKU6">
        <v>50</v>
      </c>
      <c r="AKV6">
        <v>48</v>
      </c>
      <c r="AKW6">
        <v>52</v>
      </c>
      <c r="AKX6">
        <v>50</v>
      </c>
      <c r="AKY6">
        <v>46</v>
      </c>
      <c r="AKZ6">
        <v>48</v>
      </c>
      <c r="ALA6">
        <v>48</v>
      </c>
      <c r="ALB6">
        <v>48</v>
      </c>
      <c r="ALC6">
        <v>50</v>
      </c>
      <c r="ALD6">
        <v>46</v>
      </c>
      <c r="ALE6">
        <v>50</v>
      </c>
      <c r="ALF6">
        <v>48</v>
      </c>
      <c r="ALG6">
        <v>48</v>
      </c>
      <c r="ALH6">
        <v>50</v>
      </c>
      <c r="ALI6">
        <v>48</v>
      </c>
      <c r="ALJ6">
        <v>50</v>
      </c>
      <c r="ALK6">
        <v>50</v>
      </c>
      <c r="ALL6">
        <v>50</v>
      </c>
      <c r="ALM6">
        <v>50</v>
      </c>
      <c r="ALN6">
        <v>48</v>
      </c>
      <c r="ALO6">
        <v>52</v>
      </c>
      <c r="ALP6">
        <v>48</v>
      </c>
      <c r="ALQ6">
        <v>46</v>
      </c>
      <c r="ALR6">
        <v>48</v>
      </c>
      <c r="ALS6">
        <v>50</v>
      </c>
      <c r="ALT6">
        <v>50</v>
      </c>
      <c r="ALU6">
        <v>48</v>
      </c>
      <c r="ALV6">
        <v>50</v>
      </c>
      <c r="ALW6">
        <v>50</v>
      </c>
      <c r="ALX6">
        <v>50</v>
      </c>
      <c r="ALY6">
        <v>48</v>
      </c>
      <c r="ALZ6">
        <v>48</v>
      </c>
      <c r="AMA6">
        <v>52</v>
      </c>
      <c r="AMB6">
        <v>46</v>
      </c>
      <c r="AMC6">
        <v>48</v>
      </c>
      <c r="AMD6">
        <v>48</v>
      </c>
      <c r="AME6">
        <v>48</v>
      </c>
      <c r="AMF6">
        <v>46</v>
      </c>
      <c r="AMG6">
        <v>48</v>
      </c>
      <c r="AMH6">
        <v>44</v>
      </c>
      <c r="AMI6">
        <v>48</v>
      </c>
      <c r="AMJ6">
        <v>48</v>
      </c>
      <c r="AMK6">
        <v>46</v>
      </c>
      <c r="AML6">
        <v>48</v>
      </c>
      <c r="AMM6">
        <v>50</v>
      </c>
      <c r="AMN6">
        <v>46</v>
      </c>
      <c r="AMO6">
        <v>48</v>
      </c>
      <c r="AMP6">
        <v>46</v>
      </c>
      <c r="AMQ6">
        <v>50</v>
      </c>
      <c r="AMR6">
        <v>46</v>
      </c>
      <c r="AMS6">
        <v>48</v>
      </c>
      <c r="AMT6">
        <v>46</v>
      </c>
      <c r="AMU6">
        <v>46</v>
      </c>
      <c r="AMV6">
        <v>46</v>
      </c>
      <c r="AMW6">
        <v>46</v>
      </c>
      <c r="AMX6">
        <v>48</v>
      </c>
      <c r="AMY6">
        <v>50</v>
      </c>
      <c r="AMZ6">
        <v>44</v>
      </c>
      <c r="ANA6">
        <v>48</v>
      </c>
      <c r="ANB6">
        <v>46</v>
      </c>
      <c r="ANC6">
        <v>44</v>
      </c>
      <c r="AND6">
        <v>48</v>
      </c>
      <c r="ANE6">
        <v>48</v>
      </c>
      <c r="ANF6">
        <v>42</v>
      </c>
      <c r="ANG6">
        <v>44</v>
      </c>
      <c r="ANH6">
        <v>48</v>
      </c>
      <c r="ANI6">
        <v>46</v>
      </c>
      <c r="ANJ6">
        <v>46</v>
      </c>
      <c r="ANK6">
        <v>46</v>
      </c>
      <c r="ANL6">
        <v>46</v>
      </c>
      <c r="ANM6">
        <v>44</v>
      </c>
      <c r="ANN6">
        <v>44</v>
      </c>
      <c r="ANO6">
        <v>44</v>
      </c>
      <c r="ANP6">
        <v>44</v>
      </c>
      <c r="ANQ6">
        <v>44</v>
      </c>
      <c r="ANR6">
        <v>42</v>
      </c>
      <c r="ANS6">
        <v>42</v>
      </c>
      <c r="ANT6">
        <v>42</v>
      </c>
      <c r="ANU6">
        <v>42</v>
      </c>
      <c r="ANV6">
        <v>40</v>
      </c>
      <c r="ANW6">
        <v>42</v>
      </c>
      <c r="ANX6">
        <v>42</v>
      </c>
      <c r="ANY6">
        <v>40</v>
      </c>
      <c r="ANZ6">
        <v>42</v>
      </c>
      <c r="AOA6">
        <v>42</v>
      </c>
      <c r="AOB6">
        <v>42</v>
      </c>
      <c r="AOC6">
        <v>44</v>
      </c>
      <c r="AOD6">
        <v>44</v>
      </c>
      <c r="AOE6">
        <v>42</v>
      </c>
      <c r="AOF6">
        <v>40</v>
      </c>
      <c r="AOG6">
        <v>40</v>
      </c>
      <c r="AOH6">
        <v>44</v>
      </c>
      <c r="AOI6">
        <v>40</v>
      </c>
      <c r="AOJ6">
        <v>42</v>
      </c>
      <c r="AOK6">
        <v>42</v>
      </c>
      <c r="AOL6">
        <v>44</v>
      </c>
      <c r="AOM6">
        <v>42</v>
      </c>
      <c r="AON6">
        <v>44</v>
      </c>
      <c r="AOO6">
        <v>42</v>
      </c>
      <c r="AOP6">
        <v>40</v>
      </c>
      <c r="AOQ6">
        <v>44</v>
      </c>
      <c r="AOR6">
        <v>40</v>
      </c>
      <c r="AOS6">
        <v>42</v>
      </c>
      <c r="AOT6">
        <v>42</v>
      </c>
      <c r="AOU6">
        <v>40</v>
      </c>
      <c r="AOV6">
        <v>40</v>
      </c>
      <c r="AOW6">
        <v>40</v>
      </c>
      <c r="AOX6">
        <v>38</v>
      </c>
      <c r="AOY6">
        <v>44</v>
      </c>
      <c r="AOZ6">
        <v>40</v>
      </c>
      <c r="APA6">
        <v>40</v>
      </c>
      <c r="APB6">
        <v>42</v>
      </c>
      <c r="APC6">
        <v>42</v>
      </c>
      <c r="APD6">
        <v>36</v>
      </c>
      <c r="APE6">
        <v>40</v>
      </c>
      <c r="APF6">
        <v>38</v>
      </c>
      <c r="APG6">
        <v>44</v>
      </c>
      <c r="APH6">
        <v>42</v>
      </c>
      <c r="API6">
        <v>40</v>
      </c>
      <c r="APJ6">
        <v>44</v>
      </c>
      <c r="APK6">
        <v>36</v>
      </c>
      <c r="APL6">
        <v>40</v>
      </c>
      <c r="APM6">
        <v>38</v>
      </c>
      <c r="APN6">
        <v>42</v>
      </c>
      <c r="APO6">
        <v>40</v>
      </c>
      <c r="APP6">
        <v>40</v>
      </c>
      <c r="APQ6">
        <v>40</v>
      </c>
      <c r="APR6">
        <v>38</v>
      </c>
      <c r="APS6">
        <v>40</v>
      </c>
      <c r="APT6">
        <v>42</v>
      </c>
      <c r="APU6">
        <v>40</v>
      </c>
      <c r="APV6">
        <v>40</v>
      </c>
      <c r="APW6">
        <v>42</v>
      </c>
      <c r="APX6">
        <v>42</v>
      </c>
      <c r="APY6">
        <v>40</v>
      </c>
      <c r="APZ6">
        <v>42</v>
      </c>
      <c r="AQA6">
        <v>40</v>
      </c>
      <c r="AQB6">
        <v>40</v>
      </c>
      <c r="AQC6">
        <v>40</v>
      </c>
      <c r="AQD6">
        <v>40</v>
      </c>
      <c r="AQE6">
        <v>44</v>
      </c>
      <c r="AQF6">
        <v>40</v>
      </c>
      <c r="AQG6">
        <v>40</v>
      </c>
      <c r="AQH6">
        <v>42</v>
      </c>
      <c r="AQI6">
        <v>40</v>
      </c>
      <c r="AQJ6">
        <v>40</v>
      </c>
      <c r="AQK6">
        <v>40</v>
      </c>
      <c r="AQL6">
        <v>40</v>
      </c>
      <c r="AQM6">
        <v>38</v>
      </c>
      <c r="AQN6">
        <v>42</v>
      </c>
      <c r="AQO6">
        <v>42</v>
      </c>
      <c r="AQP6">
        <v>40</v>
      </c>
      <c r="AQQ6">
        <v>44</v>
      </c>
      <c r="AQR6">
        <v>44</v>
      </c>
      <c r="AQS6">
        <v>40</v>
      </c>
      <c r="AQT6">
        <v>44</v>
      </c>
      <c r="AQU6">
        <v>42</v>
      </c>
      <c r="AQV6">
        <v>42</v>
      </c>
      <c r="AQW6">
        <v>40</v>
      </c>
      <c r="AQX6">
        <v>42</v>
      </c>
      <c r="AQY6">
        <v>44</v>
      </c>
      <c r="AQZ6">
        <v>40</v>
      </c>
      <c r="ARA6">
        <v>42</v>
      </c>
      <c r="ARB6">
        <v>44</v>
      </c>
      <c r="ARC6">
        <v>44</v>
      </c>
      <c r="ARD6">
        <v>44</v>
      </c>
      <c r="ARE6">
        <v>44</v>
      </c>
      <c r="ARF6">
        <v>44</v>
      </c>
      <c r="ARG6">
        <v>46</v>
      </c>
      <c r="ARH6">
        <v>44</v>
      </c>
      <c r="ARI6">
        <v>44</v>
      </c>
      <c r="ARJ6">
        <v>44</v>
      </c>
      <c r="ARK6">
        <v>42</v>
      </c>
      <c r="ARL6">
        <v>42</v>
      </c>
      <c r="ARM6">
        <v>44</v>
      </c>
      <c r="ARN6">
        <v>46</v>
      </c>
      <c r="ARO6">
        <v>44</v>
      </c>
      <c r="ARP6">
        <v>44</v>
      </c>
      <c r="ARQ6">
        <v>46</v>
      </c>
      <c r="ARR6">
        <v>44</v>
      </c>
      <c r="ARS6">
        <v>44</v>
      </c>
      <c r="ART6">
        <v>44</v>
      </c>
      <c r="ARU6">
        <v>48</v>
      </c>
      <c r="ARV6">
        <v>46</v>
      </c>
      <c r="ARW6">
        <v>44</v>
      </c>
      <c r="ARX6">
        <v>42</v>
      </c>
      <c r="ARY6">
        <v>48</v>
      </c>
      <c r="ARZ6">
        <v>46</v>
      </c>
      <c r="ASA6">
        <v>46</v>
      </c>
      <c r="ASB6">
        <v>44</v>
      </c>
      <c r="ASC6">
        <v>46</v>
      </c>
      <c r="ASD6">
        <v>48</v>
      </c>
      <c r="ASE6">
        <v>50</v>
      </c>
      <c r="ASF6">
        <v>44</v>
      </c>
      <c r="ASG6">
        <v>46</v>
      </c>
      <c r="ASH6">
        <v>46</v>
      </c>
      <c r="ASI6">
        <v>46</v>
      </c>
      <c r="ASJ6">
        <v>48</v>
      </c>
      <c r="ASK6">
        <v>46</v>
      </c>
      <c r="ASL6">
        <v>48</v>
      </c>
      <c r="ASM6">
        <v>48</v>
      </c>
      <c r="ASN6">
        <v>48</v>
      </c>
      <c r="ASO6">
        <v>46</v>
      </c>
      <c r="ASP6">
        <v>46</v>
      </c>
      <c r="ASQ6">
        <v>50</v>
      </c>
      <c r="ASR6">
        <v>50</v>
      </c>
      <c r="ASS6">
        <v>50</v>
      </c>
      <c r="AST6">
        <v>50</v>
      </c>
      <c r="ASU6">
        <v>48</v>
      </c>
      <c r="ASV6">
        <v>50</v>
      </c>
      <c r="ASW6">
        <v>48</v>
      </c>
      <c r="ASX6">
        <v>50</v>
      </c>
      <c r="ASY6">
        <v>48</v>
      </c>
      <c r="ASZ6">
        <v>48</v>
      </c>
      <c r="ATA6">
        <v>50</v>
      </c>
      <c r="ATB6">
        <v>48</v>
      </c>
      <c r="ATC6">
        <v>46</v>
      </c>
      <c r="ATD6">
        <v>46</v>
      </c>
      <c r="ATE6">
        <v>52</v>
      </c>
      <c r="ATF6">
        <v>48</v>
      </c>
      <c r="ATG6">
        <v>48</v>
      </c>
      <c r="ATH6">
        <v>48</v>
      </c>
      <c r="ATI6">
        <v>48</v>
      </c>
      <c r="ATJ6">
        <v>48</v>
      </c>
      <c r="ATK6">
        <v>48</v>
      </c>
      <c r="ATL6">
        <v>48</v>
      </c>
      <c r="ATM6">
        <v>48</v>
      </c>
      <c r="ATN6">
        <v>48</v>
      </c>
      <c r="ATO6">
        <v>50</v>
      </c>
      <c r="ATP6">
        <v>48</v>
      </c>
      <c r="ATQ6">
        <v>48</v>
      </c>
      <c r="ATR6">
        <v>50</v>
      </c>
      <c r="ATS6">
        <v>48</v>
      </c>
      <c r="ATT6">
        <v>48</v>
      </c>
      <c r="ATU6">
        <v>48</v>
      </c>
      <c r="ATV6">
        <v>50</v>
      </c>
      <c r="ATW6">
        <v>48</v>
      </c>
      <c r="ATX6">
        <v>46</v>
      </c>
      <c r="ATY6">
        <v>50</v>
      </c>
      <c r="ATZ6">
        <v>48</v>
      </c>
      <c r="AUA6">
        <v>48</v>
      </c>
      <c r="AUB6">
        <v>46</v>
      </c>
      <c r="AUC6">
        <v>48</v>
      </c>
      <c r="AUD6">
        <v>46</v>
      </c>
      <c r="AUE6">
        <v>46</v>
      </c>
      <c r="AUF6">
        <v>44</v>
      </c>
      <c r="AUG6">
        <v>50</v>
      </c>
      <c r="AUH6">
        <v>46</v>
      </c>
      <c r="AUI6">
        <v>48</v>
      </c>
      <c r="AUJ6">
        <v>46</v>
      </c>
      <c r="AUK6">
        <v>46</v>
      </c>
      <c r="AUL6">
        <v>44</v>
      </c>
      <c r="AUM6">
        <v>46</v>
      </c>
      <c r="AUN6">
        <v>48</v>
      </c>
      <c r="AUO6">
        <v>46</v>
      </c>
      <c r="AUP6">
        <v>46</v>
      </c>
      <c r="AUQ6">
        <v>46</v>
      </c>
      <c r="AUR6">
        <v>46</v>
      </c>
      <c r="AUS6">
        <v>46</v>
      </c>
      <c r="AUT6">
        <v>44</v>
      </c>
      <c r="AUU6">
        <v>44</v>
      </c>
      <c r="AUV6">
        <v>44</v>
      </c>
      <c r="AUW6">
        <v>46</v>
      </c>
      <c r="AUX6">
        <v>46</v>
      </c>
      <c r="AUY6">
        <v>44</v>
      </c>
      <c r="AUZ6">
        <v>46</v>
      </c>
      <c r="AVA6">
        <v>42</v>
      </c>
      <c r="AVB6">
        <v>42</v>
      </c>
      <c r="AVC6">
        <v>44</v>
      </c>
      <c r="AVD6">
        <v>44</v>
      </c>
      <c r="AVE6">
        <v>42</v>
      </c>
      <c r="AVF6">
        <v>40</v>
      </c>
      <c r="AVG6">
        <v>44</v>
      </c>
      <c r="AVH6">
        <v>42</v>
      </c>
      <c r="AVI6">
        <v>40</v>
      </c>
      <c r="AVJ6">
        <v>42</v>
      </c>
      <c r="AVK6">
        <v>40</v>
      </c>
      <c r="AVL6">
        <v>42</v>
      </c>
      <c r="AVM6">
        <v>42</v>
      </c>
      <c r="AVN6">
        <v>42</v>
      </c>
      <c r="AVO6">
        <v>40</v>
      </c>
      <c r="AVP6">
        <v>42</v>
      </c>
      <c r="AVQ6">
        <v>44</v>
      </c>
      <c r="AVR6">
        <v>42</v>
      </c>
      <c r="AVS6">
        <v>40</v>
      </c>
      <c r="AVT6">
        <v>42</v>
      </c>
      <c r="AVU6">
        <v>40</v>
      </c>
      <c r="AVV6">
        <v>42</v>
      </c>
      <c r="AVW6">
        <v>38</v>
      </c>
      <c r="AVX6">
        <v>40</v>
      </c>
      <c r="AVY6">
        <v>40</v>
      </c>
      <c r="AVZ6">
        <v>40</v>
      </c>
      <c r="AWA6">
        <v>38</v>
      </c>
      <c r="AWB6">
        <v>38</v>
      </c>
      <c r="AWC6">
        <v>36</v>
      </c>
      <c r="AWD6">
        <v>38</v>
      </c>
      <c r="AWE6">
        <v>36</v>
      </c>
      <c r="AWF6">
        <v>38</v>
      </c>
      <c r="AWG6">
        <v>38</v>
      </c>
      <c r="AWH6">
        <v>32</v>
      </c>
      <c r="AWI6">
        <v>36</v>
      </c>
      <c r="AWJ6">
        <v>32</v>
      </c>
      <c r="AWK6">
        <v>32</v>
      </c>
      <c r="AWL6">
        <v>36</v>
      </c>
      <c r="AWM6">
        <v>36</v>
      </c>
      <c r="AWN6">
        <v>32</v>
      </c>
      <c r="AWO6">
        <v>38</v>
      </c>
      <c r="AWP6">
        <v>36</v>
      </c>
      <c r="AWQ6">
        <v>32</v>
      </c>
      <c r="AWR6">
        <v>32</v>
      </c>
      <c r="AWS6">
        <v>32</v>
      </c>
      <c r="AWT6">
        <v>30</v>
      </c>
      <c r="AWU6">
        <v>30</v>
      </c>
      <c r="AWV6">
        <v>32</v>
      </c>
      <c r="AWW6">
        <v>30</v>
      </c>
      <c r="AWX6">
        <v>32</v>
      </c>
      <c r="AWY6">
        <v>32</v>
      </c>
      <c r="AWZ6">
        <v>28</v>
      </c>
      <c r="AXA6">
        <v>28</v>
      </c>
      <c r="AXB6">
        <v>28</v>
      </c>
      <c r="AXC6">
        <v>26</v>
      </c>
      <c r="AXD6">
        <v>28</v>
      </c>
      <c r="AXE6">
        <v>28</v>
      </c>
      <c r="AXF6">
        <v>30</v>
      </c>
      <c r="AXG6">
        <v>24</v>
      </c>
      <c r="AXH6">
        <v>26</v>
      </c>
      <c r="AXI6">
        <v>30</v>
      </c>
      <c r="AXJ6">
        <v>26</v>
      </c>
      <c r="AXK6">
        <v>26</v>
      </c>
      <c r="AXL6">
        <v>28</v>
      </c>
      <c r="AXM6">
        <v>24</v>
      </c>
      <c r="AXN6">
        <v>26</v>
      </c>
      <c r="AXO6">
        <v>28</v>
      </c>
      <c r="AXP6">
        <v>28</v>
      </c>
      <c r="AXQ6">
        <v>24</v>
      </c>
      <c r="AXR6">
        <v>24</v>
      </c>
      <c r="AXS6">
        <v>26</v>
      </c>
      <c r="AXT6">
        <v>26</v>
      </c>
      <c r="AXU6">
        <v>24</v>
      </c>
      <c r="AXV6">
        <v>22</v>
      </c>
      <c r="AXW6">
        <v>24</v>
      </c>
      <c r="AXX6">
        <v>24</v>
      </c>
      <c r="AXY6">
        <v>22</v>
      </c>
      <c r="AXZ6">
        <v>24</v>
      </c>
      <c r="AYA6">
        <v>22</v>
      </c>
      <c r="AYB6">
        <v>20</v>
      </c>
      <c r="AYC6">
        <v>22</v>
      </c>
      <c r="AYD6">
        <v>22</v>
      </c>
      <c r="AYE6">
        <v>18</v>
      </c>
      <c r="AYF6">
        <v>20</v>
      </c>
      <c r="AYG6">
        <v>20</v>
      </c>
      <c r="AYH6">
        <v>18</v>
      </c>
      <c r="AYI6">
        <v>22</v>
      </c>
      <c r="AYJ6">
        <v>20</v>
      </c>
      <c r="AYK6">
        <v>18</v>
      </c>
      <c r="AYL6">
        <v>18</v>
      </c>
      <c r="AYM6">
        <v>20</v>
      </c>
      <c r="AYN6">
        <v>18</v>
      </c>
      <c r="AYO6">
        <v>20</v>
      </c>
      <c r="AYP6">
        <v>20</v>
      </c>
      <c r="AYQ6">
        <v>20</v>
      </c>
      <c r="AYR6">
        <v>16</v>
      </c>
      <c r="AYS6">
        <v>20</v>
      </c>
      <c r="AYT6">
        <v>18</v>
      </c>
      <c r="AYU6">
        <v>18</v>
      </c>
      <c r="AYV6">
        <v>18</v>
      </c>
      <c r="AYW6">
        <v>20</v>
      </c>
      <c r="AYX6">
        <v>18</v>
      </c>
      <c r="AYY6">
        <v>18</v>
      </c>
      <c r="AYZ6">
        <v>20</v>
      </c>
      <c r="AZA6">
        <v>20</v>
      </c>
      <c r="AZB6">
        <v>20</v>
      </c>
      <c r="AZC6">
        <v>16</v>
      </c>
      <c r="AZD6">
        <v>20</v>
      </c>
      <c r="AZE6">
        <v>20</v>
      </c>
      <c r="AZF6">
        <v>18</v>
      </c>
      <c r="AZG6">
        <v>20</v>
      </c>
      <c r="AZH6">
        <v>18</v>
      </c>
      <c r="AZI6">
        <v>18</v>
      </c>
      <c r="AZJ6">
        <v>18</v>
      </c>
      <c r="AZK6">
        <v>16</v>
      </c>
      <c r="AZL6">
        <v>18</v>
      </c>
      <c r="AZM6">
        <v>18</v>
      </c>
      <c r="AZN6">
        <v>18</v>
      </c>
      <c r="AZO6">
        <v>22</v>
      </c>
      <c r="AZP6">
        <v>14</v>
      </c>
      <c r="AZQ6">
        <v>18</v>
      </c>
      <c r="AZR6">
        <v>18</v>
      </c>
      <c r="AZS6">
        <v>20</v>
      </c>
      <c r="AZT6">
        <v>18</v>
      </c>
      <c r="AZU6">
        <v>16</v>
      </c>
      <c r="AZV6">
        <v>18</v>
      </c>
      <c r="AZW6">
        <v>18</v>
      </c>
      <c r="AZX6">
        <v>20</v>
      </c>
      <c r="AZY6">
        <v>18</v>
      </c>
      <c r="AZZ6">
        <v>16</v>
      </c>
      <c r="BAA6">
        <v>16</v>
      </c>
      <c r="BAB6">
        <v>18</v>
      </c>
      <c r="BAC6">
        <v>16</v>
      </c>
      <c r="BAD6">
        <v>16</v>
      </c>
      <c r="BAE6">
        <v>18</v>
      </c>
      <c r="BAF6">
        <v>18</v>
      </c>
      <c r="BAG6">
        <v>16</v>
      </c>
      <c r="BAH6">
        <v>18</v>
      </c>
      <c r="BAI6">
        <v>20</v>
      </c>
      <c r="BAJ6">
        <v>18</v>
      </c>
      <c r="BAK6">
        <v>20</v>
      </c>
      <c r="BAL6">
        <v>16</v>
      </c>
      <c r="BAM6">
        <v>16</v>
      </c>
      <c r="BAN6">
        <v>20</v>
      </c>
      <c r="BAO6">
        <v>16</v>
      </c>
      <c r="BAP6">
        <v>18</v>
      </c>
      <c r="BAQ6">
        <v>18</v>
      </c>
      <c r="BAR6">
        <v>20</v>
      </c>
      <c r="BAS6">
        <v>18</v>
      </c>
      <c r="BAT6">
        <v>16</v>
      </c>
      <c r="BAU6">
        <v>20</v>
      </c>
      <c r="BAV6">
        <v>18</v>
      </c>
      <c r="BAW6">
        <v>16</v>
      </c>
      <c r="BAX6">
        <v>20</v>
      </c>
      <c r="BAY6">
        <v>16</v>
      </c>
      <c r="BAZ6">
        <v>18</v>
      </c>
      <c r="BBA6">
        <v>18</v>
      </c>
      <c r="BBB6">
        <v>20</v>
      </c>
      <c r="BBC6">
        <v>16</v>
      </c>
      <c r="BBD6">
        <v>16</v>
      </c>
      <c r="BBE6">
        <v>18</v>
      </c>
      <c r="BBF6">
        <v>18</v>
      </c>
      <c r="BBG6">
        <v>18</v>
      </c>
      <c r="BBH6">
        <v>16</v>
      </c>
      <c r="BBI6">
        <v>22</v>
      </c>
      <c r="BBJ6">
        <v>20</v>
      </c>
      <c r="BBK6">
        <v>18</v>
      </c>
      <c r="BBL6">
        <v>18</v>
      </c>
      <c r="BBM6">
        <v>18</v>
      </c>
      <c r="BBN6">
        <v>18</v>
      </c>
      <c r="BBO6">
        <v>18</v>
      </c>
      <c r="BBP6">
        <v>18</v>
      </c>
      <c r="BBQ6">
        <v>18</v>
      </c>
      <c r="BBR6">
        <v>18</v>
      </c>
      <c r="BBS6">
        <v>18</v>
      </c>
      <c r="BBT6">
        <v>18</v>
      </c>
      <c r="BBU6">
        <v>20</v>
      </c>
      <c r="BBV6">
        <v>18</v>
      </c>
      <c r="BBW6">
        <v>16</v>
      </c>
      <c r="BBX6">
        <v>20</v>
      </c>
      <c r="BBY6">
        <v>20</v>
      </c>
      <c r="BBZ6">
        <v>20</v>
      </c>
      <c r="BCA6">
        <v>16</v>
      </c>
      <c r="BCB6">
        <v>20</v>
      </c>
      <c r="BCC6">
        <v>18</v>
      </c>
      <c r="BCD6">
        <v>22</v>
      </c>
      <c r="BCE6">
        <v>18</v>
      </c>
      <c r="BCF6">
        <v>22</v>
      </c>
      <c r="BCG6">
        <v>18</v>
      </c>
      <c r="BCH6">
        <v>20</v>
      </c>
      <c r="BCI6">
        <v>16</v>
      </c>
      <c r="BCJ6">
        <v>18</v>
      </c>
      <c r="BCK6">
        <v>20</v>
      </c>
      <c r="BCL6">
        <v>18</v>
      </c>
      <c r="BCM6">
        <v>18</v>
      </c>
      <c r="BCN6">
        <v>16</v>
      </c>
      <c r="BCO6">
        <v>16</v>
      </c>
      <c r="BCP6">
        <v>20</v>
      </c>
      <c r="BCQ6">
        <v>20</v>
      </c>
      <c r="BCR6">
        <v>18</v>
      </c>
      <c r="BCS6">
        <v>16</v>
      </c>
      <c r="BCT6">
        <v>18</v>
      </c>
      <c r="BCU6">
        <v>20</v>
      </c>
      <c r="BCV6">
        <v>16</v>
      </c>
      <c r="BCW6">
        <v>18</v>
      </c>
      <c r="BCX6">
        <v>18</v>
      </c>
      <c r="BCY6">
        <v>18</v>
      </c>
      <c r="BCZ6">
        <v>18</v>
      </c>
      <c r="BDA6">
        <v>20</v>
      </c>
      <c r="BDB6">
        <v>18</v>
      </c>
      <c r="BDC6">
        <v>16</v>
      </c>
      <c r="BDD6">
        <v>18</v>
      </c>
      <c r="BDE6">
        <v>16</v>
      </c>
      <c r="BDF6">
        <v>16</v>
      </c>
      <c r="BDG6">
        <v>20</v>
      </c>
      <c r="BDH6">
        <v>20</v>
      </c>
      <c r="BDI6">
        <v>16</v>
      </c>
      <c r="BDJ6">
        <v>16</v>
      </c>
      <c r="BDK6">
        <v>16</v>
      </c>
      <c r="BDL6">
        <v>16</v>
      </c>
      <c r="BDM6">
        <v>16</v>
      </c>
      <c r="BDN6">
        <v>20</v>
      </c>
      <c r="BDO6">
        <v>16</v>
      </c>
      <c r="BDP6">
        <v>18</v>
      </c>
      <c r="BDQ6">
        <v>14</v>
      </c>
      <c r="BDR6">
        <v>14</v>
      </c>
      <c r="BDS6">
        <v>18</v>
      </c>
      <c r="BDT6">
        <v>16</v>
      </c>
      <c r="BDU6">
        <v>14</v>
      </c>
      <c r="BDV6">
        <v>18</v>
      </c>
      <c r="BDW6">
        <v>14</v>
      </c>
      <c r="BDX6">
        <v>14</v>
      </c>
      <c r="BDY6">
        <v>16</v>
      </c>
      <c r="BDZ6">
        <v>14</v>
      </c>
      <c r="BEA6">
        <v>14</v>
      </c>
      <c r="BEB6">
        <v>14</v>
      </c>
      <c r="BEC6">
        <v>12</v>
      </c>
      <c r="BED6">
        <v>16</v>
      </c>
      <c r="BEE6">
        <v>14</v>
      </c>
      <c r="BEF6">
        <v>14</v>
      </c>
      <c r="BEG6">
        <v>12</v>
      </c>
      <c r="BEH6">
        <v>16</v>
      </c>
      <c r="BEI6">
        <v>14</v>
      </c>
      <c r="BEJ6">
        <v>14</v>
      </c>
      <c r="BEK6">
        <v>10</v>
      </c>
      <c r="BEL6">
        <v>12</v>
      </c>
      <c r="BEM6">
        <v>12</v>
      </c>
      <c r="BEN6">
        <v>14</v>
      </c>
      <c r="BEO6">
        <v>12</v>
      </c>
      <c r="BEP6">
        <v>12</v>
      </c>
      <c r="BEQ6">
        <v>12</v>
      </c>
      <c r="BER6">
        <v>10</v>
      </c>
      <c r="BES6">
        <v>14</v>
      </c>
      <c r="BET6">
        <v>12</v>
      </c>
      <c r="BEU6">
        <v>10</v>
      </c>
      <c r="BEV6">
        <v>12</v>
      </c>
      <c r="BEW6">
        <v>12</v>
      </c>
      <c r="BEX6">
        <v>6</v>
      </c>
      <c r="BEY6">
        <v>10</v>
      </c>
      <c r="BEZ6">
        <v>12</v>
      </c>
      <c r="BFA6">
        <v>10</v>
      </c>
      <c r="BFB6">
        <v>6</v>
      </c>
      <c r="BFC6">
        <v>10</v>
      </c>
      <c r="BFD6">
        <v>10</v>
      </c>
      <c r="BFE6">
        <v>10</v>
      </c>
      <c r="BFF6">
        <v>6</v>
      </c>
      <c r="BFG6">
        <v>4</v>
      </c>
      <c r="BFH6">
        <v>6</v>
      </c>
      <c r="BFI6">
        <v>4</v>
      </c>
      <c r="BFJ6">
        <v>2</v>
      </c>
      <c r="BFK6">
        <v>4</v>
      </c>
      <c r="BFL6">
        <v>4</v>
      </c>
      <c r="BFM6">
        <v>4</v>
      </c>
      <c r="BFN6">
        <v>0</v>
      </c>
      <c r="BFO6">
        <v>2</v>
      </c>
      <c r="BFP6">
        <v>4</v>
      </c>
      <c r="BFQ6">
        <v>2</v>
      </c>
      <c r="BFR6">
        <v>4</v>
      </c>
      <c r="BFS6">
        <v>2</v>
      </c>
      <c r="BFT6">
        <v>2</v>
      </c>
      <c r="BFU6">
        <v>2</v>
      </c>
      <c r="BFV6">
        <v>6</v>
      </c>
      <c r="BFW6">
        <v>2</v>
      </c>
      <c r="BFX6">
        <v>2</v>
      </c>
      <c r="BFY6">
        <v>4</v>
      </c>
      <c r="BFZ6">
        <v>2</v>
      </c>
      <c r="BGA6">
        <v>0</v>
      </c>
      <c r="BGB6">
        <v>2</v>
      </c>
      <c r="BGC6">
        <v>4</v>
      </c>
      <c r="BGD6">
        <v>2</v>
      </c>
      <c r="BGE6">
        <v>-2</v>
      </c>
      <c r="BGF6">
        <v>-2</v>
      </c>
      <c r="BGG6">
        <v>0</v>
      </c>
      <c r="BGH6">
        <v>0</v>
      </c>
      <c r="BGI6">
        <v>-2</v>
      </c>
      <c r="BGJ6">
        <v>-2</v>
      </c>
      <c r="BGK6">
        <v>0</v>
      </c>
      <c r="BGL6">
        <v>-2</v>
      </c>
      <c r="BGM6">
        <v>-4</v>
      </c>
      <c r="BGN6">
        <v>-2</v>
      </c>
      <c r="BGO6">
        <v>0</v>
      </c>
      <c r="BGP6">
        <v>-2</v>
      </c>
      <c r="BGQ6">
        <v>-6</v>
      </c>
      <c r="BGR6">
        <v>-2</v>
      </c>
      <c r="BGS6">
        <v>-4</v>
      </c>
      <c r="BGT6">
        <v>-4</v>
      </c>
      <c r="BGU6">
        <v>-6</v>
      </c>
      <c r="BGV6">
        <v>-2</v>
      </c>
      <c r="BGW6">
        <v>-6</v>
      </c>
      <c r="BGX6">
        <v>-6</v>
      </c>
      <c r="BGY6">
        <v>-6</v>
      </c>
      <c r="BGZ6">
        <v>-6</v>
      </c>
      <c r="BHA6">
        <v>-6</v>
      </c>
      <c r="BHB6">
        <v>-6</v>
      </c>
      <c r="BHC6">
        <v>-4</v>
      </c>
      <c r="BHD6">
        <v>-6</v>
      </c>
      <c r="BHE6">
        <v>-6</v>
      </c>
      <c r="BHF6">
        <v>-6</v>
      </c>
      <c r="BHG6">
        <v>-4</v>
      </c>
      <c r="BHH6">
        <v>-8</v>
      </c>
      <c r="BHI6">
        <v>-4</v>
      </c>
      <c r="BHJ6">
        <v>-4</v>
      </c>
      <c r="BHK6">
        <v>-6</v>
      </c>
      <c r="BHL6">
        <v>-8</v>
      </c>
      <c r="BHM6">
        <v>-6</v>
      </c>
      <c r="BHN6">
        <v>-4</v>
      </c>
      <c r="BHO6">
        <v>-6</v>
      </c>
      <c r="BHP6">
        <v>-6</v>
      </c>
      <c r="BHQ6">
        <v>-4</v>
      </c>
      <c r="BHR6">
        <v>-4</v>
      </c>
      <c r="BHS6">
        <v>-8</v>
      </c>
      <c r="BHT6">
        <v>-6</v>
      </c>
      <c r="BHU6">
        <v>-6</v>
      </c>
      <c r="BHV6">
        <v>-6</v>
      </c>
      <c r="BHW6">
        <v>-8</v>
      </c>
      <c r="BHX6">
        <v>-6</v>
      </c>
      <c r="BHY6">
        <v>-8</v>
      </c>
      <c r="BHZ6">
        <v>-8</v>
      </c>
      <c r="BIA6">
        <v>-8</v>
      </c>
      <c r="BIB6">
        <v>-8</v>
      </c>
      <c r="BIC6">
        <v>-8</v>
      </c>
      <c r="BID6">
        <v>-8</v>
      </c>
      <c r="BIE6">
        <v>-8</v>
      </c>
      <c r="BIF6">
        <v>-6</v>
      </c>
      <c r="BIG6">
        <v>-4</v>
      </c>
      <c r="BIH6">
        <v>-8</v>
      </c>
      <c r="BII6">
        <v>-6</v>
      </c>
      <c r="BIJ6">
        <v>-6</v>
      </c>
      <c r="BIK6">
        <v>-8</v>
      </c>
      <c r="BIL6">
        <v>-6</v>
      </c>
      <c r="BIM6">
        <v>-8</v>
      </c>
      <c r="BIN6">
        <v>-8</v>
      </c>
      <c r="BIO6">
        <v>-6</v>
      </c>
      <c r="BIP6">
        <v>-6</v>
      </c>
      <c r="BIQ6">
        <v>-6</v>
      </c>
      <c r="BIR6">
        <v>-8</v>
      </c>
      <c r="BIS6">
        <v>-8</v>
      </c>
      <c r="BIT6">
        <v>-4</v>
      </c>
      <c r="BIU6">
        <v>-8</v>
      </c>
      <c r="BIV6">
        <v>-6</v>
      </c>
      <c r="BIW6">
        <v>-8</v>
      </c>
      <c r="BIX6">
        <v>-6</v>
      </c>
      <c r="BIY6">
        <v>-6</v>
      </c>
      <c r="BIZ6">
        <v>-8</v>
      </c>
      <c r="BJA6">
        <v>-4</v>
      </c>
      <c r="BJB6">
        <v>-6</v>
      </c>
      <c r="BJC6">
        <v>-10</v>
      </c>
      <c r="BJD6">
        <v>-6</v>
      </c>
      <c r="BJE6">
        <v>-6</v>
      </c>
      <c r="BJF6">
        <v>-6</v>
      </c>
      <c r="BJG6">
        <v>-6</v>
      </c>
      <c r="BJH6">
        <v>-4</v>
      </c>
      <c r="BJI6">
        <v>-2</v>
      </c>
      <c r="BJJ6">
        <v>-6</v>
      </c>
      <c r="BJK6">
        <v>-2</v>
      </c>
      <c r="BJL6">
        <v>-4</v>
      </c>
      <c r="BJM6">
        <v>-6</v>
      </c>
      <c r="BJN6">
        <v>-6</v>
      </c>
      <c r="BJO6">
        <v>-2</v>
      </c>
      <c r="BJP6">
        <v>-6</v>
      </c>
      <c r="BJQ6">
        <v>-4</v>
      </c>
      <c r="BJR6">
        <v>-6</v>
      </c>
      <c r="BJS6">
        <v>-2</v>
      </c>
      <c r="BJT6">
        <v>-6</v>
      </c>
      <c r="BJU6">
        <v>-4</v>
      </c>
      <c r="BJV6">
        <v>-2</v>
      </c>
      <c r="BJW6">
        <v>-4</v>
      </c>
      <c r="BJX6">
        <v>-8</v>
      </c>
      <c r="BJY6">
        <v>-4</v>
      </c>
      <c r="BJZ6">
        <v>-4</v>
      </c>
      <c r="BKA6">
        <v>-4</v>
      </c>
      <c r="BKB6">
        <v>-4</v>
      </c>
      <c r="BKC6">
        <v>-4</v>
      </c>
      <c r="BKD6">
        <v>-2</v>
      </c>
      <c r="BKE6">
        <v>-4</v>
      </c>
      <c r="BKF6">
        <v>-2</v>
      </c>
      <c r="BKG6">
        <v>-4</v>
      </c>
      <c r="BKH6">
        <v>-4</v>
      </c>
      <c r="BKI6">
        <v>-6</v>
      </c>
      <c r="BKJ6">
        <v>-6</v>
      </c>
      <c r="BKK6">
        <v>-2</v>
      </c>
      <c r="BKL6">
        <v>-2</v>
      </c>
      <c r="BKM6">
        <v>-4</v>
      </c>
      <c r="BKN6">
        <v>-2</v>
      </c>
      <c r="BKO6">
        <v>-4</v>
      </c>
      <c r="BKP6">
        <v>-2</v>
      </c>
      <c r="BKQ6">
        <v>-2</v>
      </c>
      <c r="BKR6">
        <v>0</v>
      </c>
      <c r="BKS6">
        <v>-2</v>
      </c>
      <c r="BKT6">
        <v>0</v>
      </c>
      <c r="BKU6">
        <v>-2</v>
      </c>
      <c r="BKV6">
        <v>-2</v>
      </c>
      <c r="BKW6">
        <v>0</v>
      </c>
      <c r="BKX6">
        <v>-2</v>
      </c>
      <c r="BKY6">
        <v>-2</v>
      </c>
      <c r="BKZ6">
        <v>2</v>
      </c>
      <c r="BLA6">
        <v>-2</v>
      </c>
      <c r="BLB6">
        <v>0</v>
      </c>
      <c r="BLC6">
        <v>2</v>
      </c>
      <c r="BLD6">
        <v>0</v>
      </c>
      <c r="BLE6">
        <v>2</v>
      </c>
      <c r="BLF6">
        <v>-2</v>
      </c>
      <c r="BLG6">
        <v>0</v>
      </c>
      <c r="BLH6">
        <v>0</v>
      </c>
      <c r="BLI6">
        <v>2</v>
      </c>
      <c r="BLJ6">
        <v>0</v>
      </c>
      <c r="BLK6">
        <v>0</v>
      </c>
      <c r="BLL6">
        <v>4</v>
      </c>
      <c r="BLM6">
        <v>0</v>
      </c>
      <c r="BLN6">
        <v>0</v>
      </c>
      <c r="BLO6">
        <v>-2</v>
      </c>
      <c r="BLP6">
        <v>2</v>
      </c>
      <c r="BLQ6">
        <v>2</v>
      </c>
      <c r="BLR6">
        <v>2</v>
      </c>
      <c r="BLS6">
        <v>4</v>
      </c>
      <c r="BLT6">
        <v>4</v>
      </c>
      <c r="BLU6">
        <v>2</v>
      </c>
      <c r="BLV6">
        <v>4</v>
      </c>
      <c r="BLW6">
        <v>2</v>
      </c>
      <c r="BLX6">
        <v>2</v>
      </c>
      <c r="BLY6">
        <v>4</v>
      </c>
      <c r="BLZ6">
        <v>2</v>
      </c>
      <c r="BMA6">
        <v>4</v>
      </c>
      <c r="BMB6">
        <v>4</v>
      </c>
      <c r="BMC6">
        <v>2</v>
      </c>
      <c r="BMD6">
        <v>4</v>
      </c>
      <c r="BME6">
        <v>2</v>
      </c>
      <c r="BMF6">
        <v>2</v>
      </c>
      <c r="BMG6">
        <v>2</v>
      </c>
      <c r="BMH6">
        <v>4</v>
      </c>
      <c r="BMI6">
        <v>6</v>
      </c>
      <c r="BMJ6">
        <v>0</v>
      </c>
      <c r="BMK6">
        <v>6</v>
      </c>
      <c r="BML6">
        <v>2</v>
      </c>
      <c r="BMM6">
        <v>2</v>
      </c>
      <c r="BMN6">
        <v>2</v>
      </c>
      <c r="BMO6">
        <v>6</v>
      </c>
      <c r="BMP6">
        <v>4</v>
      </c>
      <c r="BMQ6">
        <v>6</v>
      </c>
      <c r="BMR6">
        <v>6</v>
      </c>
      <c r="BMS6">
        <v>4</v>
      </c>
      <c r="BMT6">
        <v>2</v>
      </c>
      <c r="BMU6">
        <v>4</v>
      </c>
      <c r="BMV6">
        <v>6</v>
      </c>
      <c r="BMW6">
        <v>6</v>
      </c>
      <c r="BMX6">
        <v>6</v>
      </c>
      <c r="BMY6">
        <v>2</v>
      </c>
      <c r="BMZ6">
        <v>2</v>
      </c>
      <c r="BNA6">
        <v>2</v>
      </c>
      <c r="BNB6">
        <v>0</v>
      </c>
      <c r="BNC6">
        <v>2</v>
      </c>
      <c r="BND6">
        <v>4</v>
      </c>
      <c r="BNE6">
        <v>2</v>
      </c>
      <c r="BNF6">
        <v>4</v>
      </c>
      <c r="BNG6">
        <v>4</v>
      </c>
      <c r="BNH6">
        <v>4</v>
      </c>
      <c r="BNI6">
        <v>4</v>
      </c>
      <c r="BNJ6">
        <v>4</v>
      </c>
      <c r="BNK6">
        <v>4</v>
      </c>
      <c r="BNL6">
        <v>4</v>
      </c>
      <c r="BNM6">
        <v>4</v>
      </c>
      <c r="BNN6">
        <v>6</v>
      </c>
      <c r="BNO6">
        <v>4</v>
      </c>
      <c r="BNP6">
        <v>2</v>
      </c>
      <c r="BNQ6">
        <v>4</v>
      </c>
      <c r="BNR6">
        <v>4</v>
      </c>
      <c r="BNS6">
        <v>2</v>
      </c>
      <c r="BNT6">
        <v>6</v>
      </c>
      <c r="BNU6">
        <v>4</v>
      </c>
      <c r="BNV6">
        <v>2</v>
      </c>
      <c r="BNW6">
        <v>2</v>
      </c>
      <c r="BNX6">
        <v>2</v>
      </c>
      <c r="BNY6">
        <v>6</v>
      </c>
      <c r="BNZ6">
        <v>4</v>
      </c>
      <c r="BOA6">
        <v>0</v>
      </c>
      <c r="BOB6">
        <v>2</v>
      </c>
      <c r="BOC6">
        <v>6</v>
      </c>
      <c r="BOD6">
        <v>2</v>
      </c>
      <c r="BOE6">
        <v>2</v>
      </c>
      <c r="BOF6">
        <v>2</v>
      </c>
      <c r="BOG6">
        <v>4</v>
      </c>
      <c r="BOH6">
        <v>10</v>
      </c>
      <c r="BOI6">
        <v>2</v>
      </c>
      <c r="BOJ6">
        <v>4</v>
      </c>
      <c r="BOK6">
        <v>4</v>
      </c>
      <c r="BOL6">
        <v>4</v>
      </c>
      <c r="BOM6">
        <v>4</v>
      </c>
      <c r="BON6">
        <v>4</v>
      </c>
      <c r="BOO6">
        <v>2</v>
      </c>
      <c r="BOP6">
        <v>6</v>
      </c>
      <c r="BOQ6">
        <v>4</v>
      </c>
      <c r="BOR6">
        <v>2</v>
      </c>
      <c r="BOS6">
        <v>4</v>
      </c>
      <c r="BOT6">
        <v>6</v>
      </c>
      <c r="BOU6">
        <v>2</v>
      </c>
      <c r="BOV6">
        <v>4</v>
      </c>
      <c r="BOW6">
        <v>2</v>
      </c>
      <c r="BOX6">
        <v>6</v>
      </c>
      <c r="BOY6">
        <v>2</v>
      </c>
      <c r="BOZ6">
        <v>4</v>
      </c>
      <c r="BPA6">
        <v>4</v>
      </c>
      <c r="BPB6">
        <v>4</v>
      </c>
      <c r="BPC6">
        <v>2</v>
      </c>
      <c r="BPD6">
        <v>4</v>
      </c>
      <c r="BPE6">
        <v>4</v>
      </c>
      <c r="BPF6">
        <v>4</v>
      </c>
      <c r="BPG6">
        <v>4</v>
      </c>
      <c r="BPH6">
        <v>4</v>
      </c>
      <c r="BPI6">
        <v>2</v>
      </c>
      <c r="BPJ6">
        <v>4</v>
      </c>
      <c r="BPK6">
        <v>6</v>
      </c>
      <c r="BPL6">
        <v>6</v>
      </c>
      <c r="BPM6">
        <v>6</v>
      </c>
      <c r="BPN6">
        <v>6</v>
      </c>
      <c r="BPO6">
        <v>6</v>
      </c>
      <c r="BPP6">
        <v>2</v>
      </c>
      <c r="BPQ6">
        <v>6</v>
      </c>
      <c r="BPR6">
        <v>4</v>
      </c>
      <c r="BPS6">
        <v>6</v>
      </c>
      <c r="BPT6">
        <v>4</v>
      </c>
      <c r="BPU6">
        <v>4</v>
      </c>
      <c r="BPV6">
        <v>2</v>
      </c>
      <c r="BPW6">
        <v>4</v>
      </c>
      <c r="BPX6">
        <v>4</v>
      </c>
      <c r="BPY6">
        <v>4</v>
      </c>
      <c r="BPZ6">
        <v>10</v>
      </c>
      <c r="BQA6">
        <v>2</v>
      </c>
      <c r="BQB6">
        <v>4</v>
      </c>
      <c r="BQC6">
        <v>6</v>
      </c>
      <c r="BQD6">
        <v>6</v>
      </c>
      <c r="BQE6">
        <v>6</v>
      </c>
      <c r="BQF6">
        <v>6</v>
      </c>
      <c r="BQG6">
        <v>6</v>
      </c>
      <c r="BQH6">
        <v>2</v>
      </c>
      <c r="BQI6">
        <v>4</v>
      </c>
      <c r="BQJ6">
        <v>6</v>
      </c>
      <c r="BQK6">
        <v>4</v>
      </c>
      <c r="BQL6">
        <v>4</v>
      </c>
      <c r="BQM6">
        <v>6</v>
      </c>
      <c r="BQN6">
        <v>2</v>
      </c>
      <c r="BQO6">
        <v>6</v>
      </c>
      <c r="BQP6">
        <v>6</v>
      </c>
      <c r="BQQ6">
        <v>2</v>
      </c>
      <c r="BQR6">
        <v>0</v>
      </c>
      <c r="BQS6">
        <v>4</v>
      </c>
      <c r="BQT6">
        <v>4</v>
      </c>
      <c r="BQU6">
        <v>4</v>
      </c>
      <c r="BQV6">
        <v>6</v>
      </c>
      <c r="BQW6">
        <v>2</v>
      </c>
      <c r="BQX6">
        <v>6</v>
      </c>
      <c r="BQY6">
        <v>6</v>
      </c>
      <c r="BQZ6">
        <v>4</v>
      </c>
      <c r="BRA6">
        <v>10</v>
      </c>
      <c r="BRB6">
        <v>4</v>
      </c>
      <c r="BRC6">
        <v>6</v>
      </c>
      <c r="BRD6">
        <v>6</v>
      </c>
      <c r="BRE6">
        <v>6</v>
      </c>
      <c r="BRF6">
        <v>10</v>
      </c>
      <c r="BRG6">
        <v>4</v>
      </c>
      <c r="BRH6">
        <v>4</v>
      </c>
      <c r="BRI6">
        <v>6</v>
      </c>
      <c r="BRJ6">
        <v>4</v>
      </c>
      <c r="BRK6">
        <v>6</v>
      </c>
      <c r="BRL6">
        <v>10</v>
      </c>
      <c r="BRM6">
        <v>4</v>
      </c>
      <c r="BRN6">
        <v>6</v>
      </c>
      <c r="BRO6">
        <v>6</v>
      </c>
      <c r="BRP6">
        <v>6</v>
      </c>
      <c r="BRQ6">
        <v>10</v>
      </c>
      <c r="BRR6">
        <v>12</v>
      </c>
      <c r="BRS6">
        <v>12</v>
      </c>
      <c r="BRT6">
        <v>10</v>
      </c>
      <c r="BRU6">
        <v>10</v>
      </c>
      <c r="BRV6">
        <v>6</v>
      </c>
      <c r="BRW6">
        <v>6</v>
      </c>
      <c r="BRX6">
        <v>12</v>
      </c>
      <c r="BRY6">
        <v>10</v>
      </c>
      <c r="BRZ6">
        <v>10</v>
      </c>
      <c r="BSA6">
        <v>12</v>
      </c>
      <c r="BSB6">
        <v>12</v>
      </c>
      <c r="BSC6">
        <v>10</v>
      </c>
      <c r="BSD6">
        <v>14</v>
      </c>
      <c r="BSE6">
        <v>10</v>
      </c>
      <c r="BSF6">
        <v>12</v>
      </c>
      <c r="BSG6">
        <v>14</v>
      </c>
      <c r="BSH6">
        <v>12</v>
      </c>
      <c r="BSI6">
        <v>12</v>
      </c>
      <c r="BSJ6">
        <v>14</v>
      </c>
      <c r="BSK6">
        <v>16</v>
      </c>
      <c r="BSL6">
        <v>14</v>
      </c>
      <c r="BSM6">
        <v>14</v>
      </c>
      <c r="BSN6">
        <v>14</v>
      </c>
      <c r="BSO6">
        <v>12</v>
      </c>
      <c r="BSP6">
        <v>14</v>
      </c>
      <c r="BSQ6">
        <v>12</v>
      </c>
      <c r="BSR6">
        <v>12</v>
      </c>
      <c r="BSS6">
        <v>16</v>
      </c>
      <c r="BST6">
        <v>16</v>
      </c>
      <c r="BSU6">
        <v>14</v>
      </c>
      <c r="BSV6">
        <v>18</v>
      </c>
      <c r="BSW6">
        <v>16</v>
      </c>
      <c r="BSX6">
        <v>14</v>
      </c>
      <c r="BSY6">
        <v>16</v>
      </c>
      <c r="BSZ6">
        <v>16</v>
      </c>
      <c r="BTA6">
        <v>16</v>
      </c>
      <c r="BTB6">
        <v>18</v>
      </c>
      <c r="BTC6">
        <v>18</v>
      </c>
      <c r="BTD6">
        <v>16</v>
      </c>
      <c r="BTE6">
        <v>18</v>
      </c>
      <c r="BTF6">
        <v>18</v>
      </c>
      <c r="BTG6">
        <v>18</v>
      </c>
      <c r="BTH6">
        <v>16</v>
      </c>
      <c r="BTI6">
        <v>20</v>
      </c>
      <c r="BTJ6">
        <v>18</v>
      </c>
      <c r="BTK6">
        <v>18</v>
      </c>
      <c r="BTL6">
        <v>20</v>
      </c>
      <c r="BTM6">
        <v>22</v>
      </c>
      <c r="BTN6">
        <v>20</v>
      </c>
      <c r="BTO6">
        <v>20</v>
      </c>
      <c r="BTP6">
        <v>20</v>
      </c>
      <c r="BTQ6">
        <v>16</v>
      </c>
      <c r="BTR6">
        <v>22</v>
      </c>
      <c r="BTS6">
        <v>22</v>
      </c>
      <c r="BTT6">
        <v>22</v>
      </c>
      <c r="BTU6">
        <v>20</v>
      </c>
      <c r="BTV6">
        <v>22</v>
      </c>
      <c r="BTW6">
        <v>24</v>
      </c>
      <c r="BTX6">
        <v>24</v>
      </c>
      <c r="BTY6">
        <v>28</v>
      </c>
      <c r="BTZ6">
        <v>22</v>
      </c>
      <c r="BUA6">
        <v>22</v>
      </c>
      <c r="BUB6">
        <v>24</v>
      </c>
      <c r="BUC6">
        <v>26</v>
      </c>
      <c r="BUD6">
        <v>26</v>
      </c>
      <c r="BUE6">
        <v>24</v>
      </c>
      <c r="BUF6">
        <v>24</v>
      </c>
      <c r="BUG6">
        <v>26</v>
      </c>
      <c r="BUH6">
        <v>26</v>
      </c>
      <c r="BUI6">
        <v>24</v>
      </c>
      <c r="BUJ6">
        <v>26</v>
      </c>
      <c r="BUK6">
        <v>28</v>
      </c>
      <c r="BUL6">
        <v>30</v>
      </c>
      <c r="BUM6">
        <v>26</v>
      </c>
      <c r="BUN6">
        <v>28</v>
      </c>
      <c r="BUO6">
        <v>28</v>
      </c>
      <c r="BUP6">
        <v>28</v>
      </c>
      <c r="BUQ6">
        <v>28</v>
      </c>
      <c r="BUR6">
        <v>30</v>
      </c>
      <c r="BUS6">
        <v>28</v>
      </c>
      <c r="BUT6">
        <v>26</v>
      </c>
      <c r="BUU6">
        <v>28</v>
      </c>
      <c r="BUV6">
        <v>30</v>
      </c>
      <c r="BUW6">
        <v>26</v>
      </c>
      <c r="BUX6">
        <v>28</v>
      </c>
      <c r="BUY6">
        <v>26</v>
      </c>
      <c r="BUZ6">
        <v>28</v>
      </c>
      <c r="BVA6">
        <v>30</v>
      </c>
      <c r="BVB6">
        <v>30</v>
      </c>
      <c r="BVC6">
        <v>28</v>
      </c>
      <c r="BVD6">
        <v>30</v>
      </c>
      <c r="BVE6">
        <v>36</v>
      </c>
      <c r="BVF6">
        <v>28</v>
      </c>
      <c r="BVG6">
        <v>28</v>
      </c>
      <c r="BVH6">
        <v>28</v>
      </c>
      <c r="BVI6">
        <v>30</v>
      </c>
      <c r="BVJ6">
        <v>30</v>
      </c>
      <c r="BVK6">
        <v>30</v>
      </c>
      <c r="BVL6">
        <v>32</v>
      </c>
      <c r="BVM6">
        <v>28</v>
      </c>
      <c r="BVN6">
        <v>30</v>
      </c>
      <c r="BVO6">
        <v>32</v>
      </c>
      <c r="BVP6">
        <v>28</v>
      </c>
      <c r="BVQ6">
        <v>30</v>
      </c>
      <c r="BVR6">
        <v>32</v>
      </c>
      <c r="BVS6">
        <v>30</v>
      </c>
      <c r="BVT6">
        <v>30</v>
      </c>
      <c r="BVU6">
        <v>28</v>
      </c>
      <c r="BVV6">
        <v>36</v>
      </c>
      <c r="BVW6">
        <v>28</v>
      </c>
      <c r="BVX6">
        <v>28</v>
      </c>
      <c r="BVY6">
        <v>30</v>
      </c>
      <c r="BVZ6">
        <v>28</v>
      </c>
      <c r="BWA6">
        <v>28</v>
      </c>
      <c r="BWB6">
        <v>32</v>
      </c>
      <c r="BWC6">
        <v>30</v>
      </c>
      <c r="BWD6">
        <v>32</v>
      </c>
      <c r="BWE6">
        <v>28</v>
      </c>
      <c r="BWF6">
        <v>30</v>
      </c>
      <c r="BWG6">
        <v>32</v>
      </c>
      <c r="BWH6">
        <v>32</v>
      </c>
      <c r="BWI6">
        <v>36</v>
      </c>
      <c r="BWJ6">
        <v>28</v>
      </c>
      <c r="BWK6">
        <v>30</v>
      </c>
      <c r="BWL6">
        <v>30</v>
      </c>
      <c r="BWM6">
        <v>30</v>
      </c>
      <c r="BWN6">
        <v>30</v>
      </c>
      <c r="BWO6">
        <v>28</v>
      </c>
      <c r="BWP6">
        <v>30</v>
      </c>
      <c r="BWQ6">
        <v>32</v>
      </c>
      <c r="BWR6">
        <v>32</v>
      </c>
      <c r="BWS6">
        <v>30</v>
      </c>
      <c r="BWT6">
        <v>32</v>
      </c>
      <c r="BWU6">
        <v>32</v>
      </c>
      <c r="BWV6">
        <v>36</v>
      </c>
      <c r="BWW6">
        <v>30</v>
      </c>
      <c r="BWX6">
        <v>32</v>
      </c>
      <c r="BWY6">
        <v>32</v>
      </c>
      <c r="BWZ6">
        <v>32</v>
      </c>
      <c r="BXA6">
        <v>30</v>
      </c>
      <c r="BXB6">
        <v>32</v>
      </c>
      <c r="BXC6">
        <v>32</v>
      </c>
      <c r="BXD6">
        <v>36</v>
      </c>
      <c r="BXE6">
        <v>30</v>
      </c>
      <c r="BXF6">
        <v>30</v>
      </c>
      <c r="BXG6">
        <v>30</v>
      </c>
      <c r="BXH6">
        <v>28</v>
      </c>
      <c r="BXI6">
        <v>32</v>
      </c>
      <c r="BXJ6">
        <v>30</v>
      </c>
      <c r="BXK6">
        <v>30</v>
      </c>
      <c r="BXL6">
        <v>36</v>
      </c>
      <c r="BXM6">
        <v>30</v>
      </c>
      <c r="BXN6">
        <v>30</v>
      </c>
      <c r="BXO6">
        <v>30</v>
      </c>
      <c r="BXP6">
        <v>28</v>
      </c>
      <c r="BXQ6">
        <v>30</v>
      </c>
      <c r="BXR6">
        <v>32</v>
      </c>
      <c r="BXS6">
        <v>30</v>
      </c>
      <c r="BXT6">
        <v>30</v>
      </c>
      <c r="BXU6">
        <v>30</v>
      </c>
      <c r="BXV6">
        <v>30</v>
      </c>
      <c r="BXW6">
        <v>30</v>
      </c>
      <c r="BXX6">
        <v>32</v>
      </c>
      <c r="BXY6">
        <v>30</v>
      </c>
      <c r="BXZ6">
        <v>28</v>
      </c>
      <c r="BYA6">
        <v>30</v>
      </c>
      <c r="BYB6">
        <v>32</v>
      </c>
      <c r="BYC6">
        <v>28</v>
      </c>
      <c r="BYD6">
        <v>30</v>
      </c>
      <c r="BYE6">
        <v>30</v>
      </c>
      <c r="BYF6">
        <v>28</v>
      </c>
      <c r="BYG6">
        <v>28</v>
      </c>
      <c r="BYH6">
        <v>28</v>
      </c>
      <c r="BYI6">
        <v>30</v>
      </c>
      <c r="BYJ6">
        <v>30</v>
      </c>
      <c r="BYK6">
        <v>28</v>
      </c>
      <c r="BYL6">
        <v>32</v>
      </c>
      <c r="BYM6">
        <v>30</v>
      </c>
      <c r="BYN6">
        <v>28</v>
      </c>
      <c r="BYO6">
        <v>28</v>
      </c>
      <c r="BYP6">
        <v>30</v>
      </c>
      <c r="BYQ6">
        <v>26</v>
      </c>
      <c r="BYR6">
        <v>28</v>
      </c>
      <c r="BYS6">
        <v>26</v>
      </c>
      <c r="BYT6">
        <v>28</v>
      </c>
      <c r="BYU6">
        <v>30</v>
      </c>
      <c r="BYV6">
        <v>30</v>
      </c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>
        <v>14</v>
      </c>
      <c r="CQG6">
        <v>14</v>
      </c>
      <c r="CQH6">
        <v>14</v>
      </c>
      <c r="CQI6">
        <v>14</v>
      </c>
      <c r="CQJ6">
        <v>12</v>
      </c>
      <c r="CQK6">
        <v>16</v>
      </c>
      <c r="CQL6">
        <v>16</v>
      </c>
      <c r="CQM6">
        <v>14</v>
      </c>
      <c r="CQN6">
        <v>14</v>
      </c>
      <c r="CQO6">
        <v>16</v>
      </c>
      <c r="CQP6">
        <v>14</v>
      </c>
      <c r="CQQ6">
        <v>14</v>
      </c>
      <c r="CQR6">
        <v>14</v>
      </c>
      <c r="CQS6">
        <v>16</v>
      </c>
      <c r="CQT6">
        <v>14</v>
      </c>
      <c r="CQU6">
        <v>16</v>
      </c>
      <c r="CQV6">
        <v>14</v>
      </c>
      <c r="CQW6">
        <v>14</v>
      </c>
      <c r="CQX6">
        <v>16</v>
      </c>
      <c r="CQY6">
        <v>14</v>
      </c>
      <c r="CQZ6">
        <v>16</v>
      </c>
      <c r="CRA6">
        <v>16</v>
      </c>
      <c r="CRB6">
        <v>16</v>
      </c>
      <c r="CRC6">
        <v>14</v>
      </c>
      <c r="CRD6">
        <v>18</v>
      </c>
      <c r="CRE6">
        <v>14</v>
      </c>
      <c r="CRF6">
        <v>18</v>
      </c>
      <c r="CRG6"/>
      <c r="CRH6"/>
      <c r="CRI6"/>
      <c r="CRJ6"/>
      <c r="CRK6"/>
      <c r="CRL6"/>
      <c r="CRM6"/>
      <c r="CRN6"/>
      <c r="CRO6"/>
      <c r="CRP6"/>
      <c r="CRQ6"/>
      <c r="CRR6"/>
      <c r="CRS6"/>
      <c r="CRT6"/>
      <c r="CRU6"/>
      <c r="CRV6"/>
      <c r="CRW6"/>
      <c r="CRX6"/>
      <c r="CRY6"/>
      <c r="CRZ6"/>
      <c r="CSA6"/>
      <c r="CSB6"/>
    </row>
    <row r="7" spans="1:2527" x14ac:dyDescent="0.45">
      <c r="A7" s="3"/>
      <c r="B7" t="s">
        <v>139</v>
      </c>
      <c r="C7">
        <v>1</v>
      </c>
      <c r="D7" t="s">
        <v>169</v>
      </c>
      <c r="E7">
        <v>241205</v>
      </c>
      <c r="F7" s="44">
        <v>45631</v>
      </c>
      <c r="G7">
        <v>23</v>
      </c>
      <c r="H7">
        <v>26</v>
      </c>
      <c r="I7" s="45">
        <v>577.29999999999995</v>
      </c>
      <c r="J7" s="42">
        <v>128</v>
      </c>
      <c r="K7">
        <v>3.11</v>
      </c>
      <c r="L7" s="42" t="s">
        <v>191</v>
      </c>
      <c r="M7" t="s">
        <v>127</v>
      </c>
      <c r="N7" t="s">
        <v>140</v>
      </c>
      <c r="O7" t="s">
        <v>114</v>
      </c>
      <c r="P7" t="s">
        <v>129</v>
      </c>
      <c r="Q7" t="s">
        <v>176</v>
      </c>
      <c r="R7" t="s">
        <v>175</v>
      </c>
      <c r="S7" t="s">
        <v>184</v>
      </c>
      <c r="T7" t="s">
        <v>184</v>
      </c>
      <c r="U7" t="s">
        <v>184</v>
      </c>
      <c r="V7" t="s">
        <v>174</v>
      </c>
      <c r="W7"/>
      <c r="X7">
        <v>128</v>
      </c>
      <c r="Y7">
        <v>10</v>
      </c>
      <c r="Z7">
        <v>4</v>
      </c>
      <c r="AA7">
        <v>6</v>
      </c>
      <c r="AB7">
        <v>10</v>
      </c>
      <c r="AC7">
        <v>6</v>
      </c>
      <c r="AD7">
        <v>2</v>
      </c>
      <c r="AE7">
        <v>10</v>
      </c>
      <c r="AF7">
        <v>6</v>
      </c>
      <c r="AG7">
        <v>10</v>
      </c>
      <c r="AH7">
        <v>10</v>
      </c>
      <c r="AI7">
        <v>10</v>
      </c>
      <c r="AJ7">
        <v>10</v>
      </c>
      <c r="AK7">
        <v>6</v>
      </c>
      <c r="AL7">
        <v>6</v>
      </c>
      <c r="AM7">
        <v>10</v>
      </c>
      <c r="AN7">
        <v>10</v>
      </c>
      <c r="AO7">
        <v>6</v>
      </c>
      <c r="AP7">
        <v>6</v>
      </c>
      <c r="AQ7">
        <v>4</v>
      </c>
      <c r="AR7">
        <v>10</v>
      </c>
      <c r="AS7">
        <v>6</v>
      </c>
      <c r="AT7">
        <v>10</v>
      </c>
      <c r="AU7">
        <v>6</v>
      </c>
      <c r="AV7">
        <v>6</v>
      </c>
      <c r="AW7">
        <v>6</v>
      </c>
      <c r="AX7">
        <v>6</v>
      </c>
      <c r="AY7">
        <v>6</v>
      </c>
      <c r="AZ7">
        <v>4</v>
      </c>
      <c r="BA7">
        <v>6</v>
      </c>
      <c r="BB7">
        <v>6</v>
      </c>
      <c r="BC7">
        <v>6</v>
      </c>
      <c r="BD7">
        <v>6</v>
      </c>
      <c r="BE7">
        <v>10</v>
      </c>
      <c r="BF7">
        <v>6</v>
      </c>
      <c r="BG7">
        <v>10</v>
      </c>
      <c r="BH7">
        <v>10</v>
      </c>
      <c r="BI7">
        <v>10</v>
      </c>
      <c r="BJ7">
        <v>12</v>
      </c>
      <c r="BK7">
        <v>12</v>
      </c>
      <c r="BL7">
        <v>12</v>
      </c>
      <c r="BM7">
        <v>6</v>
      </c>
      <c r="BN7">
        <v>10</v>
      </c>
      <c r="BO7">
        <v>6</v>
      </c>
      <c r="BP7">
        <v>12</v>
      </c>
      <c r="BQ7">
        <v>12</v>
      </c>
      <c r="BR7">
        <v>10</v>
      </c>
      <c r="BS7">
        <v>10</v>
      </c>
      <c r="BT7">
        <v>12</v>
      </c>
      <c r="BU7">
        <v>14</v>
      </c>
      <c r="BV7">
        <v>14</v>
      </c>
      <c r="BW7">
        <v>12</v>
      </c>
      <c r="BX7">
        <v>12</v>
      </c>
      <c r="BY7">
        <v>12</v>
      </c>
      <c r="BZ7">
        <v>12</v>
      </c>
      <c r="CA7">
        <v>10</v>
      </c>
      <c r="CB7">
        <v>12</v>
      </c>
      <c r="CC7">
        <v>16</v>
      </c>
      <c r="CD7">
        <v>14</v>
      </c>
      <c r="CE7">
        <v>14</v>
      </c>
      <c r="CF7">
        <v>12</v>
      </c>
      <c r="CG7">
        <v>14</v>
      </c>
      <c r="CH7">
        <v>16</v>
      </c>
      <c r="CI7">
        <v>16</v>
      </c>
      <c r="CJ7">
        <v>14</v>
      </c>
      <c r="CK7">
        <v>16</v>
      </c>
      <c r="CL7">
        <v>16</v>
      </c>
      <c r="CM7">
        <v>16</v>
      </c>
      <c r="CN7">
        <v>16</v>
      </c>
      <c r="CO7">
        <v>16</v>
      </c>
      <c r="CP7">
        <v>16</v>
      </c>
      <c r="CQ7">
        <v>16</v>
      </c>
      <c r="CR7">
        <v>18</v>
      </c>
      <c r="CS7">
        <v>20</v>
      </c>
      <c r="CT7">
        <v>20</v>
      </c>
      <c r="CU7">
        <v>18</v>
      </c>
      <c r="CV7">
        <v>18</v>
      </c>
      <c r="CW7">
        <v>18</v>
      </c>
      <c r="CX7">
        <v>18</v>
      </c>
      <c r="CY7">
        <v>20</v>
      </c>
      <c r="CZ7">
        <v>22</v>
      </c>
      <c r="DA7">
        <v>20</v>
      </c>
      <c r="DB7">
        <v>20</v>
      </c>
      <c r="DC7">
        <v>22</v>
      </c>
      <c r="DD7">
        <v>22</v>
      </c>
      <c r="DE7">
        <v>24</v>
      </c>
      <c r="DF7">
        <v>18</v>
      </c>
      <c r="DG7">
        <v>20</v>
      </c>
      <c r="DH7">
        <v>20</v>
      </c>
      <c r="DI7">
        <v>20</v>
      </c>
      <c r="DJ7">
        <v>22</v>
      </c>
      <c r="DK7">
        <v>20</v>
      </c>
      <c r="DL7">
        <v>22</v>
      </c>
      <c r="DM7">
        <v>26</v>
      </c>
      <c r="DN7">
        <v>22</v>
      </c>
      <c r="DO7">
        <v>22</v>
      </c>
      <c r="DP7">
        <v>24</v>
      </c>
      <c r="DQ7">
        <v>26</v>
      </c>
      <c r="DR7">
        <v>26</v>
      </c>
      <c r="DS7">
        <v>24</v>
      </c>
      <c r="DT7">
        <v>24</v>
      </c>
      <c r="DU7">
        <v>26</v>
      </c>
      <c r="DV7">
        <v>24</v>
      </c>
      <c r="DW7">
        <v>24</v>
      </c>
      <c r="DX7">
        <v>26</v>
      </c>
      <c r="DY7">
        <v>24</v>
      </c>
      <c r="DZ7">
        <v>26</v>
      </c>
      <c r="EA7">
        <v>26</v>
      </c>
      <c r="EB7">
        <v>24</v>
      </c>
      <c r="EC7">
        <v>30</v>
      </c>
      <c r="ED7">
        <v>26</v>
      </c>
      <c r="EE7">
        <v>28</v>
      </c>
      <c r="EF7">
        <v>28</v>
      </c>
      <c r="EG7">
        <v>28</v>
      </c>
      <c r="EH7">
        <v>26</v>
      </c>
      <c r="EI7">
        <v>28</v>
      </c>
      <c r="EJ7">
        <v>28</v>
      </c>
      <c r="EK7">
        <v>28</v>
      </c>
      <c r="EL7">
        <v>30</v>
      </c>
      <c r="EM7">
        <v>30</v>
      </c>
      <c r="EN7">
        <v>32</v>
      </c>
      <c r="EO7">
        <v>30</v>
      </c>
      <c r="EP7">
        <v>28</v>
      </c>
      <c r="EQ7">
        <v>28</v>
      </c>
      <c r="ER7">
        <v>32</v>
      </c>
      <c r="ES7">
        <v>30</v>
      </c>
      <c r="ET7">
        <v>32</v>
      </c>
      <c r="EU7">
        <v>32</v>
      </c>
      <c r="EV7">
        <v>36</v>
      </c>
      <c r="EW7">
        <v>38</v>
      </c>
      <c r="EX7">
        <v>32</v>
      </c>
      <c r="EY7">
        <v>32</v>
      </c>
      <c r="EZ7">
        <v>32</v>
      </c>
      <c r="FA7">
        <v>32</v>
      </c>
      <c r="FB7">
        <v>36</v>
      </c>
      <c r="FC7">
        <v>32</v>
      </c>
      <c r="FD7">
        <v>32</v>
      </c>
      <c r="FE7">
        <v>36</v>
      </c>
      <c r="FF7">
        <v>38</v>
      </c>
      <c r="FG7">
        <v>36</v>
      </c>
      <c r="FH7">
        <v>38</v>
      </c>
      <c r="FI7">
        <v>32</v>
      </c>
      <c r="FJ7">
        <v>36</v>
      </c>
      <c r="FK7">
        <v>38</v>
      </c>
      <c r="FL7">
        <v>32</v>
      </c>
      <c r="FM7">
        <v>40</v>
      </c>
      <c r="FN7">
        <v>38</v>
      </c>
      <c r="FO7">
        <v>32</v>
      </c>
      <c r="FP7">
        <v>38</v>
      </c>
      <c r="FQ7">
        <v>38</v>
      </c>
      <c r="FR7">
        <v>40</v>
      </c>
      <c r="FS7">
        <v>42</v>
      </c>
      <c r="FT7">
        <v>40</v>
      </c>
      <c r="FU7">
        <v>40</v>
      </c>
      <c r="FV7">
        <v>42</v>
      </c>
      <c r="FW7">
        <v>38</v>
      </c>
      <c r="FX7">
        <v>44</v>
      </c>
      <c r="FY7">
        <v>40</v>
      </c>
      <c r="FZ7">
        <v>40</v>
      </c>
      <c r="GA7">
        <v>40</v>
      </c>
      <c r="GB7">
        <v>40</v>
      </c>
      <c r="GC7">
        <v>40</v>
      </c>
      <c r="GD7">
        <v>42</v>
      </c>
      <c r="GE7">
        <v>40</v>
      </c>
      <c r="GF7">
        <v>40</v>
      </c>
      <c r="GG7">
        <v>44</v>
      </c>
      <c r="GH7">
        <v>42</v>
      </c>
      <c r="GI7">
        <v>42</v>
      </c>
      <c r="GJ7">
        <v>46</v>
      </c>
      <c r="GK7">
        <v>42</v>
      </c>
      <c r="GL7">
        <v>40</v>
      </c>
      <c r="GM7">
        <v>42</v>
      </c>
      <c r="GN7">
        <v>42</v>
      </c>
      <c r="GO7">
        <v>42</v>
      </c>
      <c r="GP7">
        <v>42</v>
      </c>
      <c r="GQ7">
        <v>44</v>
      </c>
      <c r="GR7">
        <v>42</v>
      </c>
      <c r="GS7">
        <v>46</v>
      </c>
      <c r="GT7">
        <v>42</v>
      </c>
      <c r="GU7">
        <v>46</v>
      </c>
      <c r="GV7">
        <v>42</v>
      </c>
      <c r="GW7">
        <v>48</v>
      </c>
      <c r="GX7">
        <v>44</v>
      </c>
      <c r="GY7">
        <v>46</v>
      </c>
      <c r="GZ7">
        <v>42</v>
      </c>
      <c r="HA7">
        <v>46</v>
      </c>
      <c r="HB7">
        <v>46</v>
      </c>
      <c r="HC7">
        <v>44</v>
      </c>
      <c r="HD7">
        <v>46</v>
      </c>
      <c r="HE7">
        <v>48</v>
      </c>
      <c r="HF7">
        <v>44</v>
      </c>
      <c r="HG7">
        <v>48</v>
      </c>
      <c r="HH7">
        <v>48</v>
      </c>
      <c r="HI7">
        <v>50</v>
      </c>
      <c r="HJ7">
        <v>46</v>
      </c>
      <c r="HK7">
        <v>46</v>
      </c>
      <c r="HL7">
        <v>46</v>
      </c>
      <c r="HM7">
        <v>48</v>
      </c>
      <c r="HN7">
        <v>50</v>
      </c>
      <c r="HO7">
        <v>50</v>
      </c>
      <c r="HP7">
        <v>52</v>
      </c>
      <c r="HQ7">
        <v>50</v>
      </c>
      <c r="HR7">
        <v>50</v>
      </c>
      <c r="HS7">
        <v>50</v>
      </c>
      <c r="HT7">
        <v>48</v>
      </c>
      <c r="HU7">
        <v>50</v>
      </c>
      <c r="HV7">
        <v>50</v>
      </c>
      <c r="HW7">
        <v>50</v>
      </c>
      <c r="HX7">
        <v>52</v>
      </c>
      <c r="HY7">
        <v>48</v>
      </c>
      <c r="HZ7">
        <v>54</v>
      </c>
      <c r="IA7">
        <v>52</v>
      </c>
      <c r="IB7">
        <v>52</v>
      </c>
      <c r="IC7">
        <v>54</v>
      </c>
      <c r="ID7">
        <v>52</v>
      </c>
      <c r="IE7">
        <v>56</v>
      </c>
      <c r="IF7">
        <v>56</v>
      </c>
      <c r="IG7">
        <v>54</v>
      </c>
      <c r="IH7">
        <v>54</v>
      </c>
      <c r="II7">
        <v>54</v>
      </c>
      <c r="IJ7">
        <v>56</v>
      </c>
      <c r="IK7">
        <v>60</v>
      </c>
      <c r="IL7">
        <v>60</v>
      </c>
      <c r="IM7">
        <v>60</v>
      </c>
      <c r="IN7">
        <v>56</v>
      </c>
      <c r="IO7">
        <v>64</v>
      </c>
      <c r="IP7">
        <v>60</v>
      </c>
      <c r="IQ7">
        <v>60</v>
      </c>
      <c r="IR7">
        <v>66</v>
      </c>
      <c r="IS7">
        <v>60</v>
      </c>
      <c r="IT7">
        <v>62</v>
      </c>
      <c r="IU7">
        <v>60</v>
      </c>
      <c r="IV7">
        <v>62</v>
      </c>
      <c r="IW7">
        <v>66</v>
      </c>
      <c r="IX7">
        <v>64</v>
      </c>
      <c r="IY7">
        <v>62</v>
      </c>
      <c r="IZ7">
        <v>64</v>
      </c>
      <c r="JA7">
        <v>66</v>
      </c>
      <c r="JB7">
        <v>64</v>
      </c>
      <c r="JC7">
        <v>66</v>
      </c>
      <c r="JD7">
        <v>66</v>
      </c>
      <c r="JE7">
        <v>68</v>
      </c>
      <c r="JF7">
        <v>64</v>
      </c>
      <c r="JG7">
        <v>66</v>
      </c>
      <c r="JH7">
        <v>66</v>
      </c>
      <c r="JI7">
        <v>70</v>
      </c>
      <c r="JJ7">
        <v>68</v>
      </c>
      <c r="JK7">
        <v>68</v>
      </c>
      <c r="JL7">
        <v>70</v>
      </c>
      <c r="JM7">
        <v>68</v>
      </c>
      <c r="JN7">
        <v>70</v>
      </c>
      <c r="JO7">
        <v>70</v>
      </c>
      <c r="JP7">
        <v>72</v>
      </c>
      <c r="JQ7">
        <v>72</v>
      </c>
      <c r="JR7">
        <v>72</v>
      </c>
      <c r="JS7">
        <v>68</v>
      </c>
      <c r="JT7">
        <v>70</v>
      </c>
      <c r="JU7">
        <v>70</v>
      </c>
      <c r="JV7">
        <v>72</v>
      </c>
      <c r="JW7">
        <v>70</v>
      </c>
      <c r="JX7">
        <v>74</v>
      </c>
      <c r="JY7">
        <v>74</v>
      </c>
      <c r="JZ7">
        <v>76</v>
      </c>
      <c r="KA7">
        <v>76</v>
      </c>
      <c r="KB7">
        <v>74</v>
      </c>
      <c r="KC7">
        <v>76</v>
      </c>
      <c r="KD7">
        <v>76</v>
      </c>
      <c r="KE7">
        <v>78</v>
      </c>
      <c r="KF7">
        <v>76</v>
      </c>
      <c r="KG7">
        <v>78</v>
      </c>
      <c r="KH7">
        <v>80</v>
      </c>
      <c r="KI7">
        <v>78</v>
      </c>
      <c r="KJ7">
        <v>80</v>
      </c>
      <c r="KK7">
        <v>84</v>
      </c>
      <c r="KL7">
        <v>84</v>
      </c>
      <c r="KM7">
        <v>80</v>
      </c>
      <c r="KN7">
        <v>86</v>
      </c>
      <c r="KO7">
        <v>80</v>
      </c>
      <c r="KP7">
        <v>84</v>
      </c>
      <c r="KQ7">
        <v>84</v>
      </c>
      <c r="KR7">
        <v>86</v>
      </c>
      <c r="KS7">
        <v>84</v>
      </c>
      <c r="KT7">
        <v>86</v>
      </c>
      <c r="KU7">
        <v>90</v>
      </c>
      <c r="KV7">
        <v>86</v>
      </c>
      <c r="KW7">
        <v>90</v>
      </c>
      <c r="KX7">
        <v>90</v>
      </c>
      <c r="KY7">
        <v>88</v>
      </c>
      <c r="KZ7">
        <v>90</v>
      </c>
      <c r="LA7">
        <v>90</v>
      </c>
      <c r="LB7">
        <v>92</v>
      </c>
      <c r="LC7">
        <v>90</v>
      </c>
      <c r="LD7">
        <v>90</v>
      </c>
      <c r="LE7">
        <v>92</v>
      </c>
      <c r="LF7">
        <v>92</v>
      </c>
      <c r="LG7">
        <v>96</v>
      </c>
      <c r="LH7">
        <v>96</v>
      </c>
      <c r="LI7">
        <v>98</v>
      </c>
      <c r="LJ7">
        <v>98</v>
      </c>
      <c r="LK7">
        <v>96</v>
      </c>
      <c r="LL7">
        <v>92</v>
      </c>
      <c r="LM7">
        <v>96</v>
      </c>
      <c r="LN7">
        <v>92</v>
      </c>
      <c r="LO7">
        <v>94</v>
      </c>
      <c r="LP7">
        <v>96</v>
      </c>
      <c r="LQ7">
        <v>94</v>
      </c>
      <c r="LR7">
        <v>96</v>
      </c>
      <c r="LS7">
        <v>96</v>
      </c>
      <c r="LT7">
        <v>96</v>
      </c>
      <c r="LU7">
        <v>96</v>
      </c>
      <c r="LV7">
        <v>96</v>
      </c>
      <c r="LW7">
        <v>94</v>
      </c>
      <c r="LX7">
        <v>100</v>
      </c>
      <c r="LY7">
        <v>100</v>
      </c>
      <c r="LZ7">
        <v>98</v>
      </c>
      <c r="MA7">
        <v>96</v>
      </c>
      <c r="MB7">
        <v>98</v>
      </c>
      <c r="MC7">
        <v>98</v>
      </c>
      <c r="MD7">
        <v>102</v>
      </c>
      <c r="ME7">
        <v>98</v>
      </c>
      <c r="MF7">
        <v>96</v>
      </c>
      <c r="MG7">
        <v>102</v>
      </c>
      <c r="MH7">
        <v>98</v>
      </c>
      <c r="MI7">
        <v>98</v>
      </c>
      <c r="MJ7">
        <v>100</v>
      </c>
      <c r="MK7">
        <v>96</v>
      </c>
      <c r="ML7">
        <v>98</v>
      </c>
      <c r="MM7">
        <v>100</v>
      </c>
      <c r="MN7">
        <v>100</v>
      </c>
      <c r="MO7">
        <v>98</v>
      </c>
      <c r="MP7">
        <v>102</v>
      </c>
      <c r="MQ7">
        <v>104</v>
      </c>
      <c r="MR7">
        <v>98</v>
      </c>
      <c r="MS7">
        <v>102</v>
      </c>
      <c r="MT7">
        <v>100</v>
      </c>
      <c r="MU7">
        <v>100</v>
      </c>
      <c r="MV7">
        <v>98</v>
      </c>
      <c r="MW7">
        <v>96</v>
      </c>
      <c r="MX7">
        <v>100</v>
      </c>
      <c r="MY7">
        <v>98</v>
      </c>
      <c r="MZ7">
        <v>102</v>
      </c>
      <c r="NA7">
        <v>100</v>
      </c>
      <c r="NB7">
        <v>102</v>
      </c>
      <c r="NC7">
        <v>104</v>
      </c>
      <c r="ND7">
        <v>104</v>
      </c>
      <c r="NE7">
        <v>102</v>
      </c>
      <c r="NF7">
        <v>102</v>
      </c>
      <c r="NG7">
        <v>100</v>
      </c>
      <c r="NH7">
        <v>102</v>
      </c>
      <c r="NI7">
        <v>100</v>
      </c>
      <c r="NJ7">
        <v>100</v>
      </c>
      <c r="NK7">
        <v>102</v>
      </c>
      <c r="NL7">
        <v>108</v>
      </c>
      <c r="NM7">
        <v>100</v>
      </c>
      <c r="NN7">
        <v>100</v>
      </c>
      <c r="NO7">
        <v>102</v>
      </c>
      <c r="NP7">
        <v>102</v>
      </c>
      <c r="NQ7">
        <v>104</v>
      </c>
      <c r="NR7">
        <v>104</v>
      </c>
      <c r="NS7">
        <v>104</v>
      </c>
      <c r="NT7">
        <v>104</v>
      </c>
      <c r="NU7">
        <v>104</v>
      </c>
      <c r="NV7">
        <v>102</v>
      </c>
      <c r="NW7">
        <v>108</v>
      </c>
      <c r="NX7">
        <v>104</v>
      </c>
      <c r="NY7">
        <v>104</v>
      </c>
      <c r="NZ7">
        <v>104</v>
      </c>
      <c r="OA7">
        <v>108</v>
      </c>
      <c r="OB7">
        <v>108</v>
      </c>
      <c r="OC7">
        <v>104</v>
      </c>
      <c r="OD7">
        <v>102</v>
      </c>
      <c r="OE7">
        <v>104</v>
      </c>
      <c r="OF7">
        <v>104</v>
      </c>
      <c r="OG7">
        <v>108</v>
      </c>
      <c r="OH7">
        <v>104</v>
      </c>
      <c r="OI7">
        <v>102</v>
      </c>
      <c r="OJ7">
        <v>108</v>
      </c>
      <c r="OK7">
        <v>104</v>
      </c>
      <c r="OL7">
        <v>104</v>
      </c>
      <c r="OM7">
        <v>104</v>
      </c>
      <c r="ON7">
        <v>104</v>
      </c>
      <c r="OO7">
        <v>108</v>
      </c>
      <c r="OP7">
        <v>104</v>
      </c>
      <c r="OQ7">
        <v>104</v>
      </c>
      <c r="OR7">
        <v>104</v>
      </c>
      <c r="OS7">
        <v>108</v>
      </c>
      <c r="OT7">
        <v>108</v>
      </c>
      <c r="OU7">
        <v>108</v>
      </c>
      <c r="OV7">
        <v>104</v>
      </c>
      <c r="OW7">
        <v>108</v>
      </c>
      <c r="OX7">
        <v>102</v>
      </c>
      <c r="OY7">
        <v>110</v>
      </c>
      <c r="OZ7">
        <v>110</v>
      </c>
      <c r="PA7">
        <v>112</v>
      </c>
      <c r="PB7">
        <v>110</v>
      </c>
      <c r="PC7">
        <v>112</v>
      </c>
      <c r="PD7">
        <v>110</v>
      </c>
      <c r="PE7">
        <v>108</v>
      </c>
      <c r="PF7">
        <v>110</v>
      </c>
      <c r="PG7">
        <v>108</v>
      </c>
      <c r="PH7">
        <v>110</v>
      </c>
      <c r="PI7">
        <v>108</v>
      </c>
      <c r="PJ7">
        <v>110</v>
      </c>
      <c r="PK7">
        <v>104</v>
      </c>
      <c r="PL7">
        <v>110</v>
      </c>
      <c r="PM7">
        <v>108</v>
      </c>
      <c r="PN7">
        <v>110</v>
      </c>
      <c r="PO7">
        <v>112</v>
      </c>
      <c r="PP7">
        <v>110</v>
      </c>
      <c r="PQ7">
        <v>114</v>
      </c>
      <c r="PR7">
        <v>112</v>
      </c>
      <c r="PS7">
        <v>112</v>
      </c>
      <c r="PT7">
        <v>110</v>
      </c>
      <c r="PU7">
        <v>114</v>
      </c>
      <c r="PV7">
        <v>112</v>
      </c>
      <c r="PW7">
        <v>114</v>
      </c>
      <c r="PX7">
        <v>112</v>
      </c>
      <c r="PY7">
        <v>110</v>
      </c>
      <c r="PZ7">
        <v>108</v>
      </c>
      <c r="QA7">
        <v>110</v>
      </c>
      <c r="QB7">
        <v>112</v>
      </c>
      <c r="QC7">
        <v>112</v>
      </c>
      <c r="QD7">
        <v>114</v>
      </c>
      <c r="QE7">
        <v>112</v>
      </c>
      <c r="QF7">
        <v>114</v>
      </c>
      <c r="QG7">
        <v>110</v>
      </c>
      <c r="QH7">
        <v>112</v>
      </c>
      <c r="QI7">
        <v>112</v>
      </c>
      <c r="QJ7">
        <v>112</v>
      </c>
      <c r="QK7">
        <v>112</v>
      </c>
      <c r="QL7">
        <v>108</v>
      </c>
      <c r="QM7">
        <v>108</v>
      </c>
      <c r="QN7">
        <v>104</v>
      </c>
      <c r="QO7">
        <v>108</v>
      </c>
      <c r="QP7">
        <v>110</v>
      </c>
      <c r="QQ7">
        <v>110</v>
      </c>
      <c r="QR7">
        <v>108</v>
      </c>
      <c r="QS7">
        <v>108</v>
      </c>
      <c r="QT7">
        <v>104</v>
      </c>
      <c r="QU7">
        <v>110</v>
      </c>
      <c r="QV7">
        <v>110</v>
      </c>
      <c r="QW7">
        <v>104</v>
      </c>
      <c r="QX7">
        <v>108</v>
      </c>
      <c r="QY7">
        <v>102</v>
      </c>
      <c r="QZ7">
        <v>108</v>
      </c>
      <c r="RA7">
        <v>104</v>
      </c>
      <c r="RB7">
        <v>102</v>
      </c>
      <c r="RC7">
        <v>102</v>
      </c>
      <c r="RD7">
        <v>104</v>
      </c>
      <c r="RE7">
        <v>102</v>
      </c>
      <c r="RF7">
        <v>102</v>
      </c>
      <c r="RG7">
        <v>104</v>
      </c>
      <c r="RH7">
        <v>108</v>
      </c>
      <c r="RI7">
        <v>104</v>
      </c>
      <c r="RJ7">
        <v>104</v>
      </c>
      <c r="RK7">
        <v>102</v>
      </c>
      <c r="RL7">
        <v>104</v>
      </c>
      <c r="RM7">
        <v>104</v>
      </c>
      <c r="RN7">
        <v>102</v>
      </c>
      <c r="RO7">
        <v>104</v>
      </c>
      <c r="RP7">
        <v>104</v>
      </c>
      <c r="RQ7">
        <v>100</v>
      </c>
      <c r="RR7">
        <v>108</v>
      </c>
      <c r="RS7">
        <v>104</v>
      </c>
      <c r="RT7">
        <v>104</v>
      </c>
      <c r="RU7">
        <v>104</v>
      </c>
      <c r="RV7">
        <v>104</v>
      </c>
      <c r="RW7">
        <v>108</v>
      </c>
      <c r="RX7">
        <v>108</v>
      </c>
      <c r="RY7">
        <v>108</v>
      </c>
      <c r="RZ7">
        <v>108</v>
      </c>
      <c r="SA7">
        <v>108</v>
      </c>
      <c r="SB7">
        <v>110</v>
      </c>
      <c r="SC7">
        <v>110</v>
      </c>
      <c r="SD7">
        <v>110</v>
      </c>
      <c r="SE7">
        <v>110</v>
      </c>
      <c r="SF7">
        <v>112</v>
      </c>
      <c r="SG7">
        <v>114</v>
      </c>
      <c r="SH7">
        <v>110</v>
      </c>
      <c r="SI7">
        <v>114</v>
      </c>
      <c r="SJ7">
        <v>112</v>
      </c>
      <c r="SK7">
        <v>114</v>
      </c>
      <c r="SL7">
        <v>112</v>
      </c>
      <c r="SM7">
        <v>114</v>
      </c>
      <c r="SN7">
        <v>116</v>
      </c>
      <c r="SO7">
        <v>116</v>
      </c>
      <c r="SP7">
        <v>116</v>
      </c>
      <c r="SQ7">
        <v>118</v>
      </c>
      <c r="SR7">
        <v>116</v>
      </c>
      <c r="SS7">
        <v>114</v>
      </c>
      <c r="ST7">
        <v>116</v>
      </c>
      <c r="SU7">
        <v>116</v>
      </c>
      <c r="SV7">
        <v>118</v>
      </c>
      <c r="SW7">
        <v>120</v>
      </c>
      <c r="SX7">
        <v>120</v>
      </c>
      <c r="SY7">
        <v>120</v>
      </c>
      <c r="SZ7">
        <v>122</v>
      </c>
      <c r="TA7">
        <v>120</v>
      </c>
      <c r="TB7">
        <v>118</v>
      </c>
      <c r="TC7">
        <v>120</v>
      </c>
      <c r="TD7">
        <v>120</v>
      </c>
      <c r="TE7">
        <v>120</v>
      </c>
      <c r="TF7">
        <v>122</v>
      </c>
      <c r="TG7">
        <v>120</v>
      </c>
      <c r="TH7">
        <v>122</v>
      </c>
      <c r="TI7">
        <v>122</v>
      </c>
      <c r="TJ7">
        <v>120</v>
      </c>
      <c r="TK7">
        <v>122</v>
      </c>
      <c r="TL7">
        <v>124</v>
      </c>
      <c r="TM7">
        <v>122</v>
      </c>
      <c r="TN7">
        <v>124</v>
      </c>
      <c r="TO7">
        <v>122</v>
      </c>
      <c r="TP7">
        <v>122</v>
      </c>
      <c r="TQ7">
        <v>124</v>
      </c>
      <c r="TR7">
        <v>122</v>
      </c>
      <c r="TS7">
        <v>126</v>
      </c>
      <c r="TT7">
        <v>126</v>
      </c>
      <c r="TU7">
        <v>124</v>
      </c>
      <c r="TV7">
        <v>126</v>
      </c>
      <c r="TW7">
        <v>126</v>
      </c>
      <c r="TX7">
        <v>124</v>
      </c>
      <c r="TY7">
        <v>126</v>
      </c>
      <c r="TZ7">
        <v>122</v>
      </c>
      <c r="UA7">
        <v>126</v>
      </c>
      <c r="UB7">
        <v>124</v>
      </c>
      <c r="UC7">
        <v>126</v>
      </c>
      <c r="UD7">
        <v>126</v>
      </c>
      <c r="UE7">
        <v>124</v>
      </c>
      <c r="UF7">
        <v>124</v>
      </c>
      <c r="UG7">
        <v>124</v>
      </c>
      <c r="UH7">
        <v>126</v>
      </c>
      <c r="UI7">
        <v>124</v>
      </c>
      <c r="UJ7">
        <v>126</v>
      </c>
      <c r="UK7">
        <v>122</v>
      </c>
      <c r="UL7">
        <v>124</v>
      </c>
      <c r="UM7">
        <v>126</v>
      </c>
      <c r="UN7">
        <v>124</v>
      </c>
      <c r="UO7">
        <v>126</v>
      </c>
      <c r="UP7">
        <v>124</v>
      </c>
      <c r="UQ7">
        <v>124</v>
      </c>
      <c r="UR7">
        <v>122</v>
      </c>
      <c r="US7">
        <v>122</v>
      </c>
      <c r="UT7">
        <v>126</v>
      </c>
      <c r="UU7">
        <v>120</v>
      </c>
      <c r="UV7">
        <v>124</v>
      </c>
      <c r="UW7">
        <v>124</v>
      </c>
      <c r="UX7">
        <v>124</v>
      </c>
      <c r="UY7">
        <v>126</v>
      </c>
      <c r="UZ7">
        <v>122</v>
      </c>
      <c r="VA7">
        <v>126</v>
      </c>
      <c r="VB7">
        <v>124</v>
      </c>
      <c r="VC7">
        <v>126</v>
      </c>
      <c r="VD7">
        <v>122</v>
      </c>
      <c r="VE7">
        <v>122</v>
      </c>
      <c r="VF7">
        <v>126</v>
      </c>
      <c r="VG7">
        <v>124</v>
      </c>
      <c r="VH7">
        <v>126</v>
      </c>
      <c r="VI7" s="48">
        <v>128</v>
      </c>
      <c r="VJ7">
        <v>122</v>
      </c>
      <c r="VK7">
        <v>124</v>
      </c>
      <c r="VL7">
        <v>124</v>
      </c>
      <c r="VM7">
        <v>124</v>
      </c>
      <c r="VN7">
        <v>124</v>
      </c>
      <c r="VO7">
        <v>124</v>
      </c>
      <c r="VP7">
        <v>124</v>
      </c>
      <c r="VQ7">
        <v>126</v>
      </c>
      <c r="VR7">
        <v>122</v>
      </c>
      <c r="VS7">
        <v>124</v>
      </c>
      <c r="VT7">
        <v>124</v>
      </c>
      <c r="VU7">
        <v>126</v>
      </c>
      <c r="VV7">
        <v>126</v>
      </c>
      <c r="VW7">
        <v>124</v>
      </c>
      <c r="VX7">
        <v>124</v>
      </c>
      <c r="VY7">
        <v>126</v>
      </c>
      <c r="VZ7">
        <v>124</v>
      </c>
      <c r="WA7">
        <v>124</v>
      </c>
      <c r="WB7">
        <v>124</v>
      </c>
      <c r="WC7">
        <v>124</v>
      </c>
      <c r="WD7">
        <v>122</v>
      </c>
      <c r="WE7">
        <v>124</v>
      </c>
      <c r="WF7">
        <v>124</v>
      </c>
      <c r="WG7">
        <v>126</v>
      </c>
      <c r="WH7">
        <v>122</v>
      </c>
      <c r="WI7">
        <v>124</v>
      </c>
      <c r="WJ7">
        <v>124</v>
      </c>
      <c r="WK7">
        <v>124</v>
      </c>
      <c r="WL7">
        <v>124</v>
      </c>
      <c r="WM7">
        <v>124</v>
      </c>
      <c r="WN7">
        <v>122</v>
      </c>
      <c r="WO7">
        <v>126</v>
      </c>
      <c r="WP7">
        <v>124</v>
      </c>
      <c r="WQ7">
        <v>124</v>
      </c>
      <c r="WR7">
        <v>122</v>
      </c>
      <c r="WS7">
        <v>122</v>
      </c>
      <c r="WT7">
        <v>124</v>
      </c>
      <c r="WU7">
        <v>122</v>
      </c>
      <c r="WV7">
        <v>122</v>
      </c>
      <c r="WW7">
        <v>122</v>
      </c>
      <c r="WX7">
        <v>126</v>
      </c>
      <c r="WY7">
        <v>124</v>
      </c>
      <c r="WZ7">
        <v>124</v>
      </c>
      <c r="XA7">
        <v>124</v>
      </c>
      <c r="XB7">
        <v>124</v>
      </c>
      <c r="XC7">
        <v>124</v>
      </c>
      <c r="XD7">
        <v>122</v>
      </c>
      <c r="XE7">
        <v>124</v>
      </c>
      <c r="XF7">
        <v>122</v>
      </c>
      <c r="XG7">
        <v>120</v>
      </c>
      <c r="XH7">
        <v>120</v>
      </c>
      <c r="XI7">
        <v>122</v>
      </c>
      <c r="XJ7">
        <v>122</v>
      </c>
      <c r="XK7">
        <v>122</v>
      </c>
      <c r="XL7">
        <v>124</v>
      </c>
      <c r="XM7">
        <v>120</v>
      </c>
      <c r="XN7">
        <v>120</v>
      </c>
      <c r="XO7">
        <v>116</v>
      </c>
      <c r="XP7">
        <v>120</v>
      </c>
      <c r="XQ7">
        <v>118</v>
      </c>
      <c r="XR7">
        <v>118</v>
      </c>
      <c r="XS7">
        <v>120</v>
      </c>
      <c r="XT7">
        <v>118</v>
      </c>
      <c r="XU7">
        <v>118</v>
      </c>
      <c r="XV7">
        <v>118</v>
      </c>
      <c r="XW7">
        <v>114</v>
      </c>
      <c r="XX7">
        <v>118</v>
      </c>
      <c r="XY7">
        <v>116</v>
      </c>
      <c r="XZ7">
        <v>114</v>
      </c>
      <c r="YA7">
        <v>118</v>
      </c>
      <c r="YB7">
        <v>116</v>
      </c>
      <c r="YC7">
        <v>116</v>
      </c>
      <c r="YD7">
        <v>116</v>
      </c>
      <c r="YE7">
        <v>116</v>
      </c>
      <c r="YF7">
        <v>118</v>
      </c>
      <c r="YG7">
        <v>112</v>
      </c>
      <c r="YH7">
        <v>114</v>
      </c>
      <c r="YI7">
        <v>114</v>
      </c>
      <c r="YJ7">
        <v>114</v>
      </c>
      <c r="YK7">
        <v>114</v>
      </c>
      <c r="YL7">
        <v>114</v>
      </c>
      <c r="YM7">
        <v>112</v>
      </c>
      <c r="YN7">
        <v>112</v>
      </c>
      <c r="YO7">
        <v>110</v>
      </c>
      <c r="YP7">
        <v>112</v>
      </c>
      <c r="YQ7">
        <v>110</v>
      </c>
      <c r="YR7">
        <v>108</v>
      </c>
      <c r="YS7">
        <v>110</v>
      </c>
      <c r="YT7">
        <v>108</v>
      </c>
      <c r="YU7">
        <v>112</v>
      </c>
      <c r="YV7">
        <v>108</v>
      </c>
      <c r="YW7">
        <v>108</v>
      </c>
      <c r="YX7">
        <v>108</v>
      </c>
      <c r="YY7">
        <v>104</v>
      </c>
      <c r="YZ7">
        <v>108</v>
      </c>
      <c r="ZA7">
        <v>110</v>
      </c>
      <c r="ZB7">
        <v>108</v>
      </c>
      <c r="ZC7">
        <v>104</v>
      </c>
      <c r="ZD7">
        <v>102</v>
      </c>
      <c r="ZE7">
        <v>104</v>
      </c>
      <c r="ZF7">
        <v>102</v>
      </c>
      <c r="ZG7">
        <v>108</v>
      </c>
      <c r="ZH7">
        <v>102</v>
      </c>
      <c r="ZI7">
        <v>100</v>
      </c>
      <c r="ZJ7">
        <v>100</v>
      </c>
      <c r="ZK7">
        <v>100</v>
      </c>
      <c r="ZL7">
        <v>98</v>
      </c>
      <c r="ZM7">
        <v>96</v>
      </c>
      <c r="ZN7">
        <v>100</v>
      </c>
      <c r="ZO7">
        <v>98</v>
      </c>
      <c r="ZP7">
        <v>98</v>
      </c>
      <c r="ZQ7">
        <v>98</v>
      </c>
      <c r="ZR7">
        <v>98</v>
      </c>
      <c r="ZS7">
        <v>96</v>
      </c>
      <c r="ZT7">
        <v>96</v>
      </c>
      <c r="ZU7">
        <v>98</v>
      </c>
      <c r="ZV7">
        <v>92</v>
      </c>
      <c r="ZW7">
        <v>92</v>
      </c>
      <c r="ZX7">
        <v>92</v>
      </c>
      <c r="ZY7">
        <v>92</v>
      </c>
      <c r="ZZ7">
        <v>90</v>
      </c>
      <c r="AAA7">
        <v>92</v>
      </c>
      <c r="AAB7">
        <v>94</v>
      </c>
      <c r="AAC7">
        <v>92</v>
      </c>
      <c r="AAD7">
        <v>90</v>
      </c>
      <c r="AAE7">
        <v>90</v>
      </c>
      <c r="AAF7">
        <v>88</v>
      </c>
      <c r="AAG7">
        <v>90</v>
      </c>
      <c r="AAH7">
        <v>90</v>
      </c>
      <c r="AAI7">
        <v>86</v>
      </c>
      <c r="AAJ7">
        <v>88</v>
      </c>
      <c r="AAK7">
        <v>92</v>
      </c>
      <c r="AAL7">
        <v>86</v>
      </c>
      <c r="AAM7">
        <v>86</v>
      </c>
      <c r="AAN7">
        <v>88</v>
      </c>
      <c r="AAO7">
        <v>86</v>
      </c>
      <c r="AAP7">
        <v>86</v>
      </c>
      <c r="AAQ7">
        <v>86</v>
      </c>
      <c r="AAR7">
        <v>80</v>
      </c>
      <c r="AAS7">
        <v>80</v>
      </c>
      <c r="AAT7">
        <v>88</v>
      </c>
      <c r="AAU7">
        <v>80</v>
      </c>
      <c r="AAV7">
        <v>86</v>
      </c>
      <c r="AAW7">
        <v>80</v>
      </c>
      <c r="AAX7">
        <v>84</v>
      </c>
      <c r="AAY7">
        <v>76</v>
      </c>
      <c r="AAZ7">
        <v>76</v>
      </c>
      <c r="ABA7">
        <v>80</v>
      </c>
      <c r="ABB7">
        <v>80</v>
      </c>
      <c r="ABC7">
        <v>78</v>
      </c>
      <c r="ABD7">
        <v>76</v>
      </c>
      <c r="ABE7">
        <v>76</v>
      </c>
      <c r="ABF7">
        <v>74</v>
      </c>
      <c r="ABG7">
        <v>76</v>
      </c>
      <c r="ABH7">
        <v>74</v>
      </c>
      <c r="ABI7">
        <v>76</v>
      </c>
      <c r="ABJ7">
        <v>68</v>
      </c>
      <c r="ABK7">
        <v>74</v>
      </c>
      <c r="ABL7">
        <v>74</v>
      </c>
      <c r="ABM7">
        <v>70</v>
      </c>
      <c r="ABN7">
        <v>72</v>
      </c>
      <c r="ABO7">
        <v>70</v>
      </c>
      <c r="ABP7">
        <v>68</v>
      </c>
      <c r="ABQ7">
        <v>72</v>
      </c>
      <c r="ABR7">
        <v>70</v>
      </c>
      <c r="ABS7">
        <v>70</v>
      </c>
      <c r="ABT7">
        <v>72</v>
      </c>
      <c r="ABU7">
        <v>68</v>
      </c>
      <c r="ABV7">
        <v>68</v>
      </c>
      <c r="ABW7">
        <v>68</v>
      </c>
      <c r="ABX7">
        <v>66</v>
      </c>
      <c r="ABY7">
        <v>66</v>
      </c>
      <c r="ABZ7">
        <v>66</v>
      </c>
      <c r="ACA7">
        <v>66</v>
      </c>
      <c r="ACB7">
        <v>68</v>
      </c>
      <c r="ACC7">
        <v>66</v>
      </c>
      <c r="ACD7">
        <v>64</v>
      </c>
      <c r="ACE7">
        <v>64</v>
      </c>
      <c r="ACF7">
        <v>62</v>
      </c>
      <c r="ACG7">
        <v>64</v>
      </c>
      <c r="ACH7">
        <v>62</v>
      </c>
      <c r="ACI7">
        <v>62</v>
      </c>
      <c r="ACJ7">
        <v>64</v>
      </c>
      <c r="ACK7">
        <v>62</v>
      </c>
      <c r="ACL7">
        <v>62</v>
      </c>
      <c r="ACM7">
        <v>60</v>
      </c>
      <c r="ACN7">
        <v>62</v>
      </c>
      <c r="ACO7">
        <v>60</v>
      </c>
      <c r="ACP7">
        <v>62</v>
      </c>
      <c r="ACQ7">
        <v>62</v>
      </c>
      <c r="ACR7">
        <v>56</v>
      </c>
      <c r="ACS7">
        <v>60</v>
      </c>
      <c r="ACT7">
        <v>56</v>
      </c>
      <c r="ACU7">
        <v>54</v>
      </c>
      <c r="ACV7">
        <v>56</v>
      </c>
      <c r="ACW7">
        <v>60</v>
      </c>
      <c r="ACX7">
        <v>56</v>
      </c>
      <c r="ACY7">
        <v>56</v>
      </c>
      <c r="ACZ7">
        <v>52</v>
      </c>
      <c r="ADA7">
        <v>54</v>
      </c>
      <c r="ADB7">
        <v>52</v>
      </c>
      <c r="ADC7">
        <v>56</v>
      </c>
      <c r="ADD7">
        <v>54</v>
      </c>
      <c r="ADE7">
        <v>54</v>
      </c>
      <c r="ADF7">
        <v>54</v>
      </c>
      <c r="ADG7">
        <v>52</v>
      </c>
      <c r="ADH7">
        <v>56</v>
      </c>
      <c r="ADI7">
        <v>54</v>
      </c>
      <c r="ADJ7">
        <v>52</v>
      </c>
      <c r="ADK7">
        <v>50</v>
      </c>
      <c r="ADL7">
        <v>56</v>
      </c>
      <c r="ADM7">
        <v>52</v>
      </c>
      <c r="ADN7">
        <v>54</v>
      </c>
      <c r="ADO7">
        <v>50</v>
      </c>
      <c r="ADP7">
        <v>54</v>
      </c>
      <c r="ADQ7">
        <v>54</v>
      </c>
      <c r="ADR7">
        <v>48</v>
      </c>
      <c r="ADS7">
        <v>48</v>
      </c>
      <c r="ADT7">
        <v>54</v>
      </c>
      <c r="ADU7">
        <v>52</v>
      </c>
      <c r="ADV7">
        <v>52</v>
      </c>
      <c r="ADW7">
        <v>50</v>
      </c>
      <c r="ADX7">
        <v>52</v>
      </c>
      <c r="ADY7">
        <v>50</v>
      </c>
      <c r="ADZ7">
        <v>52</v>
      </c>
      <c r="AEA7">
        <v>48</v>
      </c>
      <c r="AEB7">
        <v>50</v>
      </c>
      <c r="AEC7">
        <v>52</v>
      </c>
      <c r="AED7">
        <v>48</v>
      </c>
      <c r="AEE7">
        <v>50</v>
      </c>
      <c r="AEF7">
        <v>52</v>
      </c>
      <c r="AEG7">
        <v>50</v>
      </c>
      <c r="AEH7">
        <v>50</v>
      </c>
      <c r="AEI7">
        <v>50</v>
      </c>
      <c r="AEJ7">
        <v>50</v>
      </c>
      <c r="AEK7">
        <v>48</v>
      </c>
      <c r="AEL7">
        <v>52</v>
      </c>
      <c r="AEM7">
        <v>50</v>
      </c>
      <c r="AEN7">
        <v>48</v>
      </c>
      <c r="AEO7">
        <v>50</v>
      </c>
      <c r="AEP7">
        <v>50</v>
      </c>
      <c r="AEQ7">
        <v>50</v>
      </c>
      <c r="AER7">
        <v>48</v>
      </c>
      <c r="AES7">
        <v>48</v>
      </c>
      <c r="AET7">
        <v>48</v>
      </c>
      <c r="AEU7">
        <v>50</v>
      </c>
      <c r="AEV7">
        <v>50</v>
      </c>
      <c r="AEW7">
        <v>50</v>
      </c>
      <c r="AEX7">
        <v>50</v>
      </c>
      <c r="AEY7">
        <v>48</v>
      </c>
      <c r="AEZ7">
        <v>52</v>
      </c>
      <c r="AFA7">
        <v>52</v>
      </c>
      <c r="AFB7">
        <v>52</v>
      </c>
      <c r="AFC7">
        <v>50</v>
      </c>
      <c r="AFD7">
        <v>50</v>
      </c>
      <c r="AFE7">
        <v>52</v>
      </c>
      <c r="AFF7">
        <v>52</v>
      </c>
      <c r="AFG7">
        <v>48</v>
      </c>
      <c r="AFH7">
        <v>50</v>
      </c>
      <c r="AFI7">
        <v>50</v>
      </c>
      <c r="AFJ7">
        <v>50</v>
      </c>
      <c r="AFK7">
        <v>48</v>
      </c>
      <c r="AFL7">
        <v>52</v>
      </c>
      <c r="AFM7">
        <v>48</v>
      </c>
      <c r="AFN7">
        <v>48</v>
      </c>
      <c r="AFO7">
        <v>46</v>
      </c>
      <c r="AFP7">
        <v>50</v>
      </c>
      <c r="AFQ7">
        <v>48</v>
      </c>
      <c r="AFR7">
        <v>48</v>
      </c>
      <c r="AFS7">
        <v>46</v>
      </c>
      <c r="AFT7">
        <v>48</v>
      </c>
      <c r="AFU7">
        <v>48</v>
      </c>
      <c r="AFV7">
        <v>44</v>
      </c>
      <c r="AFW7">
        <v>46</v>
      </c>
      <c r="AFX7">
        <v>42</v>
      </c>
      <c r="AFY7">
        <v>46</v>
      </c>
      <c r="AFZ7">
        <v>48</v>
      </c>
      <c r="AGA7">
        <v>46</v>
      </c>
      <c r="AGB7">
        <v>48</v>
      </c>
      <c r="AGC7">
        <v>44</v>
      </c>
      <c r="AGD7">
        <v>46</v>
      </c>
      <c r="AGE7">
        <v>44</v>
      </c>
      <c r="AGF7">
        <v>42</v>
      </c>
      <c r="AGG7">
        <v>46</v>
      </c>
      <c r="AGH7">
        <v>42</v>
      </c>
      <c r="AGI7">
        <v>42</v>
      </c>
      <c r="AGJ7">
        <v>48</v>
      </c>
      <c r="AGK7">
        <v>44</v>
      </c>
      <c r="AGL7">
        <v>48</v>
      </c>
      <c r="AGM7">
        <v>42</v>
      </c>
      <c r="AGN7">
        <v>42</v>
      </c>
      <c r="AGO7">
        <v>44</v>
      </c>
      <c r="AGP7">
        <v>44</v>
      </c>
      <c r="AGQ7">
        <v>42</v>
      </c>
      <c r="AGR7">
        <v>42</v>
      </c>
      <c r="AGS7">
        <v>44</v>
      </c>
      <c r="AGT7">
        <v>42</v>
      </c>
      <c r="AGU7">
        <v>42</v>
      </c>
      <c r="AGV7">
        <v>38</v>
      </c>
      <c r="AGW7">
        <v>42</v>
      </c>
      <c r="AGX7">
        <v>42</v>
      </c>
      <c r="AGY7">
        <v>42</v>
      </c>
      <c r="AGZ7">
        <v>42</v>
      </c>
      <c r="AHA7">
        <v>44</v>
      </c>
      <c r="AHB7">
        <v>42</v>
      </c>
      <c r="AHC7">
        <v>40</v>
      </c>
      <c r="AHD7">
        <v>42</v>
      </c>
      <c r="AHE7">
        <v>42</v>
      </c>
      <c r="AHF7">
        <v>38</v>
      </c>
      <c r="AHG7">
        <v>44</v>
      </c>
      <c r="AHH7">
        <v>44</v>
      </c>
      <c r="AHI7">
        <v>40</v>
      </c>
      <c r="AHJ7">
        <v>40</v>
      </c>
      <c r="AHK7">
        <v>38</v>
      </c>
      <c r="AHL7">
        <v>38</v>
      </c>
      <c r="AHM7">
        <v>40</v>
      </c>
      <c r="AHN7">
        <v>44</v>
      </c>
      <c r="AHO7">
        <v>42</v>
      </c>
      <c r="AHP7">
        <v>36</v>
      </c>
      <c r="AHQ7">
        <v>40</v>
      </c>
      <c r="AHR7">
        <v>40</v>
      </c>
      <c r="AHS7">
        <v>40</v>
      </c>
      <c r="AHT7">
        <v>40</v>
      </c>
      <c r="AHU7">
        <v>42</v>
      </c>
      <c r="AHV7">
        <v>40</v>
      </c>
      <c r="AHW7">
        <v>40</v>
      </c>
      <c r="AHX7">
        <v>40</v>
      </c>
      <c r="AHY7">
        <v>40</v>
      </c>
      <c r="AHZ7">
        <v>38</v>
      </c>
      <c r="AIA7">
        <v>40</v>
      </c>
      <c r="AIB7">
        <v>40</v>
      </c>
      <c r="AIC7">
        <v>40</v>
      </c>
      <c r="AID7">
        <v>40</v>
      </c>
      <c r="AIE7">
        <v>38</v>
      </c>
      <c r="AIF7">
        <v>40</v>
      </c>
      <c r="AIG7">
        <v>36</v>
      </c>
      <c r="AIH7">
        <v>40</v>
      </c>
      <c r="AII7">
        <v>38</v>
      </c>
      <c r="AIJ7">
        <v>38</v>
      </c>
      <c r="AIK7">
        <v>42</v>
      </c>
      <c r="AIL7">
        <v>38</v>
      </c>
      <c r="AIM7">
        <v>38</v>
      </c>
      <c r="AIN7">
        <v>36</v>
      </c>
      <c r="AIO7">
        <v>36</v>
      </c>
      <c r="AIP7">
        <v>40</v>
      </c>
      <c r="AIQ7">
        <v>40</v>
      </c>
      <c r="AIR7">
        <v>40</v>
      </c>
      <c r="AIS7">
        <v>42</v>
      </c>
      <c r="AIT7">
        <v>38</v>
      </c>
      <c r="AIU7">
        <v>40</v>
      </c>
      <c r="AIV7">
        <v>36</v>
      </c>
      <c r="AIW7">
        <v>38</v>
      </c>
      <c r="AIX7">
        <v>38</v>
      </c>
      <c r="AIY7">
        <v>36</v>
      </c>
      <c r="AIZ7">
        <v>36</v>
      </c>
      <c r="AJA7">
        <v>42</v>
      </c>
      <c r="AJB7">
        <v>36</v>
      </c>
      <c r="AJC7">
        <v>38</v>
      </c>
      <c r="AJD7">
        <v>36</v>
      </c>
      <c r="AJE7">
        <v>36</v>
      </c>
      <c r="AJF7">
        <v>36</v>
      </c>
      <c r="AJG7">
        <v>38</v>
      </c>
      <c r="AJH7">
        <v>38</v>
      </c>
      <c r="AJI7">
        <v>38</v>
      </c>
      <c r="AJJ7">
        <v>36</v>
      </c>
      <c r="AJK7">
        <v>38</v>
      </c>
      <c r="AJL7">
        <v>38</v>
      </c>
      <c r="AJM7">
        <v>32</v>
      </c>
      <c r="AJN7">
        <v>36</v>
      </c>
      <c r="AJO7">
        <v>38</v>
      </c>
      <c r="AJP7">
        <v>32</v>
      </c>
      <c r="AJQ7">
        <v>38</v>
      </c>
      <c r="AJR7">
        <v>40</v>
      </c>
      <c r="AJS7">
        <v>36</v>
      </c>
      <c r="AJT7">
        <v>38</v>
      </c>
      <c r="AJU7">
        <v>36</v>
      </c>
      <c r="AJV7">
        <v>40</v>
      </c>
      <c r="AJW7">
        <v>36</v>
      </c>
      <c r="AJX7">
        <v>36</v>
      </c>
      <c r="AJY7">
        <v>38</v>
      </c>
      <c r="AJZ7">
        <v>38</v>
      </c>
      <c r="AKA7">
        <v>32</v>
      </c>
      <c r="AKB7">
        <v>32</v>
      </c>
      <c r="AKC7">
        <v>36</v>
      </c>
      <c r="AKD7">
        <v>38</v>
      </c>
      <c r="AKE7">
        <v>36</v>
      </c>
      <c r="AKF7">
        <v>36</v>
      </c>
      <c r="AKG7">
        <v>36</v>
      </c>
      <c r="AKH7">
        <v>36</v>
      </c>
      <c r="AKI7">
        <v>36</v>
      </c>
      <c r="AKJ7">
        <v>32</v>
      </c>
      <c r="AKK7">
        <v>36</v>
      </c>
      <c r="AKL7">
        <v>32</v>
      </c>
      <c r="AKM7">
        <v>32</v>
      </c>
      <c r="AKN7">
        <v>38</v>
      </c>
      <c r="AKO7">
        <v>36</v>
      </c>
      <c r="AKP7">
        <v>30</v>
      </c>
      <c r="AKQ7">
        <v>32</v>
      </c>
      <c r="AKR7">
        <v>32</v>
      </c>
      <c r="AKS7">
        <v>36</v>
      </c>
      <c r="AKT7">
        <v>36</v>
      </c>
      <c r="AKU7">
        <v>30</v>
      </c>
      <c r="AKV7">
        <v>32</v>
      </c>
      <c r="AKW7">
        <v>36</v>
      </c>
      <c r="AKX7">
        <v>36</v>
      </c>
      <c r="AKY7">
        <v>30</v>
      </c>
      <c r="AKZ7">
        <v>36</v>
      </c>
      <c r="ALA7">
        <v>32</v>
      </c>
      <c r="ALB7">
        <v>32</v>
      </c>
      <c r="ALC7">
        <v>32</v>
      </c>
      <c r="ALD7">
        <v>38</v>
      </c>
      <c r="ALE7">
        <v>36</v>
      </c>
      <c r="ALF7">
        <v>28</v>
      </c>
      <c r="ALG7">
        <v>32</v>
      </c>
      <c r="ALH7">
        <v>32</v>
      </c>
      <c r="ALI7">
        <v>36</v>
      </c>
      <c r="ALJ7">
        <v>32</v>
      </c>
      <c r="ALK7">
        <v>32</v>
      </c>
      <c r="ALL7">
        <v>32</v>
      </c>
      <c r="ALM7">
        <v>36</v>
      </c>
      <c r="ALN7">
        <v>30</v>
      </c>
      <c r="ALO7">
        <v>32</v>
      </c>
      <c r="ALP7">
        <v>30</v>
      </c>
      <c r="ALQ7">
        <v>32</v>
      </c>
      <c r="ALR7">
        <v>32</v>
      </c>
      <c r="ALS7">
        <v>32</v>
      </c>
      <c r="ALT7">
        <v>36</v>
      </c>
      <c r="ALU7">
        <v>30</v>
      </c>
      <c r="ALV7">
        <v>30</v>
      </c>
      <c r="ALW7">
        <v>30</v>
      </c>
      <c r="ALX7">
        <v>32</v>
      </c>
      <c r="ALY7">
        <v>30</v>
      </c>
      <c r="ALZ7">
        <v>32</v>
      </c>
      <c r="AMA7">
        <v>36</v>
      </c>
      <c r="AMB7">
        <v>30</v>
      </c>
      <c r="AMC7">
        <v>30</v>
      </c>
      <c r="AMD7">
        <v>32</v>
      </c>
      <c r="AME7">
        <v>30</v>
      </c>
      <c r="AMF7">
        <v>30</v>
      </c>
      <c r="AMG7">
        <v>32</v>
      </c>
      <c r="AMH7">
        <v>30</v>
      </c>
      <c r="AMI7">
        <v>30</v>
      </c>
      <c r="AMJ7">
        <v>32</v>
      </c>
      <c r="AMK7">
        <v>30</v>
      </c>
      <c r="AML7">
        <v>30</v>
      </c>
      <c r="AMM7">
        <v>32</v>
      </c>
      <c r="AMN7">
        <v>36</v>
      </c>
      <c r="AMO7">
        <v>32</v>
      </c>
      <c r="AMP7">
        <v>32</v>
      </c>
      <c r="AMQ7">
        <v>30</v>
      </c>
      <c r="AMR7">
        <v>32</v>
      </c>
      <c r="AMS7">
        <v>32</v>
      </c>
      <c r="AMT7">
        <v>36</v>
      </c>
      <c r="AMU7">
        <v>30</v>
      </c>
      <c r="AMV7">
        <v>30</v>
      </c>
      <c r="AMW7">
        <v>32</v>
      </c>
      <c r="AMX7">
        <v>32</v>
      </c>
      <c r="AMY7">
        <v>30</v>
      </c>
      <c r="AMZ7">
        <v>36</v>
      </c>
      <c r="ANA7">
        <v>30</v>
      </c>
      <c r="ANB7">
        <v>32</v>
      </c>
      <c r="ANC7">
        <v>36</v>
      </c>
      <c r="AND7">
        <v>36</v>
      </c>
      <c r="ANE7">
        <v>32</v>
      </c>
      <c r="ANF7">
        <v>28</v>
      </c>
      <c r="ANG7">
        <v>28</v>
      </c>
      <c r="ANH7">
        <v>28</v>
      </c>
      <c r="ANI7">
        <v>32</v>
      </c>
      <c r="ANJ7">
        <v>30</v>
      </c>
      <c r="ANK7">
        <v>30</v>
      </c>
      <c r="ANL7">
        <v>26</v>
      </c>
      <c r="ANM7">
        <v>28</v>
      </c>
      <c r="ANN7">
        <v>32</v>
      </c>
      <c r="ANO7">
        <v>30</v>
      </c>
      <c r="ANP7">
        <v>28</v>
      </c>
      <c r="ANQ7">
        <v>28</v>
      </c>
      <c r="ANR7">
        <v>32</v>
      </c>
      <c r="ANS7">
        <v>32</v>
      </c>
      <c r="ANT7">
        <v>32</v>
      </c>
      <c r="ANU7">
        <v>30</v>
      </c>
      <c r="ANV7">
        <v>30</v>
      </c>
      <c r="ANW7">
        <v>30</v>
      </c>
      <c r="ANX7">
        <v>32</v>
      </c>
      <c r="ANY7">
        <v>30</v>
      </c>
      <c r="ANZ7">
        <v>30</v>
      </c>
      <c r="AOA7">
        <v>28</v>
      </c>
      <c r="AOB7">
        <v>32</v>
      </c>
      <c r="AOC7">
        <v>30</v>
      </c>
      <c r="AOD7">
        <v>30</v>
      </c>
      <c r="AOE7">
        <v>32</v>
      </c>
      <c r="AOF7">
        <v>28</v>
      </c>
      <c r="AOG7">
        <v>30</v>
      </c>
      <c r="AOH7">
        <v>26</v>
      </c>
      <c r="AOI7">
        <v>28</v>
      </c>
      <c r="AOJ7">
        <v>30</v>
      </c>
      <c r="AOK7">
        <v>32</v>
      </c>
      <c r="AOL7">
        <v>28</v>
      </c>
      <c r="AOM7">
        <v>28</v>
      </c>
      <c r="AON7">
        <v>28</v>
      </c>
      <c r="AOO7">
        <v>28</v>
      </c>
      <c r="AOP7">
        <v>26</v>
      </c>
      <c r="AOQ7">
        <v>30</v>
      </c>
      <c r="AOR7">
        <v>28</v>
      </c>
      <c r="AOS7">
        <v>28</v>
      </c>
      <c r="AOT7">
        <v>26</v>
      </c>
      <c r="AOU7">
        <v>30</v>
      </c>
      <c r="AOV7">
        <v>30</v>
      </c>
      <c r="AOW7">
        <v>26</v>
      </c>
      <c r="AOX7">
        <v>28</v>
      </c>
      <c r="AOY7">
        <v>26</v>
      </c>
      <c r="AOZ7">
        <v>28</v>
      </c>
      <c r="APA7">
        <v>26</v>
      </c>
      <c r="APB7">
        <v>24</v>
      </c>
      <c r="APC7">
        <v>28</v>
      </c>
      <c r="APD7">
        <v>30</v>
      </c>
      <c r="APE7">
        <v>24</v>
      </c>
      <c r="APF7">
        <v>26</v>
      </c>
      <c r="APG7">
        <v>28</v>
      </c>
      <c r="APH7">
        <v>26</v>
      </c>
      <c r="API7">
        <v>26</v>
      </c>
      <c r="APJ7">
        <v>28</v>
      </c>
      <c r="APK7">
        <v>30</v>
      </c>
      <c r="APL7">
        <v>30</v>
      </c>
      <c r="APM7">
        <v>30</v>
      </c>
      <c r="APN7">
        <v>28</v>
      </c>
      <c r="APO7">
        <v>26</v>
      </c>
      <c r="APP7">
        <v>26</v>
      </c>
      <c r="APQ7">
        <v>26</v>
      </c>
      <c r="APR7">
        <v>30</v>
      </c>
      <c r="APS7">
        <v>30</v>
      </c>
      <c r="APT7">
        <v>30</v>
      </c>
      <c r="APU7">
        <v>26</v>
      </c>
      <c r="APV7">
        <v>28</v>
      </c>
      <c r="APW7">
        <v>28</v>
      </c>
      <c r="APX7">
        <v>26</v>
      </c>
      <c r="APY7">
        <v>30</v>
      </c>
      <c r="APZ7">
        <v>28</v>
      </c>
      <c r="AQA7">
        <v>26</v>
      </c>
      <c r="AQB7">
        <v>26</v>
      </c>
      <c r="AQC7">
        <v>28</v>
      </c>
      <c r="AQD7">
        <v>26</v>
      </c>
      <c r="AQE7">
        <v>28</v>
      </c>
      <c r="AQF7">
        <v>28</v>
      </c>
      <c r="AQG7">
        <v>28</v>
      </c>
      <c r="AQH7">
        <v>26</v>
      </c>
      <c r="AQI7">
        <v>28</v>
      </c>
      <c r="AQJ7">
        <v>24</v>
      </c>
      <c r="AQK7">
        <v>24</v>
      </c>
      <c r="AQL7">
        <v>26</v>
      </c>
      <c r="AQM7">
        <v>24</v>
      </c>
      <c r="AQN7">
        <v>26</v>
      </c>
      <c r="AQO7">
        <v>28</v>
      </c>
      <c r="AQP7">
        <v>26</v>
      </c>
      <c r="AQQ7">
        <v>26</v>
      </c>
      <c r="AQR7">
        <v>26</v>
      </c>
      <c r="AQS7">
        <v>24</v>
      </c>
      <c r="AQT7">
        <v>28</v>
      </c>
      <c r="AQU7">
        <v>26</v>
      </c>
      <c r="AQV7">
        <v>24</v>
      </c>
      <c r="AQW7">
        <v>26</v>
      </c>
      <c r="AQX7">
        <v>26</v>
      </c>
      <c r="AQY7">
        <v>24</v>
      </c>
      <c r="AQZ7">
        <v>24</v>
      </c>
      <c r="ARA7">
        <v>28</v>
      </c>
      <c r="ARB7">
        <v>22</v>
      </c>
      <c r="ARC7">
        <v>26</v>
      </c>
      <c r="ARD7">
        <v>28</v>
      </c>
      <c r="ARE7">
        <v>24</v>
      </c>
      <c r="ARF7">
        <v>26</v>
      </c>
      <c r="ARG7">
        <v>24</v>
      </c>
      <c r="ARH7">
        <v>24</v>
      </c>
      <c r="ARI7">
        <v>26</v>
      </c>
      <c r="ARJ7">
        <v>26</v>
      </c>
      <c r="ARK7">
        <v>24</v>
      </c>
      <c r="ARL7">
        <v>26</v>
      </c>
      <c r="ARM7">
        <v>28</v>
      </c>
      <c r="ARN7">
        <v>28</v>
      </c>
      <c r="ARO7">
        <v>26</v>
      </c>
      <c r="ARP7">
        <v>26</v>
      </c>
      <c r="ARQ7">
        <v>26</v>
      </c>
      <c r="ARR7">
        <v>26</v>
      </c>
      <c r="ARS7">
        <v>26</v>
      </c>
      <c r="ART7">
        <v>26</v>
      </c>
      <c r="ARU7">
        <v>24</v>
      </c>
      <c r="ARV7">
        <v>26</v>
      </c>
      <c r="ARW7">
        <v>22</v>
      </c>
      <c r="ARX7">
        <v>24</v>
      </c>
      <c r="ARY7">
        <v>24</v>
      </c>
      <c r="ARZ7">
        <v>20</v>
      </c>
      <c r="ASA7">
        <v>24</v>
      </c>
      <c r="ASB7">
        <v>22</v>
      </c>
      <c r="ASC7">
        <v>20</v>
      </c>
      <c r="ASD7">
        <v>24</v>
      </c>
      <c r="ASE7">
        <v>26</v>
      </c>
      <c r="ASF7">
        <v>24</v>
      </c>
      <c r="ASG7">
        <v>26</v>
      </c>
      <c r="ASH7">
        <v>24</v>
      </c>
      <c r="ASI7">
        <v>22</v>
      </c>
      <c r="ASJ7">
        <v>26</v>
      </c>
      <c r="ASK7">
        <v>22</v>
      </c>
      <c r="ASL7">
        <v>24</v>
      </c>
      <c r="ASM7">
        <v>22</v>
      </c>
      <c r="ASN7">
        <v>24</v>
      </c>
      <c r="ASO7">
        <v>24</v>
      </c>
      <c r="ASP7">
        <v>24</v>
      </c>
      <c r="ASQ7">
        <v>24</v>
      </c>
      <c r="ASR7">
        <v>24</v>
      </c>
      <c r="ASS7">
        <v>22</v>
      </c>
      <c r="AST7">
        <v>20</v>
      </c>
      <c r="ASU7">
        <v>22</v>
      </c>
      <c r="ASV7">
        <v>22</v>
      </c>
      <c r="ASW7">
        <v>22</v>
      </c>
      <c r="ASX7">
        <v>22</v>
      </c>
      <c r="ASY7">
        <v>24</v>
      </c>
      <c r="ASZ7">
        <v>22</v>
      </c>
      <c r="ATA7">
        <v>22</v>
      </c>
      <c r="ATB7">
        <v>24</v>
      </c>
      <c r="ATC7">
        <v>22</v>
      </c>
      <c r="ATD7">
        <v>22</v>
      </c>
      <c r="ATE7">
        <v>18</v>
      </c>
      <c r="ATF7">
        <v>20</v>
      </c>
      <c r="ATG7">
        <v>20</v>
      </c>
      <c r="ATH7">
        <v>22</v>
      </c>
      <c r="ATI7">
        <v>20</v>
      </c>
      <c r="ATJ7">
        <v>22</v>
      </c>
      <c r="ATK7">
        <v>20</v>
      </c>
      <c r="ATL7">
        <v>20</v>
      </c>
      <c r="ATM7">
        <v>22</v>
      </c>
      <c r="ATN7">
        <v>18</v>
      </c>
      <c r="ATO7">
        <v>22</v>
      </c>
      <c r="ATP7">
        <v>22</v>
      </c>
      <c r="ATQ7">
        <v>18</v>
      </c>
      <c r="ATR7">
        <v>18</v>
      </c>
      <c r="ATS7">
        <v>20</v>
      </c>
      <c r="ATT7">
        <v>22</v>
      </c>
      <c r="ATU7">
        <v>18</v>
      </c>
      <c r="ATV7">
        <v>20</v>
      </c>
      <c r="ATW7">
        <v>22</v>
      </c>
      <c r="ATX7">
        <v>18</v>
      </c>
      <c r="ATY7">
        <v>22</v>
      </c>
      <c r="ATZ7">
        <v>22</v>
      </c>
      <c r="AUA7">
        <v>22</v>
      </c>
      <c r="AUB7">
        <v>22</v>
      </c>
      <c r="AUC7">
        <v>20</v>
      </c>
      <c r="AUD7">
        <v>22</v>
      </c>
      <c r="AUE7">
        <v>20</v>
      </c>
      <c r="AUF7">
        <v>16</v>
      </c>
      <c r="AUG7">
        <v>22</v>
      </c>
      <c r="AUH7">
        <v>20</v>
      </c>
      <c r="AUI7">
        <v>22</v>
      </c>
      <c r="AUJ7">
        <v>20</v>
      </c>
      <c r="AUK7">
        <v>18</v>
      </c>
      <c r="AUL7">
        <v>22</v>
      </c>
      <c r="AUM7">
        <v>20</v>
      </c>
      <c r="AUN7">
        <v>20</v>
      </c>
      <c r="AUO7">
        <v>18</v>
      </c>
      <c r="AUP7">
        <v>20</v>
      </c>
      <c r="AUQ7">
        <v>18</v>
      </c>
      <c r="AUR7">
        <v>20</v>
      </c>
      <c r="AUS7">
        <v>20</v>
      </c>
      <c r="AUT7">
        <v>18</v>
      </c>
      <c r="AUU7">
        <v>18</v>
      </c>
      <c r="AUV7">
        <v>24</v>
      </c>
      <c r="AUW7">
        <v>20</v>
      </c>
      <c r="AUX7">
        <v>18</v>
      </c>
      <c r="AUY7">
        <v>22</v>
      </c>
      <c r="AUZ7">
        <v>20</v>
      </c>
      <c r="AVA7">
        <v>22</v>
      </c>
      <c r="AVB7">
        <v>20</v>
      </c>
      <c r="AVC7">
        <v>18</v>
      </c>
      <c r="AVD7">
        <v>16</v>
      </c>
      <c r="AVE7">
        <v>20</v>
      </c>
      <c r="AVF7">
        <v>18</v>
      </c>
      <c r="AVG7">
        <v>14</v>
      </c>
      <c r="AVH7">
        <v>18</v>
      </c>
      <c r="AVI7">
        <v>20</v>
      </c>
      <c r="AVJ7">
        <v>18</v>
      </c>
      <c r="AVK7">
        <v>16</v>
      </c>
      <c r="AVL7">
        <v>16</v>
      </c>
      <c r="AVM7">
        <v>16</v>
      </c>
      <c r="AVN7">
        <v>14</v>
      </c>
      <c r="AVO7">
        <v>16</v>
      </c>
      <c r="AVP7">
        <v>16</v>
      </c>
      <c r="AVQ7">
        <v>22</v>
      </c>
      <c r="AVR7">
        <v>20</v>
      </c>
      <c r="AVS7">
        <v>22</v>
      </c>
      <c r="AVT7">
        <v>18</v>
      </c>
      <c r="AVU7">
        <v>16</v>
      </c>
      <c r="AVV7">
        <v>18</v>
      </c>
      <c r="AVW7">
        <v>16</v>
      </c>
      <c r="AVX7">
        <v>18</v>
      </c>
      <c r="AVY7">
        <v>20</v>
      </c>
      <c r="AVZ7">
        <v>16</v>
      </c>
      <c r="AWA7">
        <v>20</v>
      </c>
      <c r="AWB7">
        <v>18</v>
      </c>
      <c r="AWC7">
        <v>18</v>
      </c>
      <c r="AWD7">
        <v>18</v>
      </c>
      <c r="AWE7">
        <v>18</v>
      </c>
      <c r="AWF7">
        <v>16</v>
      </c>
      <c r="AWG7">
        <v>18</v>
      </c>
      <c r="AWH7">
        <v>16</v>
      </c>
      <c r="AWI7">
        <v>16</v>
      </c>
      <c r="AWJ7">
        <v>20</v>
      </c>
      <c r="AWK7">
        <v>18</v>
      </c>
      <c r="AWL7">
        <v>16</v>
      </c>
      <c r="AWM7">
        <v>18</v>
      </c>
      <c r="AWN7">
        <v>20</v>
      </c>
      <c r="AWO7">
        <v>16</v>
      </c>
      <c r="AWP7">
        <v>18</v>
      </c>
      <c r="AWQ7">
        <v>20</v>
      </c>
      <c r="AWR7">
        <v>16</v>
      </c>
      <c r="AWS7">
        <v>16</v>
      </c>
      <c r="AWT7">
        <v>18</v>
      </c>
      <c r="AWU7">
        <v>18</v>
      </c>
      <c r="AWV7">
        <v>20</v>
      </c>
      <c r="AWW7">
        <v>20</v>
      </c>
      <c r="AWX7">
        <v>18</v>
      </c>
      <c r="AWY7">
        <v>18</v>
      </c>
      <c r="AWZ7">
        <v>18</v>
      </c>
      <c r="AXA7">
        <v>18</v>
      </c>
      <c r="AXB7">
        <v>18</v>
      </c>
      <c r="AXC7">
        <v>20</v>
      </c>
      <c r="AXD7">
        <v>20</v>
      </c>
      <c r="AXE7">
        <v>18</v>
      </c>
      <c r="AXF7">
        <v>18</v>
      </c>
      <c r="AXG7">
        <v>16</v>
      </c>
      <c r="AXH7">
        <v>16</v>
      </c>
      <c r="AXI7">
        <v>20</v>
      </c>
      <c r="AXJ7">
        <v>20</v>
      </c>
      <c r="AXK7">
        <v>18</v>
      </c>
      <c r="AXL7">
        <v>20</v>
      </c>
      <c r="AXM7">
        <v>18</v>
      </c>
      <c r="AXN7">
        <v>20</v>
      </c>
      <c r="AXO7">
        <v>18</v>
      </c>
      <c r="AXP7">
        <v>20</v>
      </c>
      <c r="AXQ7">
        <v>22</v>
      </c>
      <c r="AXR7">
        <v>18</v>
      </c>
      <c r="AXS7">
        <v>18</v>
      </c>
      <c r="AXT7">
        <v>18</v>
      </c>
      <c r="AXU7">
        <v>18</v>
      </c>
      <c r="AXV7">
        <v>18</v>
      </c>
      <c r="AXW7">
        <v>16</v>
      </c>
      <c r="AXX7">
        <v>18</v>
      </c>
      <c r="AXY7">
        <v>14</v>
      </c>
      <c r="AXZ7">
        <v>20</v>
      </c>
      <c r="AYA7">
        <v>18</v>
      </c>
      <c r="AYB7">
        <v>18</v>
      </c>
      <c r="AYC7">
        <v>16</v>
      </c>
      <c r="AYD7">
        <v>20</v>
      </c>
      <c r="AYE7">
        <v>18</v>
      </c>
      <c r="AYF7">
        <v>14</v>
      </c>
      <c r="AYG7">
        <v>16</v>
      </c>
      <c r="AYH7">
        <v>20</v>
      </c>
      <c r="AYI7">
        <v>14</v>
      </c>
      <c r="AYJ7">
        <v>16</v>
      </c>
      <c r="AYK7">
        <v>16</v>
      </c>
      <c r="AYL7">
        <v>18</v>
      </c>
      <c r="AYM7">
        <v>18</v>
      </c>
      <c r="AYN7">
        <v>16</v>
      </c>
      <c r="AYO7">
        <v>16</v>
      </c>
      <c r="AYP7">
        <v>18</v>
      </c>
      <c r="AYQ7">
        <v>18</v>
      </c>
      <c r="AYR7">
        <v>18</v>
      </c>
      <c r="AYS7">
        <v>16</v>
      </c>
      <c r="AYT7">
        <v>18</v>
      </c>
      <c r="AYU7">
        <v>16</v>
      </c>
      <c r="AYV7">
        <v>18</v>
      </c>
      <c r="AYW7">
        <v>16</v>
      </c>
      <c r="AYX7">
        <v>16</v>
      </c>
      <c r="AYY7">
        <v>16</v>
      </c>
      <c r="AYZ7">
        <v>16</v>
      </c>
      <c r="AZA7">
        <v>14</v>
      </c>
      <c r="AZB7">
        <v>16</v>
      </c>
      <c r="AZC7">
        <v>16</v>
      </c>
      <c r="AZD7">
        <v>16</v>
      </c>
      <c r="AZE7">
        <v>18</v>
      </c>
      <c r="AZF7">
        <v>18</v>
      </c>
      <c r="AZG7">
        <v>16</v>
      </c>
      <c r="AZH7">
        <v>14</v>
      </c>
      <c r="AZI7">
        <v>16</v>
      </c>
      <c r="AZJ7">
        <v>16</v>
      </c>
      <c r="AZK7">
        <v>16</v>
      </c>
      <c r="AZL7">
        <v>18</v>
      </c>
      <c r="AZM7">
        <v>20</v>
      </c>
      <c r="AZN7">
        <v>14</v>
      </c>
      <c r="AZO7">
        <v>16</v>
      </c>
      <c r="AZP7">
        <v>14</v>
      </c>
      <c r="AZQ7">
        <v>14</v>
      </c>
      <c r="AZR7">
        <v>16</v>
      </c>
      <c r="AZS7">
        <v>18</v>
      </c>
      <c r="AZT7">
        <v>16</v>
      </c>
      <c r="AZU7">
        <v>14</v>
      </c>
      <c r="AZV7">
        <v>16</v>
      </c>
      <c r="AZW7">
        <v>16</v>
      </c>
      <c r="AZX7">
        <v>18</v>
      </c>
      <c r="AZY7">
        <v>16</v>
      </c>
      <c r="AZZ7">
        <v>18</v>
      </c>
      <c r="BAA7">
        <v>16</v>
      </c>
      <c r="BAB7">
        <v>14</v>
      </c>
      <c r="BAC7">
        <v>16</v>
      </c>
      <c r="BAD7">
        <v>12</v>
      </c>
      <c r="BAE7">
        <v>16</v>
      </c>
      <c r="BAF7">
        <v>18</v>
      </c>
      <c r="BAG7">
        <v>16</v>
      </c>
      <c r="BAH7">
        <v>16</v>
      </c>
      <c r="BAI7">
        <v>16</v>
      </c>
      <c r="BAJ7">
        <v>18</v>
      </c>
      <c r="BAK7">
        <v>16</v>
      </c>
      <c r="BAL7">
        <v>14</v>
      </c>
      <c r="BAM7">
        <v>14</v>
      </c>
      <c r="BAN7">
        <v>16</v>
      </c>
      <c r="BAO7">
        <v>16</v>
      </c>
      <c r="BAP7">
        <v>14</v>
      </c>
      <c r="BAQ7">
        <v>14</v>
      </c>
      <c r="BAR7">
        <v>14</v>
      </c>
      <c r="BAS7">
        <v>16</v>
      </c>
      <c r="BAT7">
        <v>14</v>
      </c>
      <c r="BAU7">
        <v>14</v>
      </c>
      <c r="BAV7">
        <v>12</v>
      </c>
      <c r="BAW7">
        <v>14</v>
      </c>
      <c r="BAX7">
        <v>14</v>
      </c>
      <c r="BAY7">
        <v>16</v>
      </c>
      <c r="BAZ7">
        <v>12</v>
      </c>
      <c r="BBA7">
        <v>12</v>
      </c>
      <c r="BBB7">
        <v>14</v>
      </c>
      <c r="BBC7">
        <v>14</v>
      </c>
      <c r="BBD7">
        <v>14</v>
      </c>
      <c r="BBE7">
        <v>16</v>
      </c>
      <c r="BBF7">
        <v>12</v>
      </c>
      <c r="BBG7">
        <v>14</v>
      </c>
      <c r="BBH7">
        <v>16</v>
      </c>
      <c r="BBI7">
        <v>14</v>
      </c>
      <c r="BBJ7">
        <v>14</v>
      </c>
      <c r="BBK7">
        <v>12</v>
      </c>
      <c r="BBL7">
        <v>12</v>
      </c>
      <c r="BBM7">
        <v>12</v>
      </c>
      <c r="BBN7">
        <v>12</v>
      </c>
      <c r="BBO7">
        <v>14</v>
      </c>
      <c r="BBP7">
        <v>12</v>
      </c>
      <c r="BBQ7">
        <v>14</v>
      </c>
      <c r="BBR7">
        <v>16</v>
      </c>
      <c r="BBS7">
        <v>12</v>
      </c>
      <c r="BBT7">
        <v>14</v>
      </c>
      <c r="BBU7">
        <v>16</v>
      </c>
      <c r="BBV7">
        <v>16</v>
      </c>
      <c r="BBW7">
        <v>12</v>
      </c>
      <c r="BBX7">
        <v>10</v>
      </c>
      <c r="BBY7">
        <v>14</v>
      </c>
      <c r="BBZ7">
        <v>12</v>
      </c>
      <c r="BCA7">
        <v>16</v>
      </c>
      <c r="BCB7">
        <v>16</v>
      </c>
      <c r="BCC7">
        <v>14</v>
      </c>
      <c r="BCD7">
        <v>14</v>
      </c>
      <c r="BCE7">
        <v>14</v>
      </c>
      <c r="BCF7">
        <v>12</v>
      </c>
      <c r="BCG7">
        <v>12</v>
      </c>
      <c r="BCH7">
        <v>12</v>
      </c>
      <c r="BCI7">
        <v>10</v>
      </c>
      <c r="BCJ7">
        <v>10</v>
      </c>
      <c r="BCK7">
        <v>12</v>
      </c>
      <c r="BCL7">
        <v>12</v>
      </c>
      <c r="BCM7">
        <v>14</v>
      </c>
      <c r="BCN7">
        <v>10</v>
      </c>
      <c r="BCO7">
        <v>12</v>
      </c>
      <c r="BCP7">
        <v>10</v>
      </c>
      <c r="BCQ7">
        <v>10</v>
      </c>
      <c r="BCR7">
        <v>12</v>
      </c>
      <c r="BCS7">
        <v>14</v>
      </c>
      <c r="BCT7">
        <v>12</v>
      </c>
      <c r="BCU7">
        <v>10</v>
      </c>
      <c r="BCV7">
        <v>18</v>
      </c>
      <c r="BCW7">
        <v>12</v>
      </c>
      <c r="BCX7">
        <v>12</v>
      </c>
      <c r="BCY7">
        <v>10</v>
      </c>
      <c r="BCZ7">
        <v>12</v>
      </c>
      <c r="BDA7">
        <v>12</v>
      </c>
      <c r="BDB7">
        <v>12</v>
      </c>
      <c r="BDC7">
        <v>10</v>
      </c>
      <c r="BDD7">
        <v>12</v>
      </c>
      <c r="BDE7">
        <v>12</v>
      </c>
      <c r="BDF7">
        <v>12</v>
      </c>
      <c r="BDG7">
        <v>10</v>
      </c>
      <c r="BDH7">
        <v>14</v>
      </c>
      <c r="BDI7">
        <v>10</v>
      </c>
      <c r="BDJ7">
        <v>14</v>
      </c>
      <c r="BDK7">
        <v>12</v>
      </c>
      <c r="BDL7">
        <v>12</v>
      </c>
      <c r="BDM7">
        <v>10</v>
      </c>
      <c r="BDN7">
        <v>14</v>
      </c>
      <c r="BDO7">
        <v>10</v>
      </c>
      <c r="BDP7">
        <v>12</v>
      </c>
      <c r="BDQ7">
        <v>14</v>
      </c>
      <c r="BDR7">
        <v>10</v>
      </c>
      <c r="BDS7">
        <v>12</v>
      </c>
      <c r="BDT7">
        <v>16</v>
      </c>
      <c r="BDU7">
        <v>12</v>
      </c>
      <c r="BDV7">
        <v>12</v>
      </c>
      <c r="BDW7">
        <v>14</v>
      </c>
      <c r="BDX7">
        <v>12</v>
      </c>
      <c r="BDY7">
        <v>14</v>
      </c>
      <c r="BDZ7">
        <v>12</v>
      </c>
      <c r="BEA7">
        <v>14</v>
      </c>
      <c r="BEB7">
        <v>14</v>
      </c>
      <c r="BEC7">
        <v>12</v>
      </c>
      <c r="BED7">
        <v>14</v>
      </c>
      <c r="BEE7">
        <v>12</v>
      </c>
      <c r="BEF7">
        <v>12</v>
      </c>
      <c r="BEG7">
        <v>12</v>
      </c>
      <c r="BEH7">
        <v>14</v>
      </c>
      <c r="BEI7">
        <v>12</v>
      </c>
      <c r="BEJ7">
        <v>12</v>
      </c>
      <c r="BEK7">
        <v>10</v>
      </c>
      <c r="BEL7">
        <v>12</v>
      </c>
      <c r="BEM7">
        <v>10</v>
      </c>
      <c r="BEN7">
        <v>14</v>
      </c>
      <c r="BEO7">
        <v>14</v>
      </c>
      <c r="BEP7">
        <v>10</v>
      </c>
      <c r="BEQ7">
        <v>12</v>
      </c>
      <c r="BER7">
        <v>12</v>
      </c>
      <c r="BES7">
        <v>12</v>
      </c>
      <c r="BET7">
        <v>12</v>
      </c>
      <c r="BEU7">
        <v>12</v>
      </c>
      <c r="BEV7">
        <v>14</v>
      </c>
      <c r="BEW7">
        <v>10</v>
      </c>
      <c r="BEX7">
        <v>10</v>
      </c>
      <c r="BEY7">
        <v>12</v>
      </c>
      <c r="BEZ7">
        <v>12</v>
      </c>
      <c r="BFA7">
        <v>12</v>
      </c>
      <c r="BFB7">
        <v>10</v>
      </c>
      <c r="BFC7">
        <v>12</v>
      </c>
      <c r="BFD7">
        <v>12</v>
      </c>
      <c r="BFE7">
        <v>12</v>
      </c>
      <c r="BFF7">
        <v>14</v>
      </c>
      <c r="BFG7">
        <v>10</v>
      </c>
      <c r="BFH7">
        <v>10</v>
      </c>
      <c r="BFI7">
        <v>10</v>
      </c>
      <c r="BFJ7">
        <v>12</v>
      </c>
      <c r="BFK7">
        <v>12</v>
      </c>
      <c r="BFL7">
        <v>10</v>
      </c>
      <c r="BFM7">
        <v>12</v>
      </c>
      <c r="BFN7">
        <v>14</v>
      </c>
      <c r="BFO7">
        <v>12</v>
      </c>
      <c r="BFP7">
        <v>10</v>
      </c>
      <c r="BFQ7">
        <v>10</v>
      </c>
      <c r="BFR7">
        <v>10</v>
      </c>
      <c r="BFS7">
        <v>12</v>
      </c>
      <c r="BFT7">
        <v>12</v>
      </c>
      <c r="BFU7">
        <v>10</v>
      </c>
      <c r="BFV7">
        <v>10</v>
      </c>
      <c r="BFW7">
        <v>10</v>
      </c>
      <c r="BFX7">
        <v>10</v>
      </c>
      <c r="BFY7">
        <v>10</v>
      </c>
      <c r="BFZ7">
        <v>10</v>
      </c>
      <c r="BGA7">
        <v>14</v>
      </c>
      <c r="BGB7">
        <v>12</v>
      </c>
      <c r="BGC7">
        <v>14</v>
      </c>
      <c r="BGD7">
        <v>12</v>
      </c>
      <c r="BGE7">
        <v>10</v>
      </c>
      <c r="BGF7">
        <v>12</v>
      </c>
      <c r="BGG7">
        <v>12</v>
      </c>
      <c r="BGH7">
        <v>14</v>
      </c>
      <c r="BGI7">
        <v>12</v>
      </c>
      <c r="BGJ7">
        <v>12</v>
      </c>
      <c r="BGK7">
        <v>12</v>
      </c>
      <c r="BGL7">
        <v>12</v>
      </c>
      <c r="BGM7">
        <v>12</v>
      </c>
      <c r="BGN7">
        <v>12</v>
      </c>
      <c r="BGO7">
        <v>10</v>
      </c>
      <c r="BGP7">
        <v>14</v>
      </c>
      <c r="BGQ7">
        <v>6</v>
      </c>
      <c r="BGR7">
        <v>14</v>
      </c>
      <c r="BGS7">
        <v>14</v>
      </c>
      <c r="BGT7">
        <v>14</v>
      </c>
      <c r="BGU7">
        <v>12</v>
      </c>
      <c r="BGV7">
        <v>10</v>
      </c>
      <c r="BGW7">
        <v>12</v>
      </c>
      <c r="BGX7">
        <v>10</v>
      </c>
      <c r="BGY7">
        <v>10</v>
      </c>
      <c r="BGZ7">
        <v>14</v>
      </c>
      <c r="BHA7">
        <v>12</v>
      </c>
      <c r="BHB7">
        <v>14</v>
      </c>
      <c r="BHC7">
        <v>12</v>
      </c>
      <c r="BHD7">
        <v>12</v>
      </c>
      <c r="BHE7">
        <v>12</v>
      </c>
      <c r="BHF7">
        <v>16</v>
      </c>
      <c r="BHG7">
        <v>12</v>
      </c>
      <c r="BHH7">
        <v>12</v>
      </c>
      <c r="BHI7">
        <v>14</v>
      </c>
      <c r="BHJ7">
        <v>14</v>
      </c>
      <c r="BHK7">
        <v>14</v>
      </c>
      <c r="BHL7">
        <v>10</v>
      </c>
      <c r="BHM7">
        <v>12</v>
      </c>
      <c r="BHN7">
        <v>12</v>
      </c>
      <c r="BHO7">
        <v>14</v>
      </c>
      <c r="BHP7">
        <v>16</v>
      </c>
      <c r="BHQ7">
        <v>14</v>
      </c>
      <c r="BHR7">
        <v>12</v>
      </c>
      <c r="BHS7">
        <v>10</v>
      </c>
      <c r="BHT7">
        <v>14</v>
      </c>
      <c r="BHU7">
        <v>14</v>
      </c>
      <c r="BHV7">
        <v>14</v>
      </c>
      <c r="BHW7">
        <v>14</v>
      </c>
      <c r="BHX7">
        <v>14</v>
      </c>
      <c r="BHY7">
        <v>12</v>
      </c>
      <c r="BHZ7">
        <v>14</v>
      </c>
      <c r="BIA7">
        <v>12</v>
      </c>
      <c r="BIB7">
        <v>12</v>
      </c>
      <c r="BIC7">
        <v>12</v>
      </c>
      <c r="BID7">
        <v>12</v>
      </c>
      <c r="BIE7">
        <v>10</v>
      </c>
      <c r="BIF7">
        <v>14</v>
      </c>
      <c r="BIG7">
        <v>12</v>
      </c>
      <c r="BIH7">
        <v>14</v>
      </c>
      <c r="BII7">
        <v>14</v>
      </c>
      <c r="BIJ7">
        <v>14</v>
      </c>
      <c r="BIK7">
        <v>12</v>
      </c>
      <c r="BIL7">
        <v>12</v>
      </c>
      <c r="BIM7">
        <v>16</v>
      </c>
      <c r="BIN7">
        <v>12</v>
      </c>
      <c r="BIO7">
        <v>14</v>
      </c>
      <c r="BIP7">
        <v>12</v>
      </c>
      <c r="BIQ7">
        <v>10</v>
      </c>
      <c r="BIR7">
        <v>14</v>
      </c>
      <c r="BIS7">
        <v>14</v>
      </c>
      <c r="BIT7">
        <v>14</v>
      </c>
      <c r="BIU7">
        <v>12</v>
      </c>
      <c r="BIV7">
        <v>12</v>
      </c>
      <c r="BIW7">
        <v>12</v>
      </c>
      <c r="BIX7">
        <v>14</v>
      </c>
      <c r="BIY7">
        <v>12</v>
      </c>
      <c r="BIZ7">
        <v>10</v>
      </c>
      <c r="BJA7">
        <v>14</v>
      </c>
      <c r="BJB7">
        <v>12</v>
      </c>
      <c r="BJC7">
        <v>6</v>
      </c>
      <c r="BJD7">
        <v>14</v>
      </c>
      <c r="BJE7">
        <v>12</v>
      </c>
      <c r="BJF7">
        <v>12</v>
      </c>
      <c r="BJG7">
        <v>12</v>
      </c>
      <c r="BJH7">
        <v>12</v>
      </c>
      <c r="BJI7">
        <v>16</v>
      </c>
      <c r="BJJ7">
        <v>14</v>
      </c>
      <c r="BJK7">
        <v>16</v>
      </c>
      <c r="BJL7">
        <v>12</v>
      </c>
      <c r="BJM7">
        <v>14</v>
      </c>
      <c r="BJN7">
        <v>12</v>
      </c>
      <c r="BJO7">
        <v>14</v>
      </c>
      <c r="BJP7">
        <v>16</v>
      </c>
      <c r="BJQ7">
        <v>14</v>
      </c>
      <c r="BJR7">
        <v>12</v>
      </c>
      <c r="BJS7">
        <v>12</v>
      </c>
      <c r="BJT7">
        <v>12</v>
      </c>
      <c r="BJU7">
        <v>16</v>
      </c>
      <c r="BJV7">
        <v>16</v>
      </c>
      <c r="BJW7">
        <v>14</v>
      </c>
      <c r="BJX7">
        <v>14</v>
      </c>
      <c r="BJY7">
        <v>14</v>
      </c>
      <c r="BJZ7">
        <v>12</v>
      </c>
      <c r="BKA7">
        <v>16</v>
      </c>
      <c r="BKB7">
        <v>14</v>
      </c>
      <c r="BKC7">
        <v>16</v>
      </c>
      <c r="BKD7">
        <v>16</v>
      </c>
      <c r="BKE7">
        <v>16</v>
      </c>
      <c r="BKF7">
        <v>14</v>
      </c>
      <c r="BKG7">
        <v>14</v>
      </c>
      <c r="BKH7">
        <v>14</v>
      </c>
      <c r="BKI7">
        <v>20</v>
      </c>
      <c r="BKJ7">
        <v>14</v>
      </c>
      <c r="BKK7">
        <v>12</v>
      </c>
      <c r="BKL7">
        <v>14</v>
      </c>
      <c r="BKM7">
        <v>14</v>
      </c>
      <c r="BKN7">
        <v>16</v>
      </c>
      <c r="BKO7">
        <v>14</v>
      </c>
      <c r="BKP7">
        <v>14</v>
      </c>
      <c r="BKQ7">
        <v>16</v>
      </c>
      <c r="BKR7">
        <v>12</v>
      </c>
      <c r="BKS7">
        <v>14</v>
      </c>
      <c r="BKT7">
        <v>14</v>
      </c>
      <c r="BKU7">
        <v>10</v>
      </c>
      <c r="BKV7">
        <v>12</v>
      </c>
      <c r="BKW7">
        <v>14</v>
      </c>
      <c r="BKX7">
        <v>12</v>
      </c>
      <c r="BKY7">
        <v>16</v>
      </c>
      <c r="BKZ7">
        <v>16</v>
      </c>
      <c r="BLA7">
        <v>14</v>
      </c>
      <c r="BLB7">
        <v>14</v>
      </c>
      <c r="BLC7">
        <v>14</v>
      </c>
      <c r="BLD7">
        <v>14</v>
      </c>
      <c r="BLE7">
        <v>12</v>
      </c>
      <c r="BLF7">
        <v>10</v>
      </c>
      <c r="BLG7">
        <v>14</v>
      </c>
      <c r="BLH7">
        <v>14</v>
      </c>
      <c r="BLI7">
        <v>12</v>
      </c>
      <c r="BLJ7">
        <v>14</v>
      </c>
      <c r="BLK7">
        <v>16</v>
      </c>
      <c r="BLL7">
        <v>14</v>
      </c>
      <c r="BLM7">
        <v>14</v>
      </c>
      <c r="BLN7">
        <v>14</v>
      </c>
      <c r="BLO7">
        <v>16</v>
      </c>
      <c r="BLP7">
        <v>16</v>
      </c>
      <c r="BLQ7">
        <v>12</v>
      </c>
      <c r="BLR7">
        <v>14</v>
      </c>
      <c r="BLS7">
        <v>16</v>
      </c>
      <c r="BLT7">
        <v>16</v>
      </c>
      <c r="BLU7">
        <v>12</v>
      </c>
      <c r="BLV7">
        <v>12</v>
      </c>
      <c r="BLW7">
        <v>14</v>
      </c>
      <c r="BLX7">
        <v>12</v>
      </c>
      <c r="BLY7">
        <v>16</v>
      </c>
      <c r="BLZ7">
        <v>14</v>
      </c>
      <c r="BMA7">
        <v>16</v>
      </c>
      <c r="BMB7">
        <v>16</v>
      </c>
      <c r="BMC7">
        <v>16</v>
      </c>
      <c r="BMD7">
        <v>12</v>
      </c>
      <c r="BME7">
        <v>16</v>
      </c>
      <c r="BMF7">
        <v>14</v>
      </c>
      <c r="BMG7">
        <v>16</v>
      </c>
      <c r="BMH7">
        <v>14</v>
      </c>
      <c r="BMI7">
        <v>14</v>
      </c>
      <c r="BMJ7">
        <v>12</v>
      </c>
      <c r="BMK7">
        <v>14</v>
      </c>
      <c r="BML7">
        <v>16</v>
      </c>
      <c r="BMM7">
        <v>12</v>
      </c>
      <c r="BMN7">
        <v>14</v>
      </c>
      <c r="BMO7">
        <v>16</v>
      </c>
      <c r="BMP7">
        <v>16</v>
      </c>
      <c r="BMQ7">
        <v>14</v>
      </c>
      <c r="BMR7">
        <v>16</v>
      </c>
      <c r="BMS7">
        <v>12</v>
      </c>
      <c r="BMT7">
        <v>14</v>
      </c>
      <c r="BMU7">
        <v>12</v>
      </c>
      <c r="BMV7">
        <v>16</v>
      </c>
      <c r="BMW7">
        <v>10</v>
      </c>
      <c r="BMX7">
        <v>14</v>
      </c>
      <c r="BMY7">
        <v>12</v>
      </c>
      <c r="BMZ7">
        <v>16</v>
      </c>
      <c r="BNA7">
        <v>16</v>
      </c>
      <c r="BNB7">
        <v>16</v>
      </c>
      <c r="BNC7">
        <v>12</v>
      </c>
      <c r="BND7">
        <v>14</v>
      </c>
      <c r="BNE7">
        <v>12</v>
      </c>
      <c r="BNF7">
        <v>14</v>
      </c>
      <c r="BNG7">
        <v>10</v>
      </c>
      <c r="BNH7">
        <v>14</v>
      </c>
      <c r="BNI7">
        <v>14</v>
      </c>
      <c r="BNJ7">
        <v>14</v>
      </c>
      <c r="BNK7">
        <v>12</v>
      </c>
      <c r="BNL7">
        <v>10</v>
      </c>
      <c r="BNM7">
        <v>12</v>
      </c>
      <c r="BNN7">
        <v>12</v>
      </c>
      <c r="BNO7">
        <v>12</v>
      </c>
      <c r="BNP7">
        <v>14</v>
      </c>
      <c r="BNQ7">
        <v>12</v>
      </c>
      <c r="BNR7">
        <v>10</v>
      </c>
      <c r="BNS7">
        <v>16</v>
      </c>
      <c r="BNT7">
        <v>14</v>
      </c>
      <c r="BNU7">
        <v>14</v>
      </c>
      <c r="BNV7">
        <v>12</v>
      </c>
      <c r="BNW7">
        <v>12</v>
      </c>
      <c r="BNX7">
        <v>12</v>
      </c>
      <c r="BNY7">
        <v>16</v>
      </c>
      <c r="BNZ7">
        <v>14</v>
      </c>
      <c r="BOA7">
        <v>12</v>
      </c>
      <c r="BOB7">
        <v>14</v>
      </c>
      <c r="BOC7">
        <v>14</v>
      </c>
      <c r="BOD7">
        <v>12</v>
      </c>
      <c r="BOE7">
        <v>12</v>
      </c>
      <c r="BOF7">
        <v>12</v>
      </c>
      <c r="BOG7">
        <v>14</v>
      </c>
      <c r="BOH7">
        <v>12</v>
      </c>
      <c r="BOI7">
        <v>16</v>
      </c>
      <c r="BOJ7">
        <v>16</v>
      </c>
      <c r="BOK7">
        <v>14</v>
      </c>
      <c r="BOL7">
        <v>12</v>
      </c>
      <c r="BOM7">
        <v>16</v>
      </c>
      <c r="BON7">
        <v>12</v>
      </c>
      <c r="BOO7">
        <v>14</v>
      </c>
      <c r="BOP7">
        <v>12</v>
      </c>
      <c r="BOQ7">
        <v>14</v>
      </c>
      <c r="BOR7">
        <v>14</v>
      </c>
      <c r="BOS7">
        <v>14</v>
      </c>
      <c r="BOT7">
        <v>14</v>
      </c>
      <c r="BOU7">
        <v>12</v>
      </c>
      <c r="BOV7">
        <v>12</v>
      </c>
      <c r="BOW7">
        <v>14</v>
      </c>
      <c r="BOX7">
        <v>10</v>
      </c>
      <c r="BOY7">
        <v>14</v>
      </c>
      <c r="BOZ7">
        <v>14</v>
      </c>
      <c r="BPA7">
        <v>16</v>
      </c>
      <c r="BPB7">
        <v>14</v>
      </c>
      <c r="BPC7">
        <v>12</v>
      </c>
      <c r="BPD7">
        <v>12</v>
      </c>
      <c r="BPE7">
        <v>12</v>
      </c>
      <c r="BPF7">
        <v>14</v>
      </c>
      <c r="BPG7">
        <v>14</v>
      </c>
      <c r="BPH7">
        <v>10</v>
      </c>
      <c r="BPI7">
        <v>14</v>
      </c>
      <c r="BPJ7">
        <v>14</v>
      </c>
      <c r="BPK7">
        <v>12</v>
      </c>
      <c r="BPL7">
        <v>14</v>
      </c>
      <c r="BPM7">
        <v>14</v>
      </c>
      <c r="BPN7">
        <v>12</v>
      </c>
      <c r="BPO7">
        <v>14</v>
      </c>
      <c r="BPP7">
        <v>12</v>
      </c>
      <c r="BPQ7">
        <v>14</v>
      </c>
      <c r="BPR7">
        <v>12</v>
      </c>
      <c r="BPS7">
        <v>14</v>
      </c>
      <c r="BPT7">
        <v>14</v>
      </c>
      <c r="BPU7">
        <v>14</v>
      </c>
      <c r="BPV7">
        <v>12</v>
      </c>
      <c r="BPW7">
        <v>14</v>
      </c>
      <c r="BPX7">
        <v>12</v>
      </c>
      <c r="BPY7">
        <v>16</v>
      </c>
      <c r="BPZ7">
        <v>10</v>
      </c>
      <c r="BQA7">
        <v>14</v>
      </c>
      <c r="BQB7">
        <v>10</v>
      </c>
      <c r="BQC7">
        <v>14</v>
      </c>
      <c r="BQD7">
        <v>14</v>
      </c>
      <c r="BQE7">
        <v>12</v>
      </c>
      <c r="BQF7">
        <v>10</v>
      </c>
      <c r="BQG7">
        <v>12</v>
      </c>
      <c r="BQH7">
        <v>10</v>
      </c>
      <c r="BQI7">
        <v>10</v>
      </c>
      <c r="BQJ7">
        <v>12</v>
      </c>
      <c r="BQK7">
        <v>14</v>
      </c>
      <c r="BQL7">
        <v>12</v>
      </c>
      <c r="BQM7">
        <v>12</v>
      </c>
      <c r="BQN7">
        <v>14</v>
      </c>
      <c r="BQO7">
        <v>12</v>
      </c>
      <c r="BQP7">
        <v>14</v>
      </c>
      <c r="BQQ7">
        <v>12</v>
      </c>
      <c r="BQR7">
        <v>14</v>
      </c>
      <c r="BQS7">
        <v>10</v>
      </c>
      <c r="BQT7">
        <v>10</v>
      </c>
      <c r="BQU7">
        <v>16</v>
      </c>
      <c r="BQV7">
        <v>14</v>
      </c>
      <c r="BQW7">
        <v>12</v>
      </c>
      <c r="BQX7">
        <v>12</v>
      </c>
      <c r="BQY7">
        <v>14</v>
      </c>
      <c r="BQZ7">
        <v>12</v>
      </c>
      <c r="BRA7">
        <v>14</v>
      </c>
      <c r="BRB7">
        <v>14</v>
      </c>
      <c r="BRC7">
        <v>12</v>
      </c>
      <c r="BRD7">
        <v>10</v>
      </c>
      <c r="BRE7">
        <v>6</v>
      </c>
      <c r="BRF7">
        <v>12</v>
      </c>
      <c r="BRG7">
        <v>14</v>
      </c>
      <c r="BRH7">
        <v>12</v>
      </c>
      <c r="BRI7">
        <v>10</v>
      </c>
      <c r="BRJ7">
        <v>10</v>
      </c>
      <c r="BRK7">
        <v>12</v>
      </c>
      <c r="BRL7">
        <v>12</v>
      </c>
      <c r="BRM7">
        <v>12</v>
      </c>
      <c r="BRN7">
        <v>14</v>
      </c>
      <c r="BRO7">
        <v>12</v>
      </c>
      <c r="BRP7">
        <v>12</v>
      </c>
      <c r="BRQ7">
        <v>12</v>
      </c>
      <c r="BRR7">
        <v>14</v>
      </c>
      <c r="BRS7">
        <v>14</v>
      </c>
      <c r="BRT7">
        <v>12</v>
      </c>
      <c r="BRU7">
        <v>10</v>
      </c>
      <c r="BRV7">
        <v>14</v>
      </c>
      <c r="BRW7">
        <v>12</v>
      </c>
      <c r="BRX7">
        <v>14</v>
      </c>
      <c r="BRY7">
        <v>12</v>
      </c>
      <c r="BRZ7">
        <v>12</v>
      </c>
      <c r="BSA7">
        <v>14</v>
      </c>
      <c r="BSB7">
        <v>10</v>
      </c>
      <c r="BSC7">
        <v>14</v>
      </c>
      <c r="BSD7">
        <v>12</v>
      </c>
      <c r="BSE7">
        <v>14</v>
      </c>
      <c r="BSF7">
        <v>14</v>
      </c>
      <c r="BSG7">
        <v>14</v>
      </c>
      <c r="BSH7">
        <v>14</v>
      </c>
      <c r="BSI7">
        <v>12</v>
      </c>
      <c r="BSJ7">
        <v>14</v>
      </c>
      <c r="BSK7">
        <v>12</v>
      </c>
      <c r="BSL7">
        <v>14</v>
      </c>
      <c r="BSM7">
        <v>12</v>
      </c>
      <c r="BSN7">
        <v>14</v>
      </c>
      <c r="BSO7">
        <v>14</v>
      </c>
      <c r="BSP7">
        <v>12</v>
      </c>
      <c r="BSQ7">
        <v>12</v>
      </c>
      <c r="BSR7">
        <v>16</v>
      </c>
      <c r="BSS7">
        <v>12</v>
      </c>
      <c r="BST7">
        <v>12</v>
      </c>
      <c r="BSU7">
        <v>12</v>
      </c>
      <c r="BSV7">
        <v>14</v>
      </c>
      <c r="BSW7">
        <v>16</v>
      </c>
      <c r="BSX7">
        <v>14</v>
      </c>
      <c r="BSY7">
        <v>12</v>
      </c>
      <c r="BSZ7">
        <v>12</v>
      </c>
      <c r="BTA7">
        <v>12</v>
      </c>
      <c r="BTB7">
        <v>12</v>
      </c>
      <c r="BTC7">
        <v>12</v>
      </c>
      <c r="BTD7">
        <v>14</v>
      </c>
      <c r="BTE7">
        <v>12</v>
      </c>
      <c r="BTF7">
        <v>14</v>
      </c>
      <c r="BTG7">
        <v>12</v>
      </c>
      <c r="BTH7">
        <v>14</v>
      </c>
      <c r="BTI7">
        <v>14</v>
      </c>
      <c r="BTJ7">
        <v>12</v>
      </c>
      <c r="BTK7">
        <v>12</v>
      </c>
      <c r="BTL7">
        <v>12</v>
      </c>
      <c r="BTM7">
        <v>12</v>
      </c>
      <c r="BTN7">
        <v>14</v>
      </c>
      <c r="BTO7">
        <v>12</v>
      </c>
      <c r="BTP7">
        <v>12</v>
      </c>
      <c r="BTQ7">
        <v>12</v>
      </c>
      <c r="BTR7">
        <v>12</v>
      </c>
      <c r="BTS7">
        <v>12</v>
      </c>
      <c r="BTT7">
        <v>14</v>
      </c>
      <c r="BTU7">
        <v>12</v>
      </c>
      <c r="BTV7">
        <v>10</v>
      </c>
      <c r="BTW7">
        <v>12</v>
      </c>
      <c r="BTX7">
        <v>12</v>
      </c>
      <c r="BTY7">
        <v>12</v>
      </c>
      <c r="BTZ7">
        <v>14</v>
      </c>
      <c r="BUA7">
        <v>12</v>
      </c>
      <c r="BUB7">
        <v>12</v>
      </c>
      <c r="BUC7">
        <v>12</v>
      </c>
      <c r="BUD7">
        <v>12</v>
      </c>
      <c r="BUE7">
        <v>16</v>
      </c>
      <c r="BUF7">
        <v>12</v>
      </c>
      <c r="BUG7">
        <v>16</v>
      </c>
      <c r="BUH7">
        <v>12</v>
      </c>
      <c r="BUI7">
        <v>14</v>
      </c>
      <c r="BUJ7">
        <v>12</v>
      </c>
      <c r="BUK7">
        <v>12</v>
      </c>
      <c r="BUL7">
        <v>12</v>
      </c>
      <c r="BUM7">
        <v>14</v>
      </c>
      <c r="BUN7">
        <v>12</v>
      </c>
      <c r="BUO7">
        <v>14</v>
      </c>
      <c r="BUP7">
        <v>14</v>
      </c>
      <c r="BUQ7">
        <v>10</v>
      </c>
      <c r="BUR7">
        <v>10</v>
      </c>
      <c r="BUS7">
        <v>14</v>
      </c>
      <c r="BUT7">
        <v>12</v>
      </c>
      <c r="BUU7">
        <v>16</v>
      </c>
      <c r="BUV7">
        <v>14</v>
      </c>
      <c r="BUW7">
        <v>10</v>
      </c>
      <c r="BUX7">
        <v>14</v>
      </c>
      <c r="BUY7">
        <v>14</v>
      </c>
      <c r="BUZ7">
        <v>12</v>
      </c>
      <c r="BVA7">
        <v>12</v>
      </c>
      <c r="BVB7">
        <v>14</v>
      </c>
      <c r="BVC7">
        <v>14</v>
      </c>
      <c r="BVD7">
        <v>12</v>
      </c>
      <c r="BVE7">
        <v>12</v>
      </c>
      <c r="BVF7">
        <v>10</v>
      </c>
      <c r="BVG7">
        <v>12</v>
      </c>
      <c r="BVH7">
        <v>14</v>
      </c>
      <c r="BVI7">
        <v>14</v>
      </c>
      <c r="BVJ7">
        <v>14</v>
      </c>
      <c r="BVK7">
        <v>14</v>
      </c>
      <c r="BVL7">
        <v>6</v>
      </c>
      <c r="BVM7">
        <v>14</v>
      </c>
      <c r="BVN7">
        <v>10</v>
      </c>
      <c r="BVO7">
        <v>12</v>
      </c>
      <c r="BVP7">
        <v>12</v>
      </c>
      <c r="BVQ7">
        <v>12</v>
      </c>
      <c r="BVR7">
        <v>10</v>
      </c>
      <c r="BVS7">
        <v>12</v>
      </c>
      <c r="BVT7">
        <v>12</v>
      </c>
      <c r="BVU7">
        <v>12</v>
      </c>
      <c r="BVV7">
        <v>12</v>
      </c>
      <c r="BVW7">
        <v>14</v>
      </c>
      <c r="BVX7">
        <v>14</v>
      </c>
      <c r="BVY7">
        <v>14</v>
      </c>
      <c r="BVZ7">
        <v>12</v>
      </c>
      <c r="BWA7">
        <v>10</v>
      </c>
      <c r="BWB7">
        <v>12</v>
      </c>
      <c r="BWC7">
        <v>14</v>
      </c>
      <c r="BWD7">
        <v>12</v>
      </c>
      <c r="BWE7">
        <v>12</v>
      </c>
      <c r="BWF7">
        <v>12</v>
      </c>
      <c r="BWG7">
        <v>14</v>
      </c>
      <c r="BWH7">
        <v>12</v>
      </c>
      <c r="BWI7">
        <v>16</v>
      </c>
      <c r="BWJ7">
        <v>12</v>
      </c>
      <c r="BWK7">
        <v>12</v>
      </c>
      <c r="BWL7">
        <v>14</v>
      </c>
      <c r="BWM7">
        <v>14</v>
      </c>
      <c r="BWN7">
        <v>12</v>
      </c>
      <c r="BWO7">
        <v>12</v>
      </c>
      <c r="BWP7">
        <v>12</v>
      </c>
      <c r="BWQ7">
        <v>14</v>
      </c>
      <c r="BWR7">
        <v>12</v>
      </c>
      <c r="BWS7">
        <v>10</v>
      </c>
      <c r="BWT7">
        <v>10</v>
      </c>
      <c r="BWU7">
        <v>16</v>
      </c>
      <c r="BWV7">
        <v>12</v>
      </c>
      <c r="BWW7">
        <v>14</v>
      </c>
      <c r="BWX7">
        <v>10</v>
      </c>
      <c r="BWY7">
        <v>14</v>
      </c>
      <c r="BWZ7">
        <v>14</v>
      </c>
      <c r="BXA7">
        <v>12</v>
      </c>
      <c r="BXB7">
        <v>14</v>
      </c>
      <c r="BXC7">
        <v>10</v>
      </c>
      <c r="BXD7">
        <v>14</v>
      </c>
      <c r="BXE7">
        <v>12</v>
      </c>
      <c r="BXF7">
        <v>14</v>
      </c>
      <c r="BXG7">
        <v>12</v>
      </c>
      <c r="BXH7">
        <v>14</v>
      </c>
      <c r="BXI7">
        <v>12</v>
      </c>
      <c r="BXJ7">
        <v>10</v>
      </c>
      <c r="BXK7">
        <v>14</v>
      </c>
      <c r="BXL7">
        <v>10</v>
      </c>
      <c r="BXM7">
        <v>10</v>
      </c>
      <c r="BXN7">
        <v>10</v>
      </c>
      <c r="BXO7">
        <v>12</v>
      </c>
      <c r="BXP7">
        <v>12</v>
      </c>
      <c r="BXQ7">
        <v>16</v>
      </c>
      <c r="BXR7">
        <v>12</v>
      </c>
      <c r="BXS7">
        <v>14</v>
      </c>
      <c r="BXT7">
        <v>12</v>
      </c>
      <c r="BXU7">
        <v>10</v>
      </c>
      <c r="BXV7">
        <v>12</v>
      </c>
      <c r="BXW7">
        <v>12</v>
      </c>
      <c r="BXX7">
        <v>14</v>
      </c>
      <c r="BXY7">
        <v>14</v>
      </c>
      <c r="BXZ7">
        <v>10</v>
      </c>
      <c r="BYA7">
        <v>14</v>
      </c>
      <c r="BYB7">
        <v>12</v>
      </c>
      <c r="BYC7">
        <v>12</v>
      </c>
      <c r="BYD7">
        <v>12</v>
      </c>
      <c r="BYE7">
        <v>16</v>
      </c>
      <c r="BYF7">
        <v>14</v>
      </c>
      <c r="BYG7">
        <v>14</v>
      </c>
      <c r="BYH7">
        <v>10</v>
      </c>
      <c r="BYI7">
        <v>14</v>
      </c>
      <c r="BYJ7">
        <v>12</v>
      </c>
      <c r="BYK7">
        <v>14</v>
      </c>
      <c r="BYL7">
        <v>14</v>
      </c>
      <c r="BYM7">
        <v>12</v>
      </c>
      <c r="BYN7">
        <v>14</v>
      </c>
      <c r="BYO7">
        <v>12</v>
      </c>
      <c r="BYP7">
        <v>12</v>
      </c>
      <c r="BYQ7">
        <v>12</v>
      </c>
      <c r="BYR7">
        <v>16</v>
      </c>
      <c r="BYS7">
        <v>12</v>
      </c>
      <c r="BYT7">
        <v>14</v>
      </c>
      <c r="BYU7">
        <v>14</v>
      </c>
      <c r="BYV7">
        <v>12</v>
      </c>
      <c r="BYW7"/>
      <c r="BYX7"/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>
        <v>10</v>
      </c>
      <c r="CQG7">
        <v>10</v>
      </c>
      <c r="CQH7">
        <v>6</v>
      </c>
      <c r="CQI7">
        <v>4</v>
      </c>
      <c r="CQJ7">
        <v>10</v>
      </c>
      <c r="CQK7">
        <v>12</v>
      </c>
      <c r="CQL7">
        <v>10</v>
      </c>
      <c r="CQM7">
        <v>10</v>
      </c>
      <c r="CQN7">
        <v>12</v>
      </c>
      <c r="CQO7">
        <v>10</v>
      </c>
      <c r="CQP7">
        <v>6</v>
      </c>
      <c r="CQQ7">
        <v>10</v>
      </c>
      <c r="CQR7">
        <v>10</v>
      </c>
      <c r="CQS7">
        <v>10</v>
      </c>
      <c r="CQT7">
        <v>6</v>
      </c>
      <c r="CQU7">
        <v>10</v>
      </c>
      <c r="CQV7">
        <v>12</v>
      </c>
      <c r="CQW7">
        <v>6</v>
      </c>
      <c r="CQX7">
        <v>10</v>
      </c>
      <c r="CQY7">
        <v>10</v>
      </c>
      <c r="CQZ7">
        <v>4</v>
      </c>
      <c r="CRA7">
        <v>10</v>
      </c>
      <c r="CRB7">
        <v>10</v>
      </c>
      <c r="CRC7">
        <v>10</v>
      </c>
      <c r="CRD7">
        <v>6</v>
      </c>
      <c r="CRE7">
        <v>10</v>
      </c>
      <c r="CRF7">
        <v>6</v>
      </c>
      <c r="CRG7"/>
      <c r="CRH7"/>
      <c r="CRI7"/>
      <c r="CRJ7"/>
      <c r="CRK7"/>
      <c r="CRL7"/>
      <c r="CRM7"/>
      <c r="CRN7"/>
      <c r="CRO7"/>
      <c r="CRP7"/>
      <c r="CRQ7"/>
      <c r="CRR7"/>
      <c r="CRS7"/>
      <c r="CRT7"/>
      <c r="CRU7"/>
      <c r="CRV7"/>
      <c r="CRW7"/>
      <c r="CRX7"/>
      <c r="CRY7"/>
      <c r="CRZ7"/>
      <c r="CSA7"/>
      <c r="CSB7"/>
    </row>
    <row r="8" spans="1:2527" x14ac:dyDescent="0.45">
      <c r="A8" s="3"/>
      <c r="B8" t="s">
        <v>141</v>
      </c>
      <c r="C8">
        <v>2</v>
      </c>
      <c r="D8" t="s">
        <v>169</v>
      </c>
      <c r="E8">
        <v>241205</v>
      </c>
      <c r="F8" s="44">
        <v>45631</v>
      </c>
      <c r="G8">
        <v>23</v>
      </c>
      <c r="H8">
        <v>26</v>
      </c>
      <c r="I8">
        <v>573.6</v>
      </c>
      <c r="J8" s="42">
        <v>150</v>
      </c>
      <c r="K8">
        <v>1.94</v>
      </c>
      <c r="L8" s="42">
        <v>2.9999999999999805E-2</v>
      </c>
      <c r="M8" t="s">
        <v>132</v>
      </c>
      <c r="N8" t="s">
        <v>140</v>
      </c>
      <c r="O8" t="s">
        <v>114</v>
      </c>
      <c r="P8" t="s">
        <v>129</v>
      </c>
      <c r="Q8" t="s">
        <v>176</v>
      </c>
      <c r="R8" t="s">
        <v>175</v>
      </c>
      <c r="S8" t="s">
        <v>184</v>
      </c>
      <c r="T8" t="s">
        <v>184</v>
      </c>
      <c r="U8" t="s">
        <v>184</v>
      </c>
      <c r="V8" t="s">
        <v>174</v>
      </c>
      <c r="W8"/>
      <c r="X8">
        <v>150</v>
      </c>
      <c r="Y8">
        <v>14</v>
      </c>
      <c r="Z8">
        <v>12</v>
      </c>
      <c r="AA8">
        <v>10</v>
      </c>
      <c r="AB8">
        <v>12</v>
      </c>
      <c r="AC8">
        <v>14</v>
      </c>
      <c r="AD8">
        <v>12</v>
      </c>
      <c r="AE8">
        <v>14</v>
      </c>
      <c r="AF8">
        <v>10</v>
      </c>
      <c r="AG8">
        <v>14</v>
      </c>
      <c r="AH8">
        <v>10</v>
      </c>
      <c r="AI8">
        <v>10</v>
      </c>
      <c r="AJ8">
        <v>12</v>
      </c>
      <c r="AK8">
        <v>10</v>
      </c>
      <c r="AL8">
        <v>14</v>
      </c>
      <c r="AM8">
        <v>12</v>
      </c>
      <c r="AN8">
        <v>6</v>
      </c>
      <c r="AO8">
        <v>12</v>
      </c>
      <c r="AP8">
        <v>10</v>
      </c>
      <c r="AQ8">
        <v>10</v>
      </c>
      <c r="AR8">
        <v>12</v>
      </c>
      <c r="AS8">
        <v>10</v>
      </c>
      <c r="AT8">
        <v>14</v>
      </c>
      <c r="AU8">
        <v>10</v>
      </c>
      <c r="AV8">
        <v>10</v>
      </c>
      <c r="AW8">
        <v>10</v>
      </c>
      <c r="AX8">
        <v>12</v>
      </c>
      <c r="AY8">
        <v>12</v>
      </c>
      <c r="AZ8">
        <v>12</v>
      </c>
      <c r="BA8">
        <v>12</v>
      </c>
      <c r="BB8">
        <v>10</v>
      </c>
      <c r="BC8">
        <v>10</v>
      </c>
      <c r="BD8">
        <v>10</v>
      </c>
      <c r="BE8">
        <v>12</v>
      </c>
      <c r="BF8">
        <v>12</v>
      </c>
      <c r="BG8">
        <v>10</v>
      </c>
      <c r="BH8">
        <v>10</v>
      </c>
      <c r="BI8">
        <v>12</v>
      </c>
      <c r="BJ8">
        <v>10</v>
      </c>
      <c r="BK8">
        <v>10</v>
      </c>
      <c r="BL8">
        <v>12</v>
      </c>
      <c r="BM8">
        <v>12</v>
      </c>
      <c r="BN8">
        <v>10</v>
      </c>
      <c r="BO8">
        <v>10</v>
      </c>
      <c r="BP8">
        <v>14</v>
      </c>
      <c r="BQ8">
        <v>10</v>
      </c>
      <c r="BR8">
        <v>16</v>
      </c>
      <c r="BS8">
        <v>10</v>
      </c>
      <c r="BT8">
        <v>14</v>
      </c>
      <c r="BU8">
        <v>12</v>
      </c>
      <c r="BV8">
        <v>14</v>
      </c>
      <c r="BW8">
        <v>14</v>
      </c>
      <c r="BX8">
        <v>6</v>
      </c>
      <c r="BY8">
        <v>10</v>
      </c>
      <c r="BZ8">
        <v>12</v>
      </c>
      <c r="CA8">
        <v>10</v>
      </c>
      <c r="CB8">
        <v>14</v>
      </c>
      <c r="CC8">
        <v>12</v>
      </c>
      <c r="CD8">
        <v>10</v>
      </c>
      <c r="CE8">
        <v>12</v>
      </c>
      <c r="CF8">
        <v>12</v>
      </c>
      <c r="CG8">
        <v>12</v>
      </c>
      <c r="CH8">
        <v>10</v>
      </c>
      <c r="CI8">
        <v>12</v>
      </c>
      <c r="CJ8">
        <v>16</v>
      </c>
      <c r="CK8">
        <v>12</v>
      </c>
      <c r="CL8">
        <v>12</v>
      </c>
      <c r="CM8">
        <v>10</v>
      </c>
      <c r="CN8">
        <v>12</v>
      </c>
      <c r="CO8">
        <v>12</v>
      </c>
      <c r="CP8">
        <v>12</v>
      </c>
      <c r="CQ8">
        <v>14</v>
      </c>
      <c r="CR8">
        <v>12</v>
      </c>
      <c r="CS8">
        <v>12</v>
      </c>
      <c r="CT8">
        <v>14</v>
      </c>
      <c r="CU8">
        <v>14</v>
      </c>
      <c r="CV8">
        <v>14</v>
      </c>
      <c r="CW8">
        <v>12</v>
      </c>
      <c r="CX8">
        <v>14</v>
      </c>
      <c r="CY8">
        <v>12</v>
      </c>
      <c r="CZ8">
        <v>12</v>
      </c>
      <c r="DA8">
        <v>14</v>
      </c>
      <c r="DB8">
        <v>12</v>
      </c>
      <c r="DC8">
        <v>14</v>
      </c>
      <c r="DD8">
        <v>14</v>
      </c>
      <c r="DE8">
        <v>16</v>
      </c>
      <c r="DF8">
        <v>12</v>
      </c>
      <c r="DG8">
        <v>16</v>
      </c>
      <c r="DH8">
        <v>14</v>
      </c>
      <c r="DI8">
        <v>14</v>
      </c>
      <c r="DJ8">
        <v>14</v>
      </c>
      <c r="DK8">
        <v>14</v>
      </c>
      <c r="DL8">
        <v>12</v>
      </c>
      <c r="DM8">
        <v>12</v>
      </c>
      <c r="DN8">
        <v>12</v>
      </c>
      <c r="DO8">
        <v>16</v>
      </c>
      <c r="DP8">
        <v>12</v>
      </c>
      <c r="DQ8">
        <v>16</v>
      </c>
      <c r="DR8">
        <v>16</v>
      </c>
      <c r="DS8">
        <v>16</v>
      </c>
      <c r="DT8">
        <v>12</v>
      </c>
      <c r="DU8">
        <v>16</v>
      </c>
      <c r="DV8">
        <v>14</v>
      </c>
      <c r="DW8">
        <v>16</v>
      </c>
      <c r="DX8">
        <v>18</v>
      </c>
      <c r="DY8">
        <v>18</v>
      </c>
      <c r="DZ8">
        <v>14</v>
      </c>
      <c r="EA8">
        <v>16</v>
      </c>
      <c r="EB8">
        <v>18</v>
      </c>
      <c r="EC8">
        <v>14</v>
      </c>
      <c r="ED8">
        <v>14</v>
      </c>
      <c r="EE8">
        <v>18</v>
      </c>
      <c r="EF8">
        <v>18</v>
      </c>
      <c r="EG8">
        <v>18</v>
      </c>
      <c r="EH8">
        <v>20</v>
      </c>
      <c r="EI8">
        <v>16</v>
      </c>
      <c r="EJ8">
        <v>18</v>
      </c>
      <c r="EK8">
        <v>20</v>
      </c>
      <c r="EL8">
        <v>18</v>
      </c>
      <c r="EM8">
        <v>18</v>
      </c>
      <c r="EN8">
        <v>18</v>
      </c>
      <c r="EO8">
        <v>20</v>
      </c>
      <c r="EP8">
        <v>18</v>
      </c>
      <c r="EQ8">
        <v>22</v>
      </c>
      <c r="ER8">
        <v>22</v>
      </c>
      <c r="ES8">
        <v>18</v>
      </c>
      <c r="ET8">
        <v>22</v>
      </c>
      <c r="EU8">
        <v>22</v>
      </c>
      <c r="EV8">
        <v>20</v>
      </c>
      <c r="EW8">
        <v>20</v>
      </c>
      <c r="EX8">
        <v>16</v>
      </c>
      <c r="EY8">
        <v>22</v>
      </c>
      <c r="EZ8">
        <v>20</v>
      </c>
      <c r="FA8">
        <v>22</v>
      </c>
      <c r="FB8">
        <v>22</v>
      </c>
      <c r="FC8">
        <v>22</v>
      </c>
      <c r="FD8">
        <v>26</v>
      </c>
      <c r="FE8">
        <v>22</v>
      </c>
      <c r="FF8">
        <v>24</v>
      </c>
      <c r="FG8">
        <v>22</v>
      </c>
      <c r="FH8">
        <v>24</v>
      </c>
      <c r="FI8">
        <v>24</v>
      </c>
      <c r="FJ8">
        <v>24</v>
      </c>
      <c r="FK8">
        <v>24</v>
      </c>
      <c r="FL8">
        <v>26</v>
      </c>
      <c r="FM8">
        <v>24</v>
      </c>
      <c r="FN8">
        <v>24</v>
      </c>
      <c r="FO8">
        <v>26</v>
      </c>
      <c r="FP8">
        <v>28</v>
      </c>
      <c r="FQ8">
        <v>28</v>
      </c>
      <c r="FR8">
        <v>30</v>
      </c>
      <c r="FS8">
        <v>28</v>
      </c>
      <c r="FT8">
        <v>28</v>
      </c>
      <c r="FU8">
        <v>28</v>
      </c>
      <c r="FV8">
        <v>32</v>
      </c>
      <c r="FW8">
        <v>28</v>
      </c>
      <c r="FX8">
        <v>30</v>
      </c>
      <c r="FY8">
        <v>30</v>
      </c>
      <c r="FZ8">
        <v>30</v>
      </c>
      <c r="GA8">
        <v>30</v>
      </c>
      <c r="GB8">
        <v>32</v>
      </c>
      <c r="GC8">
        <v>30</v>
      </c>
      <c r="GD8">
        <v>30</v>
      </c>
      <c r="GE8">
        <v>32</v>
      </c>
      <c r="GF8">
        <v>32</v>
      </c>
      <c r="GG8">
        <v>36</v>
      </c>
      <c r="GH8">
        <v>32</v>
      </c>
      <c r="GI8">
        <v>38</v>
      </c>
      <c r="GJ8">
        <v>32</v>
      </c>
      <c r="GK8">
        <v>36</v>
      </c>
      <c r="GL8">
        <v>36</v>
      </c>
      <c r="GM8">
        <v>36</v>
      </c>
      <c r="GN8">
        <v>36</v>
      </c>
      <c r="GO8">
        <v>38</v>
      </c>
      <c r="GP8">
        <v>38</v>
      </c>
      <c r="GQ8">
        <v>38</v>
      </c>
      <c r="GR8">
        <v>40</v>
      </c>
      <c r="GS8">
        <v>36</v>
      </c>
      <c r="GT8">
        <v>38</v>
      </c>
      <c r="GU8">
        <v>42</v>
      </c>
      <c r="GV8">
        <v>40</v>
      </c>
      <c r="GW8">
        <v>40</v>
      </c>
      <c r="GX8">
        <v>42</v>
      </c>
      <c r="GY8">
        <v>42</v>
      </c>
      <c r="GZ8">
        <v>42</v>
      </c>
      <c r="HA8">
        <v>44</v>
      </c>
      <c r="HB8">
        <v>44</v>
      </c>
      <c r="HC8">
        <v>44</v>
      </c>
      <c r="HD8">
        <v>44</v>
      </c>
      <c r="HE8">
        <v>46</v>
      </c>
      <c r="HF8">
        <v>46</v>
      </c>
      <c r="HG8">
        <v>44</v>
      </c>
      <c r="HH8">
        <v>46</v>
      </c>
      <c r="HI8">
        <v>46</v>
      </c>
      <c r="HJ8">
        <v>48</v>
      </c>
      <c r="HK8">
        <v>50</v>
      </c>
      <c r="HL8">
        <v>50</v>
      </c>
      <c r="HM8">
        <v>50</v>
      </c>
      <c r="HN8">
        <v>48</v>
      </c>
      <c r="HO8">
        <v>50</v>
      </c>
      <c r="HP8">
        <v>52</v>
      </c>
      <c r="HQ8">
        <v>50</v>
      </c>
      <c r="HR8">
        <v>50</v>
      </c>
      <c r="HS8">
        <v>50</v>
      </c>
      <c r="HT8">
        <v>52</v>
      </c>
      <c r="HU8">
        <v>52</v>
      </c>
      <c r="HV8">
        <v>52</v>
      </c>
      <c r="HW8">
        <v>54</v>
      </c>
      <c r="HX8">
        <v>54</v>
      </c>
      <c r="HY8">
        <v>56</v>
      </c>
      <c r="HZ8">
        <v>56</v>
      </c>
      <c r="IA8">
        <v>60</v>
      </c>
      <c r="IB8">
        <v>62</v>
      </c>
      <c r="IC8">
        <v>62</v>
      </c>
      <c r="ID8">
        <v>60</v>
      </c>
      <c r="IE8">
        <v>60</v>
      </c>
      <c r="IF8">
        <v>66</v>
      </c>
      <c r="IG8">
        <v>62</v>
      </c>
      <c r="IH8">
        <v>62</v>
      </c>
      <c r="II8">
        <v>62</v>
      </c>
      <c r="IJ8">
        <v>66</v>
      </c>
      <c r="IK8">
        <v>66</v>
      </c>
      <c r="IL8">
        <v>66</v>
      </c>
      <c r="IM8">
        <v>66</v>
      </c>
      <c r="IN8">
        <v>64</v>
      </c>
      <c r="IO8">
        <v>66</v>
      </c>
      <c r="IP8">
        <v>70</v>
      </c>
      <c r="IQ8">
        <v>68</v>
      </c>
      <c r="IR8">
        <v>68</v>
      </c>
      <c r="IS8">
        <v>70</v>
      </c>
      <c r="IT8">
        <v>72</v>
      </c>
      <c r="IU8">
        <v>70</v>
      </c>
      <c r="IV8">
        <v>70</v>
      </c>
      <c r="IW8">
        <v>72</v>
      </c>
      <c r="IX8">
        <v>72</v>
      </c>
      <c r="IY8">
        <v>74</v>
      </c>
      <c r="IZ8">
        <v>74</v>
      </c>
      <c r="JA8">
        <v>74</v>
      </c>
      <c r="JB8">
        <v>76</v>
      </c>
      <c r="JC8">
        <v>78</v>
      </c>
      <c r="JD8">
        <v>80</v>
      </c>
      <c r="JE8">
        <v>76</v>
      </c>
      <c r="JF8">
        <v>78</v>
      </c>
      <c r="JG8">
        <v>80</v>
      </c>
      <c r="JH8">
        <v>80</v>
      </c>
      <c r="JI8">
        <v>80</v>
      </c>
      <c r="JJ8">
        <v>80</v>
      </c>
      <c r="JK8">
        <v>84</v>
      </c>
      <c r="JL8">
        <v>86</v>
      </c>
      <c r="JM8">
        <v>84</v>
      </c>
      <c r="JN8">
        <v>84</v>
      </c>
      <c r="JO8">
        <v>86</v>
      </c>
      <c r="JP8">
        <v>88</v>
      </c>
      <c r="JQ8">
        <v>86</v>
      </c>
      <c r="JR8">
        <v>88</v>
      </c>
      <c r="JS8">
        <v>90</v>
      </c>
      <c r="JT8">
        <v>88</v>
      </c>
      <c r="JU8">
        <v>90</v>
      </c>
      <c r="JV8">
        <v>88</v>
      </c>
      <c r="JW8">
        <v>90</v>
      </c>
      <c r="JX8">
        <v>90</v>
      </c>
      <c r="JY8">
        <v>94</v>
      </c>
      <c r="JZ8">
        <v>96</v>
      </c>
      <c r="KA8">
        <v>96</v>
      </c>
      <c r="KB8">
        <v>92</v>
      </c>
      <c r="KC8">
        <v>96</v>
      </c>
      <c r="KD8">
        <v>98</v>
      </c>
      <c r="KE8">
        <v>96</v>
      </c>
      <c r="KF8">
        <v>100</v>
      </c>
      <c r="KG8">
        <v>98</v>
      </c>
      <c r="KH8">
        <v>100</v>
      </c>
      <c r="KI8">
        <v>100</v>
      </c>
      <c r="KJ8">
        <v>98</v>
      </c>
      <c r="KK8">
        <v>100</v>
      </c>
      <c r="KL8">
        <v>100</v>
      </c>
      <c r="KM8">
        <v>100</v>
      </c>
      <c r="KN8">
        <v>98</v>
      </c>
      <c r="KO8">
        <v>100</v>
      </c>
      <c r="KP8">
        <v>102</v>
      </c>
      <c r="KQ8">
        <v>104</v>
      </c>
      <c r="KR8">
        <v>104</v>
      </c>
      <c r="KS8">
        <v>108</v>
      </c>
      <c r="KT8">
        <v>104</v>
      </c>
      <c r="KU8">
        <v>108</v>
      </c>
      <c r="KV8">
        <v>108</v>
      </c>
      <c r="KW8">
        <v>108</v>
      </c>
      <c r="KX8">
        <v>110</v>
      </c>
      <c r="KY8">
        <v>110</v>
      </c>
      <c r="KZ8">
        <v>110</v>
      </c>
      <c r="LA8">
        <v>112</v>
      </c>
      <c r="LB8">
        <v>110</v>
      </c>
      <c r="LC8">
        <v>110</v>
      </c>
      <c r="LD8">
        <v>114</v>
      </c>
      <c r="LE8">
        <v>114</v>
      </c>
      <c r="LF8">
        <v>114</v>
      </c>
      <c r="LG8">
        <v>114</v>
      </c>
      <c r="LH8">
        <v>114</v>
      </c>
      <c r="LI8">
        <v>112</v>
      </c>
      <c r="LJ8">
        <v>114</v>
      </c>
      <c r="LK8">
        <v>114</v>
      </c>
      <c r="LL8">
        <v>114</v>
      </c>
      <c r="LM8">
        <v>114</v>
      </c>
      <c r="LN8">
        <v>116</v>
      </c>
      <c r="LO8">
        <v>114</v>
      </c>
      <c r="LP8">
        <v>118</v>
      </c>
      <c r="LQ8">
        <v>118</v>
      </c>
      <c r="LR8">
        <v>114</v>
      </c>
      <c r="LS8">
        <v>118</v>
      </c>
      <c r="LT8">
        <v>120</v>
      </c>
      <c r="LU8">
        <v>120</v>
      </c>
      <c r="LV8">
        <v>120</v>
      </c>
      <c r="LW8">
        <v>120</v>
      </c>
      <c r="LX8">
        <v>118</v>
      </c>
      <c r="LY8">
        <v>120</v>
      </c>
      <c r="LZ8">
        <v>122</v>
      </c>
      <c r="MA8">
        <v>122</v>
      </c>
      <c r="MB8">
        <v>124</v>
      </c>
      <c r="MC8">
        <v>122</v>
      </c>
      <c r="MD8">
        <v>122</v>
      </c>
      <c r="ME8">
        <v>124</v>
      </c>
      <c r="MF8">
        <v>124</v>
      </c>
      <c r="MG8">
        <v>124</v>
      </c>
      <c r="MH8">
        <v>122</v>
      </c>
      <c r="MI8">
        <v>122</v>
      </c>
      <c r="MJ8">
        <v>122</v>
      </c>
      <c r="MK8">
        <v>126</v>
      </c>
      <c r="ML8">
        <v>124</v>
      </c>
      <c r="MM8">
        <v>128</v>
      </c>
      <c r="MN8">
        <v>124</v>
      </c>
      <c r="MO8">
        <v>126</v>
      </c>
      <c r="MP8">
        <v>128</v>
      </c>
      <c r="MQ8">
        <v>126</v>
      </c>
      <c r="MR8">
        <v>126</v>
      </c>
      <c r="MS8">
        <v>130</v>
      </c>
      <c r="MT8">
        <v>126</v>
      </c>
      <c r="MU8">
        <v>126</v>
      </c>
      <c r="MV8">
        <v>128</v>
      </c>
      <c r="MW8">
        <v>130</v>
      </c>
      <c r="MX8">
        <v>130</v>
      </c>
      <c r="MY8">
        <v>128</v>
      </c>
      <c r="MZ8">
        <v>128</v>
      </c>
      <c r="NA8">
        <v>128</v>
      </c>
      <c r="NB8">
        <v>130</v>
      </c>
      <c r="NC8">
        <v>134</v>
      </c>
      <c r="ND8">
        <v>128</v>
      </c>
      <c r="NE8">
        <v>130</v>
      </c>
      <c r="NF8">
        <v>130</v>
      </c>
      <c r="NG8">
        <v>130</v>
      </c>
      <c r="NH8">
        <v>136</v>
      </c>
      <c r="NI8">
        <v>134</v>
      </c>
      <c r="NJ8">
        <v>136</v>
      </c>
      <c r="NK8">
        <v>130</v>
      </c>
      <c r="NL8">
        <v>134</v>
      </c>
      <c r="NM8">
        <v>134</v>
      </c>
      <c r="NN8">
        <v>136</v>
      </c>
      <c r="NO8">
        <v>134</v>
      </c>
      <c r="NP8">
        <v>136</v>
      </c>
      <c r="NQ8">
        <v>138</v>
      </c>
      <c r="NR8">
        <v>136</v>
      </c>
      <c r="NS8">
        <v>138</v>
      </c>
      <c r="NT8">
        <v>136</v>
      </c>
      <c r="NU8">
        <v>138</v>
      </c>
      <c r="NV8">
        <v>138</v>
      </c>
      <c r="NW8">
        <v>138</v>
      </c>
      <c r="NX8">
        <v>140</v>
      </c>
      <c r="NY8">
        <v>140</v>
      </c>
      <c r="NZ8">
        <v>140</v>
      </c>
      <c r="OA8">
        <v>136</v>
      </c>
      <c r="OB8">
        <v>138</v>
      </c>
      <c r="OC8">
        <v>138</v>
      </c>
      <c r="OD8">
        <v>138</v>
      </c>
      <c r="OE8">
        <v>138</v>
      </c>
      <c r="OF8">
        <v>136</v>
      </c>
      <c r="OG8">
        <v>138</v>
      </c>
      <c r="OH8">
        <v>140</v>
      </c>
      <c r="OI8">
        <v>138</v>
      </c>
      <c r="OJ8">
        <v>138</v>
      </c>
      <c r="OK8">
        <v>140</v>
      </c>
      <c r="OL8">
        <v>138</v>
      </c>
      <c r="OM8">
        <v>142</v>
      </c>
      <c r="ON8">
        <v>142</v>
      </c>
      <c r="OO8">
        <v>140</v>
      </c>
      <c r="OP8">
        <v>138</v>
      </c>
      <c r="OQ8">
        <v>140</v>
      </c>
      <c r="OR8">
        <v>144</v>
      </c>
      <c r="OS8">
        <v>140</v>
      </c>
      <c r="OT8">
        <v>140</v>
      </c>
      <c r="OU8">
        <v>140</v>
      </c>
      <c r="OV8">
        <v>142</v>
      </c>
      <c r="OW8">
        <v>140</v>
      </c>
      <c r="OX8">
        <v>142</v>
      </c>
      <c r="OY8">
        <v>146</v>
      </c>
      <c r="OZ8">
        <v>142</v>
      </c>
      <c r="PA8">
        <v>144</v>
      </c>
      <c r="PB8">
        <v>142</v>
      </c>
      <c r="PC8">
        <v>142</v>
      </c>
      <c r="PD8">
        <v>144</v>
      </c>
      <c r="PE8">
        <v>144</v>
      </c>
      <c r="PF8">
        <v>142</v>
      </c>
      <c r="PG8">
        <v>142</v>
      </c>
      <c r="PH8">
        <v>144</v>
      </c>
      <c r="PI8">
        <v>140</v>
      </c>
      <c r="PJ8">
        <v>142</v>
      </c>
      <c r="PK8">
        <v>144</v>
      </c>
      <c r="PL8">
        <v>146</v>
      </c>
      <c r="PM8">
        <v>144</v>
      </c>
      <c r="PN8">
        <v>146</v>
      </c>
      <c r="PO8">
        <v>146</v>
      </c>
      <c r="PP8">
        <v>142</v>
      </c>
      <c r="PQ8">
        <v>144</v>
      </c>
      <c r="PR8">
        <v>142</v>
      </c>
      <c r="PS8">
        <v>144</v>
      </c>
      <c r="PT8">
        <v>144</v>
      </c>
      <c r="PU8">
        <v>146</v>
      </c>
      <c r="PV8">
        <v>146</v>
      </c>
      <c r="PW8">
        <v>146</v>
      </c>
      <c r="PX8">
        <v>144</v>
      </c>
      <c r="PY8">
        <v>144</v>
      </c>
      <c r="PZ8">
        <v>146</v>
      </c>
      <c r="QA8">
        <v>146</v>
      </c>
      <c r="QB8">
        <v>146</v>
      </c>
      <c r="QC8">
        <v>148</v>
      </c>
      <c r="QD8">
        <v>146</v>
      </c>
      <c r="QE8">
        <v>146</v>
      </c>
      <c r="QF8">
        <v>146</v>
      </c>
      <c r="QG8">
        <v>148</v>
      </c>
      <c r="QH8">
        <v>148</v>
      </c>
      <c r="QI8">
        <v>148</v>
      </c>
      <c r="QJ8">
        <v>148</v>
      </c>
      <c r="QK8">
        <v>144</v>
      </c>
      <c r="QL8">
        <v>148</v>
      </c>
      <c r="QM8">
        <v>146</v>
      </c>
      <c r="QN8">
        <v>148</v>
      </c>
      <c r="QO8">
        <v>146</v>
      </c>
      <c r="QP8">
        <v>148</v>
      </c>
      <c r="QQ8">
        <v>148</v>
      </c>
      <c r="QR8">
        <v>148</v>
      </c>
      <c r="QS8">
        <v>146</v>
      </c>
      <c r="QT8">
        <v>146</v>
      </c>
      <c r="QU8">
        <v>148</v>
      </c>
      <c r="QV8" s="49">
        <v>150</v>
      </c>
      <c r="QW8">
        <v>148</v>
      </c>
      <c r="QX8">
        <v>148</v>
      </c>
      <c r="QY8">
        <v>146</v>
      </c>
      <c r="QZ8">
        <v>148</v>
      </c>
      <c r="RA8">
        <v>148</v>
      </c>
      <c r="RB8">
        <v>148</v>
      </c>
      <c r="RC8">
        <v>146</v>
      </c>
      <c r="RD8">
        <v>148</v>
      </c>
      <c r="RE8">
        <v>148</v>
      </c>
      <c r="RF8">
        <v>148</v>
      </c>
      <c r="RG8" s="49">
        <v>150</v>
      </c>
      <c r="RH8">
        <v>148</v>
      </c>
      <c r="RI8">
        <v>148</v>
      </c>
      <c r="RJ8" s="49">
        <v>150</v>
      </c>
      <c r="RK8" s="49">
        <v>150</v>
      </c>
      <c r="RL8" s="49">
        <v>150</v>
      </c>
      <c r="RM8" s="49">
        <v>150</v>
      </c>
      <c r="RN8">
        <v>148</v>
      </c>
      <c r="RO8" s="49">
        <v>150</v>
      </c>
      <c r="RP8" s="49">
        <v>150</v>
      </c>
      <c r="RQ8" s="49">
        <v>150</v>
      </c>
      <c r="RR8" s="49">
        <v>150</v>
      </c>
      <c r="RS8">
        <v>148</v>
      </c>
      <c r="RT8" s="49">
        <v>150</v>
      </c>
      <c r="RU8" s="49">
        <v>150</v>
      </c>
      <c r="RV8" s="49">
        <v>150</v>
      </c>
      <c r="RW8" s="49">
        <v>150</v>
      </c>
      <c r="RX8">
        <v>148</v>
      </c>
      <c r="RY8">
        <v>146</v>
      </c>
      <c r="RZ8" s="49">
        <v>150</v>
      </c>
      <c r="SA8">
        <v>148</v>
      </c>
      <c r="SB8">
        <v>148</v>
      </c>
      <c r="SC8">
        <v>146</v>
      </c>
      <c r="SD8" s="49">
        <v>150</v>
      </c>
      <c r="SE8">
        <v>146</v>
      </c>
      <c r="SF8" s="49">
        <v>150</v>
      </c>
      <c r="SG8">
        <v>148</v>
      </c>
      <c r="SH8" s="49">
        <v>150</v>
      </c>
      <c r="SI8">
        <v>148</v>
      </c>
      <c r="SJ8">
        <v>148</v>
      </c>
      <c r="SK8">
        <v>148</v>
      </c>
      <c r="SL8">
        <v>148</v>
      </c>
      <c r="SM8">
        <v>148</v>
      </c>
      <c r="SN8">
        <v>146</v>
      </c>
      <c r="SO8">
        <v>148</v>
      </c>
      <c r="SP8">
        <v>148</v>
      </c>
      <c r="SQ8">
        <v>146</v>
      </c>
      <c r="SR8">
        <v>148</v>
      </c>
      <c r="SS8">
        <v>148</v>
      </c>
      <c r="ST8">
        <v>146</v>
      </c>
      <c r="SU8">
        <v>148</v>
      </c>
      <c r="SV8">
        <v>148</v>
      </c>
      <c r="SW8">
        <v>148</v>
      </c>
      <c r="SX8">
        <v>148</v>
      </c>
      <c r="SY8">
        <v>148</v>
      </c>
      <c r="SZ8">
        <v>146</v>
      </c>
      <c r="TA8">
        <v>146</v>
      </c>
      <c r="TB8">
        <v>146</v>
      </c>
      <c r="TC8">
        <v>148</v>
      </c>
      <c r="TD8">
        <v>148</v>
      </c>
      <c r="TE8">
        <v>146</v>
      </c>
      <c r="TF8">
        <v>144</v>
      </c>
      <c r="TG8">
        <v>144</v>
      </c>
      <c r="TH8">
        <v>144</v>
      </c>
      <c r="TI8">
        <v>144</v>
      </c>
      <c r="TJ8">
        <v>148</v>
      </c>
      <c r="TK8">
        <v>144</v>
      </c>
      <c r="TL8">
        <v>146</v>
      </c>
      <c r="TM8">
        <v>144</v>
      </c>
      <c r="TN8">
        <v>146</v>
      </c>
      <c r="TO8">
        <v>144</v>
      </c>
      <c r="TP8">
        <v>146</v>
      </c>
      <c r="TQ8">
        <v>148</v>
      </c>
      <c r="TR8">
        <v>148</v>
      </c>
      <c r="TS8">
        <v>146</v>
      </c>
      <c r="TT8">
        <v>144</v>
      </c>
      <c r="TU8">
        <v>144</v>
      </c>
      <c r="TV8">
        <v>144</v>
      </c>
      <c r="TW8">
        <v>144</v>
      </c>
      <c r="TX8">
        <v>146</v>
      </c>
      <c r="TY8">
        <v>144</v>
      </c>
      <c r="TZ8">
        <v>144</v>
      </c>
      <c r="UA8">
        <v>146</v>
      </c>
      <c r="UB8">
        <v>146</v>
      </c>
      <c r="UC8">
        <v>144</v>
      </c>
      <c r="UD8">
        <v>144</v>
      </c>
      <c r="UE8">
        <v>142</v>
      </c>
      <c r="UF8">
        <v>142</v>
      </c>
      <c r="UG8">
        <v>144</v>
      </c>
      <c r="UH8">
        <v>142</v>
      </c>
      <c r="UI8">
        <v>144</v>
      </c>
      <c r="UJ8">
        <v>142</v>
      </c>
      <c r="UK8">
        <v>144</v>
      </c>
      <c r="UL8">
        <v>140</v>
      </c>
      <c r="UM8">
        <v>140</v>
      </c>
      <c r="UN8">
        <v>144</v>
      </c>
      <c r="UO8">
        <v>142</v>
      </c>
      <c r="UP8">
        <v>142</v>
      </c>
      <c r="UQ8">
        <v>140</v>
      </c>
      <c r="UR8">
        <v>138</v>
      </c>
      <c r="US8">
        <v>140</v>
      </c>
      <c r="UT8">
        <v>138</v>
      </c>
      <c r="UU8">
        <v>144</v>
      </c>
      <c r="UV8">
        <v>138</v>
      </c>
      <c r="UW8">
        <v>142</v>
      </c>
      <c r="UX8">
        <v>138</v>
      </c>
      <c r="UY8">
        <v>142</v>
      </c>
      <c r="UZ8">
        <v>140</v>
      </c>
      <c r="VA8">
        <v>142</v>
      </c>
      <c r="VB8">
        <v>140</v>
      </c>
      <c r="VC8">
        <v>138</v>
      </c>
      <c r="VD8">
        <v>138</v>
      </c>
      <c r="VE8">
        <v>136</v>
      </c>
      <c r="VF8">
        <v>140</v>
      </c>
      <c r="VG8">
        <v>138</v>
      </c>
      <c r="VH8">
        <v>140</v>
      </c>
      <c r="VI8">
        <v>134</v>
      </c>
      <c r="VJ8">
        <v>136</v>
      </c>
      <c r="VK8">
        <v>134</v>
      </c>
      <c r="VL8">
        <v>134</v>
      </c>
      <c r="VM8">
        <v>138</v>
      </c>
      <c r="VN8">
        <v>134</v>
      </c>
      <c r="VO8">
        <v>136</v>
      </c>
      <c r="VP8">
        <v>136</v>
      </c>
      <c r="VQ8">
        <v>134</v>
      </c>
      <c r="VR8">
        <v>130</v>
      </c>
      <c r="VS8">
        <v>136</v>
      </c>
      <c r="VT8">
        <v>134</v>
      </c>
      <c r="VU8">
        <v>130</v>
      </c>
      <c r="VV8">
        <v>134</v>
      </c>
      <c r="VW8">
        <v>130</v>
      </c>
      <c r="VX8">
        <v>130</v>
      </c>
      <c r="VY8">
        <v>134</v>
      </c>
      <c r="VZ8">
        <v>130</v>
      </c>
      <c r="WA8">
        <v>130</v>
      </c>
      <c r="WB8">
        <v>128</v>
      </c>
      <c r="WC8">
        <v>126</v>
      </c>
      <c r="WD8">
        <v>128</v>
      </c>
      <c r="WE8">
        <v>128</v>
      </c>
      <c r="WF8">
        <v>128</v>
      </c>
      <c r="WG8">
        <v>126</v>
      </c>
      <c r="WH8">
        <v>128</v>
      </c>
      <c r="WI8">
        <v>128</v>
      </c>
      <c r="WJ8">
        <v>124</v>
      </c>
      <c r="WK8">
        <v>126</v>
      </c>
      <c r="WL8">
        <v>122</v>
      </c>
      <c r="WM8">
        <v>124</v>
      </c>
      <c r="WN8">
        <v>122</v>
      </c>
      <c r="WO8">
        <v>126</v>
      </c>
      <c r="WP8">
        <v>124</v>
      </c>
      <c r="WQ8">
        <v>122</v>
      </c>
      <c r="WR8">
        <v>120</v>
      </c>
      <c r="WS8">
        <v>122</v>
      </c>
      <c r="WT8">
        <v>122</v>
      </c>
      <c r="WU8">
        <v>122</v>
      </c>
      <c r="WV8">
        <v>122</v>
      </c>
      <c r="WW8">
        <v>120</v>
      </c>
      <c r="WX8">
        <v>120</v>
      </c>
      <c r="WY8">
        <v>122</v>
      </c>
      <c r="WZ8">
        <v>118</v>
      </c>
      <c r="XA8">
        <v>118</v>
      </c>
      <c r="XB8">
        <v>122</v>
      </c>
      <c r="XC8">
        <v>116</v>
      </c>
      <c r="XD8">
        <v>120</v>
      </c>
      <c r="XE8">
        <v>114</v>
      </c>
      <c r="XF8">
        <v>118</v>
      </c>
      <c r="XG8">
        <v>120</v>
      </c>
      <c r="XH8">
        <v>116</v>
      </c>
      <c r="XI8">
        <v>118</v>
      </c>
      <c r="XJ8">
        <v>112</v>
      </c>
      <c r="XK8">
        <v>114</v>
      </c>
      <c r="XL8">
        <v>116</v>
      </c>
      <c r="XM8">
        <v>118</v>
      </c>
      <c r="XN8">
        <v>112</v>
      </c>
      <c r="XO8">
        <v>114</v>
      </c>
      <c r="XP8">
        <v>116</v>
      </c>
      <c r="XQ8">
        <v>112</v>
      </c>
      <c r="XR8">
        <v>114</v>
      </c>
      <c r="XS8">
        <v>114</v>
      </c>
      <c r="XT8">
        <v>110</v>
      </c>
      <c r="XU8">
        <v>110</v>
      </c>
      <c r="XV8">
        <v>112</v>
      </c>
      <c r="XW8">
        <v>112</v>
      </c>
      <c r="XX8">
        <v>112</v>
      </c>
      <c r="XY8">
        <v>108</v>
      </c>
      <c r="XZ8">
        <v>104</v>
      </c>
      <c r="YA8">
        <v>104</v>
      </c>
      <c r="YB8">
        <v>108</v>
      </c>
      <c r="YC8">
        <v>108</v>
      </c>
      <c r="YD8">
        <v>108</v>
      </c>
      <c r="YE8">
        <v>102</v>
      </c>
      <c r="YF8">
        <v>108</v>
      </c>
      <c r="YG8">
        <v>104</v>
      </c>
      <c r="YH8">
        <v>102</v>
      </c>
      <c r="YI8">
        <v>104</v>
      </c>
      <c r="YJ8">
        <v>100</v>
      </c>
      <c r="YK8">
        <v>104</v>
      </c>
      <c r="YL8">
        <v>102</v>
      </c>
      <c r="YM8">
        <v>102</v>
      </c>
      <c r="YN8">
        <v>98</v>
      </c>
      <c r="YO8">
        <v>98</v>
      </c>
      <c r="YP8">
        <v>98</v>
      </c>
      <c r="YQ8">
        <v>100</v>
      </c>
      <c r="YR8">
        <v>98</v>
      </c>
      <c r="YS8">
        <v>98</v>
      </c>
      <c r="YT8">
        <v>100</v>
      </c>
      <c r="YU8">
        <v>98</v>
      </c>
      <c r="YV8">
        <v>96</v>
      </c>
      <c r="YW8">
        <v>96</v>
      </c>
      <c r="YX8">
        <v>96</v>
      </c>
      <c r="YY8">
        <v>96</v>
      </c>
      <c r="YZ8">
        <v>96</v>
      </c>
      <c r="ZA8">
        <v>98</v>
      </c>
      <c r="ZB8">
        <v>94</v>
      </c>
      <c r="ZC8">
        <v>94</v>
      </c>
      <c r="ZD8">
        <v>92</v>
      </c>
      <c r="ZE8">
        <v>94</v>
      </c>
      <c r="ZF8">
        <v>94</v>
      </c>
      <c r="ZG8">
        <v>94</v>
      </c>
      <c r="ZH8">
        <v>90</v>
      </c>
      <c r="ZI8">
        <v>92</v>
      </c>
      <c r="ZJ8">
        <v>92</v>
      </c>
      <c r="ZK8">
        <v>90</v>
      </c>
      <c r="ZL8">
        <v>90</v>
      </c>
      <c r="ZM8">
        <v>86</v>
      </c>
      <c r="ZN8">
        <v>88</v>
      </c>
      <c r="ZO8">
        <v>90</v>
      </c>
      <c r="ZP8">
        <v>86</v>
      </c>
      <c r="ZQ8">
        <v>88</v>
      </c>
      <c r="ZR8">
        <v>86</v>
      </c>
      <c r="ZS8">
        <v>80</v>
      </c>
      <c r="ZT8">
        <v>86</v>
      </c>
      <c r="ZU8">
        <v>84</v>
      </c>
      <c r="ZV8">
        <v>86</v>
      </c>
      <c r="ZW8">
        <v>86</v>
      </c>
      <c r="ZX8">
        <v>80</v>
      </c>
      <c r="ZY8">
        <v>84</v>
      </c>
      <c r="ZZ8">
        <v>84</v>
      </c>
      <c r="AAA8">
        <v>84</v>
      </c>
      <c r="AAB8">
        <v>80</v>
      </c>
      <c r="AAC8">
        <v>80</v>
      </c>
      <c r="AAD8">
        <v>80</v>
      </c>
      <c r="AAE8">
        <v>80</v>
      </c>
      <c r="AAF8">
        <v>80</v>
      </c>
      <c r="AAG8">
        <v>78</v>
      </c>
      <c r="AAH8">
        <v>78</v>
      </c>
      <c r="AAI8">
        <v>78</v>
      </c>
      <c r="AAJ8">
        <v>78</v>
      </c>
      <c r="AAK8">
        <v>78</v>
      </c>
      <c r="AAL8">
        <v>78</v>
      </c>
      <c r="AAM8">
        <v>78</v>
      </c>
      <c r="AAN8">
        <v>78</v>
      </c>
      <c r="AAO8">
        <v>74</v>
      </c>
      <c r="AAP8">
        <v>74</v>
      </c>
      <c r="AAQ8">
        <v>74</v>
      </c>
      <c r="AAR8">
        <v>74</v>
      </c>
      <c r="AAS8">
        <v>76</v>
      </c>
      <c r="AAT8">
        <v>76</v>
      </c>
      <c r="AAU8">
        <v>72</v>
      </c>
      <c r="AAV8">
        <v>70</v>
      </c>
      <c r="AAW8">
        <v>74</v>
      </c>
      <c r="AAX8">
        <v>72</v>
      </c>
      <c r="AAY8">
        <v>72</v>
      </c>
      <c r="AAZ8">
        <v>74</v>
      </c>
      <c r="ABA8">
        <v>70</v>
      </c>
      <c r="ABB8">
        <v>68</v>
      </c>
      <c r="ABC8">
        <v>70</v>
      </c>
      <c r="ABD8">
        <v>72</v>
      </c>
      <c r="ABE8">
        <v>68</v>
      </c>
      <c r="ABF8">
        <v>70</v>
      </c>
      <c r="ABG8">
        <v>68</v>
      </c>
      <c r="ABH8">
        <v>70</v>
      </c>
      <c r="ABI8">
        <v>70</v>
      </c>
      <c r="ABJ8">
        <v>68</v>
      </c>
      <c r="ABK8">
        <v>68</v>
      </c>
      <c r="ABL8">
        <v>68</v>
      </c>
      <c r="ABM8">
        <v>68</v>
      </c>
      <c r="ABN8">
        <v>66</v>
      </c>
      <c r="ABO8">
        <v>66</v>
      </c>
      <c r="ABP8">
        <v>66</v>
      </c>
      <c r="ABQ8">
        <v>66</v>
      </c>
      <c r="ABR8">
        <v>64</v>
      </c>
      <c r="ABS8">
        <v>64</v>
      </c>
      <c r="ABT8">
        <v>66</v>
      </c>
      <c r="ABU8">
        <v>66</v>
      </c>
      <c r="ABV8">
        <v>64</v>
      </c>
      <c r="ABW8">
        <v>64</v>
      </c>
      <c r="ABX8">
        <v>66</v>
      </c>
      <c r="ABY8">
        <v>64</v>
      </c>
      <c r="ABZ8">
        <v>62</v>
      </c>
      <c r="ACA8">
        <v>64</v>
      </c>
      <c r="ACB8">
        <v>64</v>
      </c>
      <c r="ACC8">
        <v>56</v>
      </c>
      <c r="ACD8">
        <v>62</v>
      </c>
      <c r="ACE8">
        <v>56</v>
      </c>
      <c r="ACF8">
        <v>62</v>
      </c>
      <c r="ACG8">
        <v>60</v>
      </c>
      <c r="ACH8">
        <v>60</v>
      </c>
      <c r="ACI8">
        <v>60</v>
      </c>
      <c r="ACJ8">
        <v>60</v>
      </c>
      <c r="ACK8">
        <v>56</v>
      </c>
      <c r="ACL8">
        <v>56</v>
      </c>
      <c r="ACM8">
        <v>62</v>
      </c>
      <c r="ACN8">
        <v>56</v>
      </c>
      <c r="ACO8">
        <v>60</v>
      </c>
      <c r="ACP8">
        <v>56</v>
      </c>
      <c r="ACQ8">
        <v>60</v>
      </c>
      <c r="ACR8">
        <v>56</v>
      </c>
      <c r="ACS8">
        <v>56</v>
      </c>
      <c r="ACT8">
        <v>54</v>
      </c>
      <c r="ACU8">
        <v>52</v>
      </c>
      <c r="ACV8">
        <v>56</v>
      </c>
      <c r="ACW8">
        <v>56</v>
      </c>
      <c r="ACX8">
        <v>54</v>
      </c>
      <c r="ACY8">
        <v>56</v>
      </c>
      <c r="ACZ8">
        <v>52</v>
      </c>
      <c r="ADA8">
        <v>54</v>
      </c>
      <c r="ADB8">
        <v>54</v>
      </c>
      <c r="ADC8">
        <v>50</v>
      </c>
      <c r="ADD8">
        <v>54</v>
      </c>
      <c r="ADE8">
        <v>50</v>
      </c>
      <c r="ADF8">
        <v>54</v>
      </c>
      <c r="ADG8">
        <v>52</v>
      </c>
      <c r="ADH8">
        <v>56</v>
      </c>
      <c r="ADI8">
        <v>52</v>
      </c>
      <c r="ADJ8">
        <v>52</v>
      </c>
      <c r="ADK8">
        <v>50</v>
      </c>
      <c r="ADL8">
        <v>50</v>
      </c>
      <c r="ADM8">
        <v>52</v>
      </c>
      <c r="ADN8">
        <v>50</v>
      </c>
      <c r="ADO8">
        <v>50</v>
      </c>
      <c r="ADP8">
        <v>50</v>
      </c>
      <c r="ADQ8">
        <v>46</v>
      </c>
      <c r="ADR8">
        <v>50</v>
      </c>
      <c r="ADS8">
        <v>50</v>
      </c>
      <c r="ADT8">
        <v>50</v>
      </c>
      <c r="ADU8">
        <v>48</v>
      </c>
      <c r="ADV8">
        <v>46</v>
      </c>
      <c r="ADW8">
        <v>48</v>
      </c>
      <c r="ADX8">
        <v>50</v>
      </c>
      <c r="ADY8">
        <v>48</v>
      </c>
      <c r="ADZ8">
        <v>48</v>
      </c>
      <c r="AEA8">
        <v>48</v>
      </c>
      <c r="AEB8">
        <v>46</v>
      </c>
      <c r="AEC8">
        <v>48</v>
      </c>
      <c r="AED8">
        <v>48</v>
      </c>
      <c r="AEE8">
        <v>48</v>
      </c>
      <c r="AEF8">
        <v>50</v>
      </c>
      <c r="AEG8">
        <v>48</v>
      </c>
      <c r="AEH8">
        <v>48</v>
      </c>
      <c r="AEI8">
        <v>46</v>
      </c>
      <c r="AEJ8">
        <v>48</v>
      </c>
      <c r="AEK8">
        <v>46</v>
      </c>
      <c r="AEL8">
        <v>44</v>
      </c>
      <c r="AEM8">
        <v>46</v>
      </c>
      <c r="AEN8">
        <v>48</v>
      </c>
      <c r="AEO8">
        <v>46</v>
      </c>
      <c r="AEP8">
        <v>46</v>
      </c>
      <c r="AEQ8">
        <v>48</v>
      </c>
      <c r="AER8">
        <v>44</v>
      </c>
      <c r="AES8">
        <v>48</v>
      </c>
      <c r="AET8">
        <v>46</v>
      </c>
      <c r="AEU8">
        <v>46</v>
      </c>
      <c r="AEV8">
        <v>44</v>
      </c>
      <c r="AEW8">
        <v>46</v>
      </c>
      <c r="AEX8">
        <v>50</v>
      </c>
      <c r="AEY8">
        <v>44</v>
      </c>
      <c r="AEZ8">
        <v>46</v>
      </c>
      <c r="AFA8">
        <v>46</v>
      </c>
      <c r="AFB8">
        <v>46</v>
      </c>
      <c r="AFC8">
        <v>46</v>
      </c>
      <c r="AFD8">
        <v>44</v>
      </c>
      <c r="AFE8">
        <v>46</v>
      </c>
      <c r="AFF8">
        <v>48</v>
      </c>
      <c r="AFG8">
        <v>44</v>
      </c>
      <c r="AFH8">
        <v>46</v>
      </c>
      <c r="AFI8">
        <v>42</v>
      </c>
      <c r="AFJ8">
        <v>46</v>
      </c>
      <c r="AFK8">
        <v>44</v>
      </c>
      <c r="AFL8">
        <v>44</v>
      </c>
      <c r="AFM8">
        <v>44</v>
      </c>
      <c r="AFN8">
        <v>46</v>
      </c>
      <c r="AFO8">
        <v>44</v>
      </c>
      <c r="AFP8">
        <v>44</v>
      </c>
      <c r="AFQ8">
        <v>46</v>
      </c>
      <c r="AFR8">
        <v>42</v>
      </c>
      <c r="AFS8">
        <v>46</v>
      </c>
      <c r="AFT8">
        <v>42</v>
      </c>
      <c r="AFU8">
        <v>44</v>
      </c>
      <c r="AFV8">
        <v>42</v>
      </c>
      <c r="AFW8">
        <v>44</v>
      </c>
      <c r="AFX8">
        <v>44</v>
      </c>
      <c r="AFY8">
        <v>42</v>
      </c>
      <c r="AFZ8">
        <v>44</v>
      </c>
      <c r="AGA8">
        <v>48</v>
      </c>
      <c r="AGB8">
        <v>42</v>
      </c>
      <c r="AGC8">
        <v>42</v>
      </c>
      <c r="AGD8">
        <v>44</v>
      </c>
      <c r="AGE8">
        <v>44</v>
      </c>
      <c r="AGF8">
        <v>44</v>
      </c>
      <c r="AGG8">
        <v>40</v>
      </c>
      <c r="AGH8">
        <v>42</v>
      </c>
      <c r="AGI8">
        <v>40</v>
      </c>
      <c r="AGJ8">
        <v>42</v>
      </c>
      <c r="AGK8">
        <v>44</v>
      </c>
      <c r="AGL8">
        <v>42</v>
      </c>
      <c r="AGM8">
        <v>44</v>
      </c>
      <c r="AGN8">
        <v>42</v>
      </c>
      <c r="AGO8">
        <v>42</v>
      </c>
      <c r="AGP8">
        <v>42</v>
      </c>
      <c r="AGQ8">
        <v>42</v>
      </c>
      <c r="AGR8">
        <v>44</v>
      </c>
      <c r="AGS8">
        <v>42</v>
      </c>
      <c r="AGT8">
        <v>40</v>
      </c>
      <c r="AGU8">
        <v>40</v>
      </c>
      <c r="AGV8">
        <v>42</v>
      </c>
      <c r="AGW8">
        <v>42</v>
      </c>
      <c r="AGX8">
        <v>40</v>
      </c>
      <c r="AGY8">
        <v>40</v>
      </c>
      <c r="AGZ8">
        <v>42</v>
      </c>
      <c r="AHA8">
        <v>38</v>
      </c>
      <c r="AHB8">
        <v>40</v>
      </c>
      <c r="AHC8">
        <v>40</v>
      </c>
      <c r="AHD8">
        <v>42</v>
      </c>
      <c r="AHE8">
        <v>40</v>
      </c>
      <c r="AHF8">
        <v>44</v>
      </c>
      <c r="AHG8">
        <v>42</v>
      </c>
      <c r="AHH8">
        <v>40</v>
      </c>
      <c r="AHI8">
        <v>40</v>
      </c>
      <c r="AHJ8">
        <v>38</v>
      </c>
      <c r="AHK8">
        <v>40</v>
      </c>
      <c r="AHL8">
        <v>40</v>
      </c>
      <c r="AHM8">
        <v>40</v>
      </c>
      <c r="AHN8">
        <v>42</v>
      </c>
      <c r="AHO8">
        <v>42</v>
      </c>
      <c r="AHP8">
        <v>38</v>
      </c>
      <c r="AHQ8">
        <v>42</v>
      </c>
      <c r="AHR8">
        <v>40</v>
      </c>
      <c r="AHS8">
        <v>42</v>
      </c>
      <c r="AHT8">
        <v>40</v>
      </c>
      <c r="AHU8">
        <v>40</v>
      </c>
      <c r="AHV8">
        <v>42</v>
      </c>
      <c r="AHW8">
        <v>42</v>
      </c>
      <c r="AHX8">
        <v>40</v>
      </c>
      <c r="AHY8">
        <v>44</v>
      </c>
      <c r="AHZ8">
        <v>38</v>
      </c>
      <c r="AIA8">
        <v>42</v>
      </c>
      <c r="AIB8">
        <v>38</v>
      </c>
      <c r="AIC8">
        <v>42</v>
      </c>
      <c r="AID8">
        <v>40</v>
      </c>
      <c r="AIE8">
        <v>40</v>
      </c>
      <c r="AIF8">
        <v>40</v>
      </c>
      <c r="AIG8">
        <v>40</v>
      </c>
      <c r="AIH8">
        <v>42</v>
      </c>
      <c r="AII8">
        <v>38</v>
      </c>
      <c r="AIJ8">
        <v>40</v>
      </c>
      <c r="AIK8">
        <v>40</v>
      </c>
      <c r="AIL8">
        <v>38</v>
      </c>
      <c r="AIM8">
        <v>38</v>
      </c>
      <c r="AIN8">
        <v>42</v>
      </c>
      <c r="AIO8">
        <v>38</v>
      </c>
      <c r="AIP8">
        <v>42</v>
      </c>
      <c r="AIQ8">
        <v>40</v>
      </c>
      <c r="AIR8">
        <v>40</v>
      </c>
      <c r="AIS8">
        <v>40</v>
      </c>
      <c r="AIT8">
        <v>40</v>
      </c>
      <c r="AIU8">
        <v>38</v>
      </c>
      <c r="AIV8">
        <v>38</v>
      </c>
      <c r="AIW8">
        <v>42</v>
      </c>
      <c r="AIX8">
        <v>40</v>
      </c>
      <c r="AIY8">
        <v>42</v>
      </c>
      <c r="AIZ8">
        <v>40</v>
      </c>
      <c r="AJA8">
        <v>38</v>
      </c>
      <c r="AJB8">
        <v>38</v>
      </c>
      <c r="AJC8">
        <v>40</v>
      </c>
      <c r="AJD8">
        <v>40</v>
      </c>
      <c r="AJE8">
        <v>40</v>
      </c>
      <c r="AJF8">
        <v>40</v>
      </c>
      <c r="AJG8">
        <v>42</v>
      </c>
      <c r="AJH8">
        <v>40</v>
      </c>
      <c r="AJI8">
        <v>40</v>
      </c>
      <c r="AJJ8">
        <v>38</v>
      </c>
      <c r="AJK8">
        <v>40</v>
      </c>
      <c r="AJL8">
        <v>36</v>
      </c>
      <c r="AJM8">
        <v>40</v>
      </c>
      <c r="AJN8">
        <v>38</v>
      </c>
      <c r="AJO8">
        <v>42</v>
      </c>
      <c r="AJP8">
        <v>40</v>
      </c>
      <c r="AJQ8">
        <v>38</v>
      </c>
      <c r="AJR8">
        <v>38</v>
      </c>
      <c r="AJS8">
        <v>38</v>
      </c>
      <c r="AJT8">
        <v>36</v>
      </c>
      <c r="AJU8">
        <v>40</v>
      </c>
      <c r="AJV8">
        <v>40</v>
      </c>
      <c r="AJW8">
        <v>38</v>
      </c>
      <c r="AJX8">
        <v>40</v>
      </c>
      <c r="AJY8">
        <v>38</v>
      </c>
      <c r="AJZ8">
        <v>38</v>
      </c>
      <c r="AKA8">
        <v>40</v>
      </c>
      <c r="AKB8">
        <v>38</v>
      </c>
      <c r="AKC8">
        <v>36</v>
      </c>
      <c r="AKD8">
        <v>40</v>
      </c>
      <c r="AKE8">
        <v>42</v>
      </c>
      <c r="AKF8">
        <v>40</v>
      </c>
      <c r="AKG8">
        <v>42</v>
      </c>
      <c r="AKH8">
        <v>40</v>
      </c>
      <c r="AKI8">
        <v>38</v>
      </c>
      <c r="AKJ8">
        <v>40</v>
      </c>
      <c r="AKK8">
        <v>40</v>
      </c>
      <c r="AKL8">
        <v>38</v>
      </c>
      <c r="AKM8">
        <v>40</v>
      </c>
      <c r="AKN8">
        <v>40</v>
      </c>
      <c r="AKO8">
        <v>38</v>
      </c>
      <c r="AKP8">
        <v>40</v>
      </c>
      <c r="AKQ8">
        <v>38</v>
      </c>
      <c r="AKR8">
        <v>42</v>
      </c>
      <c r="AKS8">
        <v>40</v>
      </c>
      <c r="AKT8">
        <v>40</v>
      </c>
      <c r="AKU8">
        <v>40</v>
      </c>
      <c r="AKV8">
        <v>40</v>
      </c>
      <c r="AKW8">
        <v>42</v>
      </c>
      <c r="AKX8">
        <v>40</v>
      </c>
      <c r="AKY8">
        <v>40</v>
      </c>
      <c r="AKZ8">
        <v>44</v>
      </c>
      <c r="ALA8">
        <v>42</v>
      </c>
      <c r="ALB8">
        <v>44</v>
      </c>
      <c r="ALC8">
        <v>42</v>
      </c>
      <c r="ALD8">
        <v>40</v>
      </c>
      <c r="ALE8">
        <v>42</v>
      </c>
      <c r="ALF8">
        <v>42</v>
      </c>
      <c r="ALG8">
        <v>40</v>
      </c>
      <c r="ALH8">
        <v>40</v>
      </c>
      <c r="ALI8">
        <v>40</v>
      </c>
      <c r="ALJ8">
        <v>40</v>
      </c>
      <c r="ALK8">
        <v>44</v>
      </c>
      <c r="ALL8">
        <v>42</v>
      </c>
      <c r="ALM8">
        <v>42</v>
      </c>
      <c r="ALN8">
        <v>40</v>
      </c>
      <c r="ALO8">
        <v>42</v>
      </c>
      <c r="ALP8">
        <v>44</v>
      </c>
      <c r="ALQ8">
        <v>42</v>
      </c>
      <c r="ALR8">
        <v>44</v>
      </c>
      <c r="ALS8">
        <v>42</v>
      </c>
      <c r="ALT8">
        <v>42</v>
      </c>
      <c r="ALU8">
        <v>44</v>
      </c>
      <c r="ALV8">
        <v>42</v>
      </c>
      <c r="ALW8">
        <v>42</v>
      </c>
      <c r="ALX8">
        <v>40</v>
      </c>
      <c r="ALY8">
        <v>40</v>
      </c>
      <c r="ALZ8">
        <v>42</v>
      </c>
      <c r="AMA8">
        <v>44</v>
      </c>
      <c r="AMB8">
        <v>42</v>
      </c>
      <c r="AMC8">
        <v>44</v>
      </c>
      <c r="AMD8">
        <v>46</v>
      </c>
      <c r="AME8">
        <v>42</v>
      </c>
      <c r="AMF8">
        <v>44</v>
      </c>
      <c r="AMG8">
        <v>44</v>
      </c>
      <c r="AMH8">
        <v>44</v>
      </c>
      <c r="AMI8">
        <v>44</v>
      </c>
      <c r="AMJ8">
        <v>44</v>
      </c>
      <c r="AMK8">
        <v>46</v>
      </c>
      <c r="AML8">
        <v>42</v>
      </c>
      <c r="AMM8">
        <v>40</v>
      </c>
      <c r="AMN8">
        <v>46</v>
      </c>
      <c r="AMO8">
        <v>44</v>
      </c>
      <c r="AMP8">
        <v>44</v>
      </c>
      <c r="AMQ8">
        <v>42</v>
      </c>
      <c r="AMR8">
        <v>46</v>
      </c>
      <c r="AMS8">
        <v>46</v>
      </c>
      <c r="AMT8">
        <v>44</v>
      </c>
      <c r="AMU8">
        <v>44</v>
      </c>
      <c r="AMV8">
        <v>44</v>
      </c>
      <c r="AMW8">
        <v>46</v>
      </c>
      <c r="AMX8">
        <v>44</v>
      </c>
      <c r="AMY8">
        <v>46</v>
      </c>
      <c r="AMZ8">
        <v>44</v>
      </c>
      <c r="ANA8">
        <v>48</v>
      </c>
      <c r="ANB8">
        <v>46</v>
      </c>
      <c r="ANC8">
        <v>46</v>
      </c>
      <c r="AND8">
        <v>46</v>
      </c>
      <c r="ANE8">
        <v>46</v>
      </c>
      <c r="ANF8">
        <v>44</v>
      </c>
      <c r="ANG8">
        <v>48</v>
      </c>
      <c r="ANH8">
        <v>50</v>
      </c>
      <c r="ANI8">
        <v>44</v>
      </c>
      <c r="ANJ8">
        <v>46</v>
      </c>
      <c r="ANK8">
        <v>44</v>
      </c>
      <c r="ANL8">
        <v>46</v>
      </c>
      <c r="ANM8">
        <v>46</v>
      </c>
      <c r="ANN8">
        <v>48</v>
      </c>
      <c r="ANO8">
        <v>46</v>
      </c>
      <c r="ANP8">
        <v>44</v>
      </c>
      <c r="ANQ8">
        <v>50</v>
      </c>
      <c r="ANR8">
        <v>46</v>
      </c>
      <c r="ANS8">
        <v>48</v>
      </c>
      <c r="ANT8">
        <v>46</v>
      </c>
      <c r="ANU8">
        <v>48</v>
      </c>
      <c r="ANV8">
        <v>50</v>
      </c>
      <c r="ANW8">
        <v>50</v>
      </c>
      <c r="ANX8">
        <v>50</v>
      </c>
      <c r="ANY8">
        <v>48</v>
      </c>
      <c r="ANZ8">
        <v>50</v>
      </c>
      <c r="AOA8">
        <v>48</v>
      </c>
      <c r="AOB8">
        <v>46</v>
      </c>
      <c r="AOC8">
        <v>50</v>
      </c>
      <c r="AOD8">
        <v>48</v>
      </c>
      <c r="AOE8">
        <v>50</v>
      </c>
      <c r="AOF8">
        <v>50</v>
      </c>
      <c r="AOG8">
        <v>48</v>
      </c>
      <c r="AOH8">
        <v>46</v>
      </c>
      <c r="AOI8">
        <v>48</v>
      </c>
      <c r="AOJ8">
        <v>46</v>
      </c>
      <c r="AOK8">
        <v>48</v>
      </c>
      <c r="AOL8">
        <v>50</v>
      </c>
      <c r="AOM8">
        <v>50</v>
      </c>
      <c r="AON8">
        <v>52</v>
      </c>
      <c r="AOO8">
        <v>52</v>
      </c>
      <c r="AOP8">
        <v>50</v>
      </c>
      <c r="AOQ8">
        <v>48</v>
      </c>
      <c r="AOR8">
        <v>48</v>
      </c>
      <c r="AOS8">
        <v>50</v>
      </c>
      <c r="AOT8">
        <v>48</v>
      </c>
      <c r="AOU8">
        <v>50</v>
      </c>
      <c r="AOV8">
        <v>50</v>
      </c>
      <c r="AOW8">
        <v>50</v>
      </c>
      <c r="AOX8">
        <v>52</v>
      </c>
      <c r="AOY8">
        <v>50</v>
      </c>
      <c r="AOZ8">
        <v>54</v>
      </c>
      <c r="APA8">
        <v>50</v>
      </c>
      <c r="APB8">
        <v>50</v>
      </c>
      <c r="APC8">
        <v>52</v>
      </c>
      <c r="APD8">
        <v>52</v>
      </c>
      <c r="APE8">
        <v>50</v>
      </c>
      <c r="APF8">
        <v>50</v>
      </c>
      <c r="APG8">
        <v>50</v>
      </c>
      <c r="APH8">
        <v>52</v>
      </c>
      <c r="API8">
        <v>52</v>
      </c>
      <c r="APJ8">
        <v>54</v>
      </c>
      <c r="APK8">
        <v>50</v>
      </c>
      <c r="APL8">
        <v>52</v>
      </c>
      <c r="APM8">
        <v>52</v>
      </c>
      <c r="APN8">
        <v>48</v>
      </c>
      <c r="APO8">
        <v>52</v>
      </c>
      <c r="APP8">
        <v>52</v>
      </c>
      <c r="APQ8">
        <v>52</v>
      </c>
      <c r="APR8">
        <v>52</v>
      </c>
      <c r="APS8">
        <v>54</v>
      </c>
      <c r="APT8">
        <v>50</v>
      </c>
      <c r="APU8">
        <v>54</v>
      </c>
      <c r="APV8">
        <v>50</v>
      </c>
      <c r="APW8">
        <v>52</v>
      </c>
      <c r="APX8">
        <v>52</v>
      </c>
      <c r="APY8">
        <v>50</v>
      </c>
      <c r="APZ8">
        <v>54</v>
      </c>
      <c r="AQA8">
        <v>52</v>
      </c>
      <c r="AQB8">
        <v>52</v>
      </c>
      <c r="AQC8">
        <v>52</v>
      </c>
      <c r="AQD8">
        <v>50</v>
      </c>
      <c r="AQE8">
        <v>52</v>
      </c>
      <c r="AQF8">
        <v>56</v>
      </c>
      <c r="AQG8">
        <v>50</v>
      </c>
      <c r="AQH8">
        <v>52</v>
      </c>
      <c r="AQI8">
        <v>54</v>
      </c>
      <c r="AQJ8">
        <v>50</v>
      </c>
      <c r="AQK8">
        <v>52</v>
      </c>
      <c r="AQL8">
        <v>54</v>
      </c>
      <c r="AQM8">
        <v>54</v>
      </c>
      <c r="AQN8">
        <v>54</v>
      </c>
      <c r="AQO8">
        <v>52</v>
      </c>
      <c r="AQP8">
        <v>52</v>
      </c>
      <c r="AQQ8">
        <v>52</v>
      </c>
      <c r="AQR8">
        <v>52</v>
      </c>
      <c r="AQS8">
        <v>52</v>
      </c>
      <c r="AQT8">
        <v>52</v>
      </c>
      <c r="AQU8">
        <v>50</v>
      </c>
      <c r="AQV8">
        <v>54</v>
      </c>
      <c r="AQW8">
        <v>54</v>
      </c>
      <c r="AQX8">
        <v>52</v>
      </c>
      <c r="AQY8">
        <v>52</v>
      </c>
      <c r="AQZ8">
        <v>52</v>
      </c>
      <c r="ARA8">
        <v>50</v>
      </c>
      <c r="ARB8">
        <v>52</v>
      </c>
      <c r="ARC8">
        <v>50</v>
      </c>
      <c r="ARD8">
        <v>52</v>
      </c>
      <c r="ARE8">
        <v>50</v>
      </c>
      <c r="ARF8">
        <v>50</v>
      </c>
      <c r="ARG8">
        <v>48</v>
      </c>
      <c r="ARH8">
        <v>52</v>
      </c>
      <c r="ARI8">
        <v>50</v>
      </c>
      <c r="ARJ8">
        <v>52</v>
      </c>
      <c r="ARK8">
        <v>50</v>
      </c>
      <c r="ARL8">
        <v>48</v>
      </c>
      <c r="ARM8">
        <v>52</v>
      </c>
      <c r="ARN8">
        <v>50</v>
      </c>
      <c r="ARO8">
        <v>50</v>
      </c>
      <c r="ARP8">
        <v>46</v>
      </c>
      <c r="ARQ8">
        <v>46</v>
      </c>
      <c r="ARR8">
        <v>50</v>
      </c>
      <c r="ARS8">
        <v>48</v>
      </c>
      <c r="ART8">
        <v>52</v>
      </c>
      <c r="ARU8">
        <v>48</v>
      </c>
      <c r="ARV8">
        <v>50</v>
      </c>
      <c r="ARW8">
        <v>48</v>
      </c>
      <c r="ARX8">
        <v>52</v>
      </c>
      <c r="ARY8">
        <v>50</v>
      </c>
      <c r="ARZ8">
        <v>48</v>
      </c>
      <c r="ASA8">
        <v>52</v>
      </c>
      <c r="ASB8">
        <v>50</v>
      </c>
      <c r="ASC8">
        <v>50</v>
      </c>
      <c r="ASD8">
        <v>48</v>
      </c>
      <c r="ASE8">
        <v>48</v>
      </c>
      <c r="ASF8">
        <v>46</v>
      </c>
      <c r="ASG8">
        <v>50</v>
      </c>
      <c r="ASH8">
        <v>50</v>
      </c>
      <c r="ASI8">
        <v>46</v>
      </c>
      <c r="ASJ8">
        <v>48</v>
      </c>
      <c r="ASK8">
        <v>48</v>
      </c>
      <c r="ASL8">
        <v>46</v>
      </c>
      <c r="ASM8">
        <v>46</v>
      </c>
      <c r="ASN8">
        <v>46</v>
      </c>
      <c r="ASO8">
        <v>48</v>
      </c>
      <c r="ASP8">
        <v>48</v>
      </c>
      <c r="ASQ8">
        <v>50</v>
      </c>
      <c r="ASR8">
        <v>48</v>
      </c>
      <c r="ASS8">
        <v>48</v>
      </c>
      <c r="AST8">
        <v>46</v>
      </c>
      <c r="ASU8">
        <v>48</v>
      </c>
      <c r="ASV8">
        <v>46</v>
      </c>
      <c r="ASW8">
        <v>48</v>
      </c>
      <c r="ASX8">
        <v>48</v>
      </c>
      <c r="ASY8">
        <v>46</v>
      </c>
      <c r="ASZ8">
        <v>46</v>
      </c>
      <c r="ATA8">
        <v>46</v>
      </c>
      <c r="ATB8">
        <v>44</v>
      </c>
      <c r="ATC8">
        <v>48</v>
      </c>
      <c r="ATD8">
        <v>44</v>
      </c>
      <c r="ATE8">
        <v>44</v>
      </c>
      <c r="ATF8">
        <v>44</v>
      </c>
      <c r="ATG8">
        <v>46</v>
      </c>
      <c r="ATH8">
        <v>46</v>
      </c>
      <c r="ATI8">
        <v>44</v>
      </c>
      <c r="ATJ8">
        <v>44</v>
      </c>
      <c r="ATK8">
        <v>44</v>
      </c>
      <c r="ATL8">
        <v>44</v>
      </c>
      <c r="ATM8">
        <v>42</v>
      </c>
      <c r="ATN8">
        <v>44</v>
      </c>
      <c r="ATO8">
        <v>42</v>
      </c>
      <c r="ATP8">
        <v>42</v>
      </c>
      <c r="ATQ8">
        <v>42</v>
      </c>
      <c r="ATR8">
        <v>46</v>
      </c>
      <c r="ATS8">
        <v>44</v>
      </c>
      <c r="ATT8">
        <v>44</v>
      </c>
      <c r="ATU8">
        <v>44</v>
      </c>
      <c r="ATV8">
        <v>42</v>
      </c>
      <c r="ATW8">
        <v>44</v>
      </c>
      <c r="ATX8">
        <v>40</v>
      </c>
      <c r="ATY8">
        <v>42</v>
      </c>
      <c r="ATZ8">
        <v>40</v>
      </c>
      <c r="AUA8">
        <v>44</v>
      </c>
      <c r="AUB8">
        <v>44</v>
      </c>
      <c r="AUC8">
        <v>42</v>
      </c>
      <c r="AUD8">
        <v>40</v>
      </c>
      <c r="AUE8">
        <v>42</v>
      </c>
      <c r="AUF8">
        <v>40</v>
      </c>
      <c r="AUG8">
        <v>42</v>
      </c>
      <c r="AUH8">
        <v>40</v>
      </c>
      <c r="AUI8">
        <v>38</v>
      </c>
      <c r="AUJ8">
        <v>38</v>
      </c>
      <c r="AUK8">
        <v>38</v>
      </c>
      <c r="AUL8">
        <v>40</v>
      </c>
      <c r="AUM8">
        <v>42</v>
      </c>
      <c r="AUN8">
        <v>36</v>
      </c>
      <c r="AUO8">
        <v>38</v>
      </c>
      <c r="AUP8">
        <v>38</v>
      </c>
      <c r="AUQ8">
        <v>36</v>
      </c>
      <c r="AUR8">
        <v>38</v>
      </c>
      <c r="AUS8">
        <v>38</v>
      </c>
      <c r="AUT8">
        <v>38</v>
      </c>
      <c r="AUU8">
        <v>38</v>
      </c>
      <c r="AUV8">
        <v>38</v>
      </c>
      <c r="AUW8">
        <v>38</v>
      </c>
      <c r="AUX8">
        <v>40</v>
      </c>
      <c r="AUY8">
        <v>40</v>
      </c>
      <c r="AUZ8">
        <v>40</v>
      </c>
      <c r="AVA8">
        <v>38</v>
      </c>
      <c r="AVB8">
        <v>38</v>
      </c>
      <c r="AVC8">
        <v>38</v>
      </c>
      <c r="AVD8">
        <v>38</v>
      </c>
      <c r="AVE8">
        <v>36</v>
      </c>
      <c r="AVF8">
        <v>38</v>
      </c>
      <c r="AVG8">
        <v>36</v>
      </c>
      <c r="AVH8">
        <v>36</v>
      </c>
      <c r="AVI8">
        <v>36</v>
      </c>
      <c r="AVJ8">
        <v>32</v>
      </c>
      <c r="AVK8">
        <v>32</v>
      </c>
      <c r="AVL8">
        <v>38</v>
      </c>
      <c r="AVM8">
        <v>32</v>
      </c>
      <c r="AVN8">
        <v>36</v>
      </c>
      <c r="AVO8">
        <v>36</v>
      </c>
      <c r="AVP8">
        <v>30</v>
      </c>
      <c r="AVQ8">
        <v>36</v>
      </c>
      <c r="AVR8">
        <v>36</v>
      </c>
      <c r="AVS8">
        <v>36</v>
      </c>
      <c r="AVT8">
        <v>32</v>
      </c>
      <c r="AVU8">
        <v>32</v>
      </c>
      <c r="AVV8">
        <v>36</v>
      </c>
      <c r="AVW8">
        <v>32</v>
      </c>
      <c r="AVX8">
        <v>28</v>
      </c>
      <c r="AVY8">
        <v>32</v>
      </c>
      <c r="AVZ8">
        <v>36</v>
      </c>
      <c r="AWA8">
        <v>32</v>
      </c>
      <c r="AWB8">
        <v>36</v>
      </c>
      <c r="AWC8">
        <v>32</v>
      </c>
      <c r="AWD8">
        <v>28</v>
      </c>
      <c r="AWE8">
        <v>32</v>
      </c>
      <c r="AWF8">
        <v>30</v>
      </c>
      <c r="AWG8">
        <v>32</v>
      </c>
      <c r="AWH8">
        <v>30</v>
      </c>
      <c r="AWI8">
        <v>30</v>
      </c>
      <c r="AWJ8">
        <v>30</v>
      </c>
      <c r="AWK8">
        <v>32</v>
      </c>
      <c r="AWL8">
        <v>28</v>
      </c>
      <c r="AWM8">
        <v>32</v>
      </c>
      <c r="AWN8">
        <v>30</v>
      </c>
      <c r="AWO8">
        <v>30</v>
      </c>
      <c r="AWP8">
        <v>28</v>
      </c>
      <c r="AWQ8">
        <v>32</v>
      </c>
      <c r="AWR8">
        <v>28</v>
      </c>
      <c r="AWS8">
        <v>32</v>
      </c>
      <c r="AWT8">
        <v>30</v>
      </c>
      <c r="AWU8">
        <v>30</v>
      </c>
      <c r="AWV8">
        <v>28</v>
      </c>
      <c r="AWW8">
        <v>30</v>
      </c>
      <c r="AWX8">
        <v>28</v>
      </c>
      <c r="AWY8">
        <v>28</v>
      </c>
      <c r="AWZ8">
        <v>32</v>
      </c>
      <c r="AXA8">
        <v>30</v>
      </c>
      <c r="AXB8">
        <v>30</v>
      </c>
      <c r="AXC8">
        <v>28</v>
      </c>
      <c r="AXD8">
        <v>30</v>
      </c>
      <c r="AXE8">
        <v>28</v>
      </c>
      <c r="AXF8">
        <v>28</v>
      </c>
      <c r="AXG8">
        <v>30</v>
      </c>
      <c r="AXH8">
        <v>28</v>
      </c>
      <c r="AXI8">
        <v>30</v>
      </c>
      <c r="AXJ8">
        <v>24</v>
      </c>
      <c r="AXK8">
        <v>28</v>
      </c>
      <c r="AXL8">
        <v>28</v>
      </c>
      <c r="AXM8">
        <v>28</v>
      </c>
      <c r="AXN8">
        <v>28</v>
      </c>
      <c r="AXO8">
        <v>30</v>
      </c>
      <c r="AXP8">
        <v>30</v>
      </c>
      <c r="AXQ8">
        <v>28</v>
      </c>
      <c r="AXR8">
        <v>26</v>
      </c>
      <c r="AXS8">
        <v>26</v>
      </c>
      <c r="AXT8">
        <v>26</v>
      </c>
      <c r="AXU8">
        <v>26</v>
      </c>
      <c r="AXV8">
        <v>26</v>
      </c>
      <c r="AXW8">
        <v>24</v>
      </c>
      <c r="AXX8">
        <v>28</v>
      </c>
      <c r="AXY8">
        <v>28</v>
      </c>
      <c r="AXZ8">
        <v>26</v>
      </c>
      <c r="AYA8">
        <v>28</v>
      </c>
      <c r="AYB8">
        <v>26</v>
      </c>
      <c r="AYC8">
        <v>26</v>
      </c>
      <c r="AYD8">
        <v>26</v>
      </c>
      <c r="AYE8">
        <v>28</v>
      </c>
      <c r="AYF8">
        <v>26</v>
      </c>
      <c r="AYG8">
        <v>26</v>
      </c>
      <c r="AYH8">
        <v>26</v>
      </c>
      <c r="AYI8">
        <v>26</v>
      </c>
      <c r="AYJ8">
        <v>26</v>
      </c>
      <c r="AYK8">
        <v>24</v>
      </c>
      <c r="AYL8">
        <v>26</v>
      </c>
      <c r="AYM8">
        <v>26</v>
      </c>
      <c r="AYN8">
        <v>26</v>
      </c>
      <c r="AYO8">
        <v>30</v>
      </c>
      <c r="AYP8">
        <v>28</v>
      </c>
      <c r="AYQ8">
        <v>26</v>
      </c>
      <c r="AYR8">
        <v>26</v>
      </c>
      <c r="AYS8">
        <v>26</v>
      </c>
      <c r="AYT8">
        <v>26</v>
      </c>
      <c r="AYU8">
        <v>22</v>
      </c>
      <c r="AYV8">
        <v>26</v>
      </c>
      <c r="AYW8">
        <v>24</v>
      </c>
      <c r="AYX8">
        <v>26</v>
      </c>
      <c r="AYY8">
        <v>28</v>
      </c>
      <c r="AYZ8">
        <v>28</v>
      </c>
      <c r="AZA8">
        <v>24</v>
      </c>
      <c r="AZB8">
        <v>28</v>
      </c>
      <c r="AZC8">
        <v>24</v>
      </c>
      <c r="AZD8">
        <v>26</v>
      </c>
      <c r="AZE8">
        <v>24</v>
      </c>
      <c r="AZF8">
        <v>24</v>
      </c>
      <c r="AZG8">
        <v>24</v>
      </c>
      <c r="AZH8">
        <v>24</v>
      </c>
      <c r="AZI8">
        <v>24</v>
      </c>
      <c r="AZJ8">
        <v>24</v>
      </c>
      <c r="AZK8">
        <v>24</v>
      </c>
      <c r="AZL8">
        <v>24</v>
      </c>
      <c r="AZM8">
        <v>24</v>
      </c>
      <c r="AZN8">
        <v>26</v>
      </c>
      <c r="AZO8">
        <v>24</v>
      </c>
      <c r="AZP8">
        <v>20</v>
      </c>
      <c r="AZQ8">
        <v>24</v>
      </c>
      <c r="AZR8">
        <v>26</v>
      </c>
      <c r="AZS8">
        <v>24</v>
      </c>
      <c r="AZT8">
        <v>22</v>
      </c>
      <c r="AZU8">
        <v>22</v>
      </c>
      <c r="AZV8">
        <v>24</v>
      </c>
      <c r="AZW8">
        <v>24</v>
      </c>
      <c r="AZX8">
        <v>22</v>
      </c>
      <c r="AZY8">
        <v>24</v>
      </c>
      <c r="AZZ8">
        <v>22</v>
      </c>
      <c r="BAA8">
        <v>20</v>
      </c>
      <c r="BAB8">
        <v>18</v>
      </c>
      <c r="BAC8">
        <v>20</v>
      </c>
      <c r="BAD8">
        <v>22</v>
      </c>
      <c r="BAE8">
        <v>22</v>
      </c>
      <c r="BAF8">
        <v>18</v>
      </c>
      <c r="BAG8">
        <v>20</v>
      </c>
      <c r="BAH8">
        <v>22</v>
      </c>
      <c r="BAI8">
        <v>22</v>
      </c>
      <c r="BAJ8">
        <v>22</v>
      </c>
      <c r="BAK8">
        <v>20</v>
      </c>
      <c r="BAL8">
        <v>22</v>
      </c>
      <c r="BAM8">
        <v>22</v>
      </c>
      <c r="BAN8">
        <v>20</v>
      </c>
      <c r="BAO8">
        <v>18</v>
      </c>
      <c r="BAP8">
        <v>18</v>
      </c>
      <c r="BAQ8">
        <v>20</v>
      </c>
      <c r="BAR8">
        <v>18</v>
      </c>
      <c r="BAS8">
        <v>18</v>
      </c>
      <c r="BAT8">
        <v>20</v>
      </c>
      <c r="BAU8">
        <v>22</v>
      </c>
      <c r="BAV8">
        <v>18</v>
      </c>
      <c r="BAW8">
        <v>18</v>
      </c>
      <c r="BAX8">
        <v>20</v>
      </c>
      <c r="BAY8">
        <v>20</v>
      </c>
      <c r="BAZ8">
        <v>18</v>
      </c>
      <c r="BBA8">
        <v>18</v>
      </c>
      <c r="BBB8">
        <v>18</v>
      </c>
      <c r="BBC8">
        <v>18</v>
      </c>
      <c r="BBD8">
        <v>18</v>
      </c>
      <c r="BBE8">
        <v>20</v>
      </c>
      <c r="BBF8">
        <v>20</v>
      </c>
      <c r="BBG8">
        <v>18</v>
      </c>
      <c r="BBH8">
        <v>20</v>
      </c>
      <c r="BBI8">
        <v>16</v>
      </c>
      <c r="BBJ8">
        <v>18</v>
      </c>
      <c r="BBK8">
        <v>16</v>
      </c>
      <c r="BBL8">
        <v>20</v>
      </c>
      <c r="BBM8">
        <v>18</v>
      </c>
      <c r="BBN8">
        <v>18</v>
      </c>
      <c r="BBO8">
        <v>18</v>
      </c>
      <c r="BBP8">
        <v>18</v>
      </c>
      <c r="BBQ8">
        <v>18</v>
      </c>
      <c r="BBR8">
        <v>18</v>
      </c>
      <c r="BBS8">
        <v>20</v>
      </c>
      <c r="BBT8">
        <v>18</v>
      </c>
      <c r="BBU8">
        <v>16</v>
      </c>
      <c r="BBV8">
        <v>18</v>
      </c>
      <c r="BBW8">
        <v>18</v>
      </c>
      <c r="BBX8">
        <v>14</v>
      </c>
      <c r="BBY8">
        <v>20</v>
      </c>
      <c r="BBZ8">
        <v>16</v>
      </c>
      <c r="BCA8">
        <v>18</v>
      </c>
      <c r="BCB8">
        <v>18</v>
      </c>
      <c r="BCC8">
        <v>18</v>
      </c>
      <c r="BCD8">
        <v>18</v>
      </c>
      <c r="BCE8">
        <v>18</v>
      </c>
      <c r="BCF8">
        <v>14</v>
      </c>
      <c r="BCG8">
        <v>16</v>
      </c>
      <c r="BCH8">
        <v>16</v>
      </c>
      <c r="BCI8">
        <v>14</v>
      </c>
      <c r="BCJ8">
        <v>16</v>
      </c>
      <c r="BCK8">
        <v>16</v>
      </c>
      <c r="BCL8">
        <v>16</v>
      </c>
      <c r="BCM8">
        <v>16</v>
      </c>
      <c r="BCN8">
        <v>16</v>
      </c>
      <c r="BCO8">
        <v>14</v>
      </c>
      <c r="BCP8">
        <v>16</v>
      </c>
      <c r="BCQ8">
        <v>16</v>
      </c>
      <c r="BCR8">
        <v>14</v>
      </c>
      <c r="BCS8">
        <v>14</v>
      </c>
      <c r="BCT8">
        <v>16</v>
      </c>
      <c r="BCU8">
        <v>16</v>
      </c>
      <c r="BCV8">
        <v>16</v>
      </c>
      <c r="BCW8">
        <v>16</v>
      </c>
      <c r="BCX8">
        <v>16</v>
      </c>
      <c r="BCY8">
        <v>14</v>
      </c>
      <c r="BCZ8">
        <v>14</v>
      </c>
      <c r="BDA8">
        <v>16</v>
      </c>
      <c r="BDB8">
        <v>14</v>
      </c>
      <c r="BDC8">
        <v>16</v>
      </c>
      <c r="BDD8">
        <v>16</v>
      </c>
      <c r="BDE8">
        <v>18</v>
      </c>
      <c r="BDF8">
        <v>18</v>
      </c>
      <c r="BDG8">
        <v>14</v>
      </c>
      <c r="BDH8">
        <v>12</v>
      </c>
      <c r="BDI8">
        <v>12</v>
      </c>
      <c r="BDJ8">
        <v>12</v>
      </c>
      <c r="BDK8">
        <v>14</v>
      </c>
      <c r="BDL8">
        <v>14</v>
      </c>
      <c r="BDM8">
        <v>14</v>
      </c>
      <c r="BDN8">
        <v>12</v>
      </c>
      <c r="BDO8">
        <v>14</v>
      </c>
      <c r="BDP8">
        <v>14</v>
      </c>
      <c r="BDQ8">
        <v>14</v>
      </c>
      <c r="BDR8">
        <v>16</v>
      </c>
      <c r="BDS8">
        <v>16</v>
      </c>
      <c r="BDT8">
        <v>14</v>
      </c>
      <c r="BDU8">
        <v>14</v>
      </c>
      <c r="BDV8">
        <v>14</v>
      </c>
      <c r="BDW8">
        <v>16</v>
      </c>
      <c r="BDX8">
        <v>16</v>
      </c>
      <c r="BDY8">
        <v>14</v>
      </c>
      <c r="BDZ8">
        <v>14</v>
      </c>
      <c r="BEA8">
        <v>12</v>
      </c>
      <c r="BEB8">
        <v>12</v>
      </c>
      <c r="BEC8">
        <v>12</v>
      </c>
      <c r="BED8">
        <v>12</v>
      </c>
      <c r="BEE8">
        <v>12</v>
      </c>
      <c r="BEF8">
        <v>14</v>
      </c>
      <c r="BEG8">
        <v>10</v>
      </c>
      <c r="BEH8">
        <v>14</v>
      </c>
      <c r="BEI8">
        <v>12</v>
      </c>
      <c r="BEJ8">
        <v>12</v>
      </c>
      <c r="BEK8">
        <v>10</v>
      </c>
      <c r="BEL8">
        <v>14</v>
      </c>
      <c r="BEM8">
        <v>10</v>
      </c>
      <c r="BEN8">
        <v>12</v>
      </c>
      <c r="BEO8">
        <v>10</v>
      </c>
      <c r="BEP8">
        <v>10</v>
      </c>
      <c r="BEQ8">
        <v>6</v>
      </c>
      <c r="BER8">
        <v>10</v>
      </c>
      <c r="BES8">
        <v>12</v>
      </c>
      <c r="BET8">
        <v>10</v>
      </c>
      <c r="BEU8">
        <v>10</v>
      </c>
      <c r="BEV8">
        <v>10</v>
      </c>
      <c r="BEW8">
        <v>12</v>
      </c>
      <c r="BEX8">
        <v>10</v>
      </c>
      <c r="BEY8">
        <v>12</v>
      </c>
      <c r="BEZ8">
        <v>6</v>
      </c>
      <c r="BFA8">
        <v>10</v>
      </c>
      <c r="BFB8">
        <v>12</v>
      </c>
      <c r="BFC8">
        <v>12</v>
      </c>
      <c r="BFD8">
        <v>6</v>
      </c>
      <c r="BFE8">
        <v>6</v>
      </c>
      <c r="BFF8">
        <v>12</v>
      </c>
      <c r="BFG8">
        <v>12</v>
      </c>
      <c r="BFH8">
        <v>10</v>
      </c>
      <c r="BFI8">
        <v>12</v>
      </c>
      <c r="BFJ8">
        <v>6</v>
      </c>
      <c r="BFK8">
        <v>10</v>
      </c>
      <c r="BFL8">
        <v>6</v>
      </c>
      <c r="BFM8">
        <v>10</v>
      </c>
      <c r="BFN8">
        <v>10</v>
      </c>
      <c r="BFO8">
        <v>10</v>
      </c>
      <c r="BFP8">
        <v>10</v>
      </c>
      <c r="BFQ8">
        <v>10</v>
      </c>
      <c r="BFR8">
        <v>6</v>
      </c>
      <c r="BFS8">
        <v>6</v>
      </c>
      <c r="BFT8">
        <v>6</v>
      </c>
      <c r="BFU8">
        <v>6</v>
      </c>
      <c r="BFV8">
        <v>4</v>
      </c>
      <c r="BFW8">
        <v>4</v>
      </c>
      <c r="BFX8">
        <v>10</v>
      </c>
      <c r="BFY8">
        <v>10</v>
      </c>
      <c r="BFZ8">
        <v>4</v>
      </c>
      <c r="BGA8">
        <v>6</v>
      </c>
      <c r="BGB8">
        <v>6</v>
      </c>
      <c r="BGC8">
        <v>6</v>
      </c>
      <c r="BGD8">
        <v>10</v>
      </c>
      <c r="BGE8">
        <v>6</v>
      </c>
      <c r="BGF8">
        <v>6</v>
      </c>
      <c r="BGG8">
        <v>2</v>
      </c>
      <c r="BGH8">
        <v>4</v>
      </c>
      <c r="BGI8">
        <v>2</v>
      </c>
      <c r="BGJ8">
        <v>4</v>
      </c>
      <c r="BGK8">
        <v>10</v>
      </c>
      <c r="BGL8">
        <v>0</v>
      </c>
      <c r="BGM8">
        <v>4</v>
      </c>
      <c r="BGN8">
        <v>6</v>
      </c>
      <c r="BGO8">
        <v>2</v>
      </c>
      <c r="BGP8">
        <v>4</v>
      </c>
      <c r="BGQ8">
        <v>0</v>
      </c>
      <c r="BGR8">
        <v>4</v>
      </c>
      <c r="BGS8">
        <v>4</v>
      </c>
      <c r="BGT8">
        <v>6</v>
      </c>
      <c r="BGU8">
        <v>6</v>
      </c>
      <c r="BGV8">
        <v>4</v>
      </c>
      <c r="BGW8">
        <v>6</v>
      </c>
      <c r="BGX8">
        <v>2</v>
      </c>
      <c r="BGY8">
        <v>6</v>
      </c>
      <c r="BGZ8">
        <v>6</v>
      </c>
      <c r="BHA8">
        <v>4</v>
      </c>
      <c r="BHB8">
        <v>6</v>
      </c>
      <c r="BHC8">
        <v>4</v>
      </c>
      <c r="BHD8">
        <v>6</v>
      </c>
      <c r="BHE8">
        <v>4</v>
      </c>
      <c r="BHF8">
        <v>6</v>
      </c>
      <c r="BHG8">
        <v>4</v>
      </c>
      <c r="BHH8">
        <v>6</v>
      </c>
      <c r="BHI8">
        <v>4</v>
      </c>
      <c r="BHJ8">
        <v>2</v>
      </c>
      <c r="BHK8">
        <v>2</v>
      </c>
      <c r="BHL8">
        <v>4</v>
      </c>
      <c r="BHM8">
        <v>4</v>
      </c>
      <c r="BHN8">
        <v>4</v>
      </c>
      <c r="BHO8">
        <v>4</v>
      </c>
      <c r="BHP8">
        <v>4</v>
      </c>
      <c r="BHQ8">
        <v>2</v>
      </c>
      <c r="BHR8">
        <v>2</v>
      </c>
      <c r="BHS8">
        <v>6</v>
      </c>
      <c r="BHT8">
        <v>6</v>
      </c>
      <c r="BHU8">
        <v>4</v>
      </c>
      <c r="BHV8">
        <v>6</v>
      </c>
      <c r="BHW8">
        <v>4</v>
      </c>
      <c r="BHX8">
        <v>4</v>
      </c>
      <c r="BHY8">
        <v>4</v>
      </c>
      <c r="BHZ8">
        <v>6</v>
      </c>
      <c r="BIA8">
        <v>4</v>
      </c>
      <c r="BIB8">
        <v>4</v>
      </c>
      <c r="BIC8">
        <v>4</v>
      </c>
      <c r="BID8">
        <v>4</v>
      </c>
      <c r="BIE8">
        <v>4</v>
      </c>
      <c r="BIF8">
        <v>4</v>
      </c>
      <c r="BIG8">
        <v>6</v>
      </c>
      <c r="BIH8">
        <v>4</v>
      </c>
      <c r="BII8">
        <v>2</v>
      </c>
      <c r="BIJ8">
        <v>2</v>
      </c>
      <c r="BIK8">
        <v>4</v>
      </c>
      <c r="BIL8">
        <v>4</v>
      </c>
      <c r="BIM8">
        <v>4</v>
      </c>
      <c r="BIN8">
        <v>4</v>
      </c>
      <c r="BIO8">
        <v>4</v>
      </c>
      <c r="BIP8">
        <v>4</v>
      </c>
      <c r="BIQ8">
        <v>2</v>
      </c>
      <c r="BIR8">
        <v>2</v>
      </c>
      <c r="BIS8">
        <v>2</v>
      </c>
      <c r="BIT8">
        <v>4</v>
      </c>
      <c r="BIU8">
        <v>6</v>
      </c>
      <c r="BIV8">
        <v>4</v>
      </c>
      <c r="BIW8">
        <v>2</v>
      </c>
      <c r="BIX8">
        <v>2</v>
      </c>
      <c r="BIY8">
        <v>-2</v>
      </c>
      <c r="BIZ8">
        <v>6</v>
      </c>
      <c r="BJA8">
        <v>4</v>
      </c>
      <c r="BJB8">
        <v>0</v>
      </c>
      <c r="BJC8">
        <v>2</v>
      </c>
      <c r="BJD8">
        <v>2</v>
      </c>
      <c r="BJE8">
        <v>6</v>
      </c>
      <c r="BJF8">
        <v>2</v>
      </c>
      <c r="BJG8">
        <v>2</v>
      </c>
      <c r="BJH8">
        <v>2</v>
      </c>
      <c r="BJI8">
        <v>4</v>
      </c>
      <c r="BJJ8">
        <v>4</v>
      </c>
      <c r="BJK8">
        <v>2</v>
      </c>
      <c r="BJL8">
        <v>4</v>
      </c>
      <c r="BJM8">
        <v>4</v>
      </c>
      <c r="BJN8">
        <v>2</v>
      </c>
      <c r="BJO8">
        <v>4</v>
      </c>
      <c r="BJP8">
        <v>0</v>
      </c>
      <c r="BJQ8">
        <v>2</v>
      </c>
      <c r="BJR8">
        <v>4</v>
      </c>
      <c r="BJS8">
        <v>0</v>
      </c>
      <c r="BJT8">
        <v>4</v>
      </c>
      <c r="BJU8">
        <v>2</v>
      </c>
      <c r="BJV8">
        <v>2</v>
      </c>
      <c r="BJW8">
        <v>2</v>
      </c>
      <c r="BJX8">
        <v>0</v>
      </c>
      <c r="BJY8">
        <v>0</v>
      </c>
      <c r="BJZ8">
        <v>4</v>
      </c>
      <c r="BKA8">
        <v>-2</v>
      </c>
      <c r="BKB8">
        <v>0</v>
      </c>
      <c r="BKC8">
        <v>2</v>
      </c>
      <c r="BKD8">
        <v>2</v>
      </c>
      <c r="BKE8">
        <v>2</v>
      </c>
      <c r="BKF8">
        <v>-2</v>
      </c>
      <c r="BKG8">
        <v>0</v>
      </c>
      <c r="BKH8">
        <v>4</v>
      </c>
      <c r="BKI8">
        <v>0</v>
      </c>
      <c r="BKJ8">
        <v>4</v>
      </c>
      <c r="BKK8">
        <v>2</v>
      </c>
      <c r="BKL8">
        <v>0</v>
      </c>
      <c r="BKM8">
        <v>0</v>
      </c>
      <c r="BKN8">
        <v>4</v>
      </c>
      <c r="BKO8">
        <v>4</v>
      </c>
      <c r="BKP8">
        <v>0</v>
      </c>
      <c r="BKQ8">
        <v>6</v>
      </c>
      <c r="BKR8">
        <v>-2</v>
      </c>
      <c r="BKS8">
        <v>0</v>
      </c>
      <c r="BKT8">
        <v>2</v>
      </c>
      <c r="BKU8">
        <v>4</v>
      </c>
      <c r="BKV8">
        <v>2</v>
      </c>
      <c r="BKW8">
        <v>0</v>
      </c>
      <c r="BKX8">
        <v>0</v>
      </c>
      <c r="BKY8">
        <v>2</v>
      </c>
      <c r="BKZ8">
        <v>0</v>
      </c>
      <c r="BLA8">
        <v>2</v>
      </c>
      <c r="BLB8">
        <v>4</v>
      </c>
      <c r="BLC8">
        <v>-2</v>
      </c>
      <c r="BLD8">
        <v>0</v>
      </c>
      <c r="BLE8">
        <v>4</v>
      </c>
      <c r="BLF8">
        <v>0</v>
      </c>
      <c r="BLG8">
        <v>0</v>
      </c>
      <c r="BLH8">
        <v>-2</v>
      </c>
      <c r="BLI8">
        <v>2</v>
      </c>
      <c r="BLJ8">
        <v>2</v>
      </c>
      <c r="BLK8">
        <v>2</v>
      </c>
      <c r="BLL8">
        <v>0</v>
      </c>
      <c r="BLM8">
        <v>0</v>
      </c>
      <c r="BLN8">
        <v>2</v>
      </c>
      <c r="BLO8">
        <v>4</v>
      </c>
      <c r="BLP8">
        <v>0</v>
      </c>
      <c r="BLQ8">
        <v>0</v>
      </c>
      <c r="BLR8">
        <v>0</v>
      </c>
      <c r="BLS8">
        <v>2</v>
      </c>
      <c r="BLT8">
        <v>0</v>
      </c>
      <c r="BLU8">
        <v>0</v>
      </c>
      <c r="BLV8">
        <v>2</v>
      </c>
      <c r="BLW8">
        <v>2</v>
      </c>
      <c r="BLX8">
        <v>0</v>
      </c>
      <c r="BLY8">
        <v>0</v>
      </c>
      <c r="BLZ8">
        <v>2</v>
      </c>
      <c r="BMA8">
        <v>0</v>
      </c>
      <c r="BMB8">
        <v>0</v>
      </c>
      <c r="BMC8">
        <v>-2</v>
      </c>
      <c r="BMD8">
        <v>2</v>
      </c>
      <c r="BME8">
        <v>0</v>
      </c>
      <c r="BMF8">
        <v>-2</v>
      </c>
      <c r="BMG8">
        <v>-2</v>
      </c>
      <c r="BMH8">
        <v>0</v>
      </c>
      <c r="BMI8">
        <v>2</v>
      </c>
      <c r="BMJ8">
        <v>2</v>
      </c>
      <c r="BMK8">
        <v>0</v>
      </c>
      <c r="BML8">
        <v>2</v>
      </c>
      <c r="BMM8">
        <v>2</v>
      </c>
      <c r="BMN8">
        <v>0</v>
      </c>
      <c r="BMO8">
        <v>4</v>
      </c>
      <c r="BMP8">
        <v>4</v>
      </c>
      <c r="BMQ8">
        <v>2</v>
      </c>
      <c r="BMR8">
        <v>2</v>
      </c>
      <c r="BMS8">
        <v>-2</v>
      </c>
      <c r="BMT8">
        <v>2</v>
      </c>
      <c r="BMU8">
        <v>0</v>
      </c>
      <c r="BMV8">
        <v>0</v>
      </c>
      <c r="BMW8">
        <v>2</v>
      </c>
      <c r="BMX8">
        <v>2</v>
      </c>
      <c r="BMY8">
        <v>0</v>
      </c>
      <c r="BMZ8">
        <v>4</v>
      </c>
      <c r="BNA8">
        <v>4</v>
      </c>
      <c r="BNB8">
        <v>2</v>
      </c>
      <c r="BNC8">
        <v>4</v>
      </c>
      <c r="BND8">
        <v>4</v>
      </c>
      <c r="BNE8">
        <v>2</v>
      </c>
      <c r="BNF8">
        <v>0</v>
      </c>
      <c r="BNG8">
        <v>2</v>
      </c>
      <c r="BNH8">
        <v>2</v>
      </c>
      <c r="BNI8">
        <v>2</v>
      </c>
      <c r="BNJ8">
        <v>4</v>
      </c>
      <c r="BNK8">
        <v>0</v>
      </c>
      <c r="BNL8">
        <v>6</v>
      </c>
      <c r="BNM8">
        <v>2</v>
      </c>
      <c r="BNN8">
        <v>2</v>
      </c>
      <c r="BNO8">
        <v>2</v>
      </c>
      <c r="BNP8">
        <v>2</v>
      </c>
      <c r="BNQ8">
        <v>0</v>
      </c>
      <c r="BNR8">
        <v>4</v>
      </c>
      <c r="BNS8">
        <v>6</v>
      </c>
      <c r="BNT8">
        <v>4</v>
      </c>
      <c r="BNU8">
        <v>0</v>
      </c>
      <c r="BNV8">
        <v>4</v>
      </c>
      <c r="BNW8">
        <v>4</v>
      </c>
      <c r="BNX8">
        <v>2</v>
      </c>
      <c r="BNY8">
        <v>4</v>
      </c>
      <c r="BNZ8">
        <v>2</v>
      </c>
      <c r="BOA8">
        <v>4</v>
      </c>
      <c r="BOB8">
        <v>4</v>
      </c>
      <c r="BOC8">
        <v>4</v>
      </c>
      <c r="BOD8">
        <v>6</v>
      </c>
      <c r="BOE8">
        <v>4</v>
      </c>
      <c r="BOF8">
        <v>6</v>
      </c>
      <c r="BOG8">
        <v>6</v>
      </c>
      <c r="BOH8">
        <v>4</v>
      </c>
      <c r="BOI8">
        <v>6</v>
      </c>
      <c r="BOJ8">
        <v>4</v>
      </c>
      <c r="BOK8">
        <v>6</v>
      </c>
      <c r="BOL8">
        <v>4</v>
      </c>
      <c r="BOM8">
        <v>2</v>
      </c>
      <c r="BON8">
        <v>4</v>
      </c>
      <c r="BOO8">
        <v>4</v>
      </c>
      <c r="BOP8">
        <v>6</v>
      </c>
      <c r="BOQ8">
        <v>6</v>
      </c>
      <c r="BOR8">
        <v>4</v>
      </c>
      <c r="BOS8">
        <v>12</v>
      </c>
      <c r="BOT8">
        <v>6</v>
      </c>
      <c r="BOU8">
        <v>10</v>
      </c>
      <c r="BOV8">
        <v>12</v>
      </c>
      <c r="BOW8">
        <v>6</v>
      </c>
      <c r="BOX8">
        <v>4</v>
      </c>
      <c r="BOY8">
        <v>6</v>
      </c>
      <c r="BOZ8">
        <v>6</v>
      </c>
      <c r="BPA8">
        <v>10</v>
      </c>
      <c r="BPB8">
        <v>4</v>
      </c>
      <c r="BPC8">
        <v>6</v>
      </c>
      <c r="BPD8">
        <v>4</v>
      </c>
      <c r="BPE8">
        <v>10</v>
      </c>
      <c r="BPF8">
        <v>10</v>
      </c>
      <c r="BPG8">
        <v>10</v>
      </c>
      <c r="BPH8">
        <v>10</v>
      </c>
      <c r="BPI8">
        <v>6</v>
      </c>
      <c r="BPJ8">
        <v>6</v>
      </c>
      <c r="BPK8">
        <v>6</v>
      </c>
      <c r="BPL8">
        <v>10</v>
      </c>
      <c r="BPM8">
        <v>10</v>
      </c>
      <c r="BPN8">
        <v>10</v>
      </c>
      <c r="BPO8">
        <v>6</v>
      </c>
      <c r="BPP8">
        <v>10</v>
      </c>
      <c r="BPQ8">
        <v>10</v>
      </c>
      <c r="BPR8">
        <v>6</v>
      </c>
      <c r="BPS8">
        <v>10</v>
      </c>
      <c r="BPT8">
        <v>10</v>
      </c>
      <c r="BPU8">
        <v>6</v>
      </c>
      <c r="BPV8">
        <v>12</v>
      </c>
      <c r="BPW8">
        <v>12</v>
      </c>
      <c r="BPX8">
        <v>6</v>
      </c>
      <c r="BPY8">
        <v>4</v>
      </c>
      <c r="BPZ8">
        <v>6</v>
      </c>
      <c r="BQA8">
        <v>12</v>
      </c>
      <c r="BQB8">
        <v>6</v>
      </c>
      <c r="BQC8">
        <v>10</v>
      </c>
      <c r="BQD8">
        <v>12</v>
      </c>
      <c r="BQE8">
        <v>10</v>
      </c>
      <c r="BQF8">
        <v>6</v>
      </c>
      <c r="BQG8">
        <v>12</v>
      </c>
      <c r="BQH8">
        <v>12</v>
      </c>
      <c r="BQI8">
        <v>10</v>
      </c>
      <c r="BQJ8">
        <v>12</v>
      </c>
      <c r="BQK8">
        <v>12</v>
      </c>
      <c r="BQL8">
        <v>6</v>
      </c>
      <c r="BQM8">
        <v>12</v>
      </c>
      <c r="BQN8">
        <v>10</v>
      </c>
      <c r="BQO8">
        <v>6</v>
      </c>
      <c r="BQP8">
        <v>10</v>
      </c>
      <c r="BQQ8">
        <v>10</v>
      </c>
      <c r="BQR8">
        <v>6</v>
      </c>
      <c r="BQS8">
        <v>10</v>
      </c>
      <c r="BQT8">
        <v>10</v>
      </c>
      <c r="BQU8">
        <v>6</v>
      </c>
      <c r="BQV8">
        <v>12</v>
      </c>
      <c r="BQW8">
        <v>10</v>
      </c>
      <c r="BQX8">
        <v>10</v>
      </c>
      <c r="BQY8">
        <v>14</v>
      </c>
      <c r="BQZ8">
        <v>10</v>
      </c>
      <c r="BRA8">
        <v>12</v>
      </c>
      <c r="BRB8">
        <v>10</v>
      </c>
      <c r="BRC8">
        <v>12</v>
      </c>
      <c r="BRD8">
        <v>12</v>
      </c>
      <c r="BRE8">
        <v>12</v>
      </c>
      <c r="BRF8">
        <v>12</v>
      </c>
      <c r="BRG8">
        <v>10</v>
      </c>
      <c r="BRH8">
        <v>12</v>
      </c>
      <c r="BRI8">
        <v>12</v>
      </c>
      <c r="BRJ8">
        <v>10</v>
      </c>
      <c r="BRK8">
        <v>12</v>
      </c>
      <c r="BRL8">
        <v>10</v>
      </c>
      <c r="BRM8">
        <v>12</v>
      </c>
      <c r="BRN8">
        <v>10</v>
      </c>
      <c r="BRO8">
        <v>12</v>
      </c>
      <c r="BRP8">
        <v>10</v>
      </c>
      <c r="BRQ8">
        <v>6</v>
      </c>
      <c r="BRR8">
        <v>12</v>
      </c>
      <c r="BRS8">
        <v>12</v>
      </c>
      <c r="BRT8">
        <v>12</v>
      </c>
      <c r="BRU8">
        <v>6</v>
      </c>
      <c r="BRV8">
        <v>10</v>
      </c>
      <c r="BRW8">
        <v>10</v>
      </c>
      <c r="BRX8">
        <v>12</v>
      </c>
      <c r="BRY8">
        <v>12</v>
      </c>
      <c r="BRZ8">
        <v>12</v>
      </c>
      <c r="BSA8">
        <v>12</v>
      </c>
      <c r="BSB8">
        <v>12</v>
      </c>
      <c r="BSC8">
        <v>12</v>
      </c>
      <c r="BSD8">
        <v>10</v>
      </c>
      <c r="BSE8">
        <v>10</v>
      </c>
      <c r="BSF8">
        <v>12</v>
      </c>
      <c r="BSG8">
        <v>10</v>
      </c>
      <c r="BSH8">
        <v>10</v>
      </c>
      <c r="BSI8">
        <v>12</v>
      </c>
      <c r="BSJ8">
        <v>14</v>
      </c>
      <c r="BSK8">
        <v>12</v>
      </c>
      <c r="BSL8">
        <v>12</v>
      </c>
      <c r="BSM8">
        <v>14</v>
      </c>
      <c r="BSN8">
        <v>14</v>
      </c>
      <c r="BSO8">
        <v>12</v>
      </c>
      <c r="BSP8">
        <v>14</v>
      </c>
      <c r="BSQ8">
        <v>14</v>
      </c>
      <c r="BSR8">
        <v>12</v>
      </c>
      <c r="BSS8">
        <v>14</v>
      </c>
      <c r="BST8">
        <v>14</v>
      </c>
      <c r="BSU8">
        <v>16</v>
      </c>
      <c r="BSV8">
        <v>14</v>
      </c>
      <c r="BSW8">
        <v>14</v>
      </c>
      <c r="BSX8">
        <v>16</v>
      </c>
      <c r="BSY8">
        <v>16</v>
      </c>
      <c r="BSZ8">
        <v>16</v>
      </c>
      <c r="BTA8">
        <v>14</v>
      </c>
      <c r="BTB8">
        <v>12</v>
      </c>
      <c r="BTC8">
        <v>16</v>
      </c>
      <c r="BTD8">
        <v>14</v>
      </c>
      <c r="BTE8">
        <v>14</v>
      </c>
      <c r="BTF8">
        <v>14</v>
      </c>
      <c r="BTG8">
        <v>16</v>
      </c>
      <c r="BTH8">
        <v>14</v>
      </c>
      <c r="BTI8">
        <v>16</v>
      </c>
      <c r="BTJ8">
        <v>16</v>
      </c>
      <c r="BTK8">
        <v>16</v>
      </c>
      <c r="BTL8">
        <v>16</v>
      </c>
      <c r="BTM8">
        <v>16</v>
      </c>
      <c r="BTN8">
        <v>16</v>
      </c>
      <c r="BTO8">
        <v>16</v>
      </c>
      <c r="BTP8">
        <v>14</v>
      </c>
      <c r="BTQ8">
        <v>16</v>
      </c>
      <c r="BTR8">
        <v>16</v>
      </c>
      <c r="BTS8">
        <v>16</v>
      </c>
      <c r="BTT8">
        <v>16</v>
      </c>
      <c r="BTU8">
        <v>16</v>
      </c>
      <c r="BTV8">
        <v>18</v>
      </c>
      <c r="BTW8">
        <v>14</v>
      </c>
      <c r="BTX8">
        <v>18</v>
      </c>
      <c r="BTY8">
        <v>18</v>
      </c>
      <c r="BTZ8">
        <v>20</v>
      </c>
      <c r="BUA8">
        <v>18</v>
      </c>
      <c r="BUB8">
        <v>18</v>
      </c>
      <c r="BUC8">
        <v>16</v>
      </c>
      <c r="BUD8">
        <v>16</v>
      </c>
      <c r="BUE8">
        <v>16</v>
      </c>
      <c r="BUF8">
        <v>20</v>
      </c>
      <c r="BUG8">
        <v>20</v>
      </c>
      <c r="BUH8">
        <v>18</v>
      </c>
      <c r="BUI8">
        <v>16</v>
      </c>
      <c r="BUJ8">
        <v>20</v>
      </c>
      <c r="BUK8">
        <v>18</v>
      </c>
      <c r="BUL8">
        <v>18</v>
      </c>
      <c r="BUM8">
        <v>20</v>
      </c>
      <c r="BUN8">
        <v>18</v>
      </c>
      <c r="BUO8">
        <v>18</v>
      </c>
      <c r="BUP8">
        <v>20</v>
      </c>
      <c r="BUQ8">
        <v>18</v>
      </c>
      <c r="BUR8">
        <v>16</v>
      </c>
      <c r="BUS8">
        <v>22</v>
      </c>
      <c r="BUT8">
        <v>18</v>
      </c>
      <c r="BUU8">
        <v>18</v>
      </c>
      <c r="BUV8">
        <v>20</v>
      </c>
      <c r="BUW8">
        <v>20</v>
      </c>
      <c r="BUX8">
        <v>18</v>
      </c>
      <c r="BUY8">
        <v>18</v>
      </c>
      <c r="BUZ8">
        <v>22</v>
      </c>
      <c r="BVA8">
        <v>20</v>
      </c>
      <c r="BVB8">
        <v>20</v>
      </c>
      <c r="BVC8">
        <v>20</v>
      </c>
      <c r="BVD8">
        <v>20</v>
      </c>
      <c r="BVE8">
        <v>20</v>
      </c>
      <c r="BVF8">
        <v>20</v>
      </c>
      <c r="BVG8">
        <v>18</v>
      </c>
      <c r="BVH8">
        <v>22</v>
      </c>
      <c r="BVI8">
        <v>22</v>
      </c>
      <c r="BVJ8">
        <v>22</v>
      </c>
      <c r="BVK8">
        <v>18</v>
      </c>
      <c r="BVL8">
        <v>22</v>
      </c>
      <c r="BVM8">
        <v>20</v>
      </c>
      <c r="BVN8">
        <v>20</v>
      </c>
      <c r="BVO8">
        <v>18</v>
      </c>
      <c r="BVP8">
        <v>22</v>
      </c>
      <c r="BVQ8">
        <v>22</v>
      </c>
      <c r="BVR8">
        <v>22</v>
      </c>
      <c r="BVS8">
        <v>24</v>
      </c>
      <c r="BVT8">
        <v>20</v>
      </c>
      <c r="BVU8">
        <v>24</v>
      </c>
      <c r="BVV8">
        <v>22</v>
      </c>
      <c r="BVW8">
        <v>24</v>
      </c>
      <c r="BVX8">
        <v>22</v>
      </c>
      <c r="BVY8">
        <v>22</v>
      </c>
      <c r="BVZ8">
        <v>24</v>
      </c>
      <c r="BWA8">
        <v>26</v>
      </c>
      <c r="BWB8">
        <v>24</v>
      </c>
      <c r="BWC8">
        <v>22</v>
      </c>
      <c r="BWD8">
        <v>26</v>
      </c>
      <c r="BWE8">
        <v>24</v>
      </c>
      <c r="BWF8">
        <v>22</v>
      </c>
      <c r="BWG8">
        <v>24</v>
      </c>
      <c r="BWH8">
        <v>24</v>
      </c>
      <c r="BWI8">
        <v>24</v>
      </c>
      <c r="BWJ8">
        <v>22</v>
      </c>
      <c r="BWK8">
        <v>24</v>
      </c>
      <c r="BWL8">
        <v>24</v>
      </c>
      <c r="BWM8">
        <v>24</v>
      </c>
      <c r="BWN8">
        <v>24</v>
      </c>
      <c r="BWO8">
        <v>22</v>
      </c>
      <c r="BWP8">
        <v>22</v>
      </c>
      <c r="BWQ8">
        <v>22</v>
      </c>
      <c r="BWR8">
        <v>24</v>
      </c>
      <c r="BWS8">
        <v>26</v>
      </c>
      <c r="BWT8">
        <v>24</v>
      </c>
      <c r="BWU8">
        <v>22</v>
      </c>
      <c r="BWV8">
        <v>24</v>
      </c>
      <c r="BWW8">
        <v>24</v>
      </c>
      <c r="BWX8">
        <v>26</v>
      </c>
      <c r="BWY8">
        <v>26</v>
      </c>
      <c r="BWZ8">
        <v>26</v>
      </c>
      <c r="BXA8">
        <v>26</v>
      </c>
      <c r="BXB8">
        <v>26</v>
      </c>
      <c r="BXC8">
        <v>26</v>
      </c>
      <c r="BXD8">
        <v>26</v>
      </c>
      <c r="BXE8">
        <v>26</v>
      </c>
      <c r="BXF8">
        <v>24</v>
      </c>
      <c r="BXG8">
        <v>24</v>
      </c>
      <c r="BXH8">
        <v>26</v>
      </c>
      <c r="BXI8">
        <v>28</v>
      </c>
      <c r="BXJ8">
        <v>28</v>
      </c>
      <c r="BXK8">
        <v>24</v>
      </c>
      <c r="BXL8">
        <v>22</v>
      </c>
      <c r="BXM8">
        <v>26</v>
      </c>
      <c r="BXN8">
        <v>26</v>
      </c>
      <c r="BXO8">
        <v>26</v>
      </c>
      <c r="BXP8">
        <v>26</v>
      </c>
      <c r="BXQ8">
        <v>26</v>
      </c>
      <c r="BXR8">
        <v>28</v>
      </c>
      <c r="BXS8">
        <v>26</v>
      </c>
      <c r="BXT8">
        <v>26</v>
      </c>
      <c r="BXU8">
        <v>26</v>
      </c>
      <c r="BXV8">
        <v>26</v>
      </c>
      <c r="BXW8">
        <v>26</v>
      </c>
      <c r="BXX8">
        <v>24</v>
      </c>
      <c r="BXY8">
        <v>24</v>
      </c>
      <c r="BXZ8">
        <v>26</v>
      </c>
      <c r="BYA8">
        <v>28</v>
      </c>
      <c r="BYB8">
        <v>24</v>
      </c>
      <c r="BYC8">
        <v>26</v>
      </c>
      <c r="BYD8">
        <v>26</v>
      </c>
      <c r="BYE8">
        <v>26</v>
      </c>
      <c r="BYF8">
        <v>28</v>
      </c>
      <c r="BYG8">
        <v>26</v>
      </c>
      <c r="BYH8">
        <v>28</v>
      </c>
      <c r="BYI8">
        <v>24</v>
      </c>
      <c r="BYJ8">
        <v>30</v>
      </c>
      <c r="BYK8">
        <v>26</v>
      </c>
      <c r="BYL8">
        <v>28</v>
      </c>
      <c r="BYM8">
        <v>28</v>
      </c>
      <c r="BYN8">
        <v>28</v>
      </c>
      <c r="BYO8">
        <v>26</v>
      </c>
      <c r="BYP8">
        <v>24</v>
      </c>
      <c r="BYQ8">
        <v>28</v>
      </c>
      <c r="BYR8">
        <v>24</v>
      </c>
      <c r="BYS8">
        <v>24</v>
      </c>
      <c r="BYT8">
        <v>28</v>
      </c>
      <c r="BYU8">
        <v>26</v>
      </c>
      <c r="BYV8">
        <v>26</v>
      </c>
      <c r="BYW8"/>
      <c r="BYX8"/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>
        <v>12</v>
      </c>
      <c r="CQG8">
        <v>10</v>
      </c>
      <c r="CQH8">
        <v>12</v>
      </c>
      <c r="CQI8">
        <v>10</v>
      </c>
      <c r="CQJ8">
        <v>10</v>
      </c>
      <c r="CQK8">
        <v>10</v>
      </c>
      <c r="CQL8">
        <v>14</v>
      </c>
      <c r="CQM8">
        <v>12</v>
      </c>
      <c r="CQN8">
        <v>12</v>
      </c>
      <c r="CQO8">
        <v>12</v>
      </c>
      <c r="CQP8">
        <v>10</v>
      </c>
      <c r="CQQ8">
        <v>10</v>
      </c>
      <c r="CQR8">
        <v>12</v>
      </c>
      <c r="CQS8">
        <v>14</v>
      </c>
      <c r="CQT8">
        <v>12</v>
      </c>
      <c r="CQU8">
        <v>12</v>
      </c>
      <c r="CQV8">
        <v>12</v>
      </c>
      <c r="CQW8">
        <v>12</v>
      </c>
      <c r="CQX8">
        <v>12</v>
      </c>
      <c r="CQY8">
        <v>10</v>
      </c>
      <c r="CQZ8">
        <v>12</v>
      </c>
      <c r="CRA8">
        <v>12</v>
      </c>
      <c r="CRB8">
        <v>10</v>
      </c>
      <c r="CRC8">
        <v>12</v>
      </c>
      <c r="CRD8">
        <v>12</v>
      </c>
      <c r="CRE8">
        <v>10</v>
      </c>
      <c r="CRF8">
        <v>10</v>
      </c>
      <c r="CRG8"/>
      <c r="CRH8"/>
      <c r="CRI8"/>
      <c r="CRJ8"/>
      <c r="CRK8"/>
      <c r="CRL8"/>
      <c r="CRM8"/>
      <c r="CRN8"/>
      <c r="CRO8"/>
      <c r="CRP8"/>
      <c r="CRQ8"/>
      <c r="CRR8"/>
      <c r="CRS8"/>
      <c r="CRT8"/>
      <c r="CRU8"/>
      <c r="CRV8"/>
      <c r="CRW8"/>
      <c r="CRX8"/>
      <c r="CRY8"/>
      <c r="CRZ8"/>
      <c r="CSA8"/>
      <c r="CSB8"/>
    </row>
    <row r="9" spans="1:2527" x14ac:dyDescent="0.45">
      <c r="A9" s="3"/>
      <c r="B9" t="s">
        <v>142</v>
      </c>
      <c r="C9">
        <v>1</v>
      </c>
      <c r="D9" t="s">
        <v>169</v>
      </c>
      <c r="E9">
        <v>241205</v>
      </c>
      <c r="F9" s="44">
        <v>45631</v>
      </c>
      <c r="G9">
        <v>23</v>
      </c>
      <c r="H9">
        <v>26</v>
      </c>
      <c r="I9">
        <v>577.29999999999995</v>
      </c>
      <c r="J9" s="42">
        <v>134</v>
      </c>
      <c r="K9">
        <v>2.14</v>
      </c>
      <c r="L9" s="42" t="s">
        <v>191</v>
      </c>
      <c r="M9" t="s">
        <v>127</v>
      </c>
      <c r="N9" t="s">
        <v>138</v>
      </c>
      <c r="O9" t="s">
        <v>114</v>
      </c>
      <c r="P9" t="s">
        <v>129</v>
      </c>
      <c r="Q9" t="s">
        <v>176</v>
      </c>
      <c r="R9" t="s">
        <v>175</v>
      </c>
      <c r="S9" t="s">
        <v>184</v>
      </c>
      <c r="T9" t="s">
        <v>184</v>
      </c>
      <c r="U9" t="s">
        <v>184</v>
      </c>
      <c r="V9" t="s">
        <v>174</v>
      </c>
      <c r="W9"/>
      <c r="X9">
        <v>134</v>
      </c>
      <c r="Y9">
        <v>2</v>
      </c>
      <c r="Z9">
        <v>12</v>
      </c>
      <c r="AA9">
        <v>10</v>
      </c>
      <c r="AB9">
        <v>4</v>
      </c>
      <c r="AC9">
        <v>6</v>
      </c>
      <c r="AD9">
        <v>6</v>
      </c>
      <c r="AE9">
        <v>4</v>
      </c>
      <c r="AF9">
        <v>6</v>
      </c>
      <c r="AG9">
        <v>6</v>
      </c>
      <c r="AH9">
        <v>10</v>
      </c>
      <c r="AI9">
        <v>6</v>
      </c>
      <c r="AJ9">
        <v>4</v>
      </c>
      <c r="AK9">
        <v>4</v>
      </c>
      <c r="AL9">
        <v>6</v>
      </c>
      <c r="AM9">
        <v>6</v>
      </c>
      <c r="AN9">
        <v>10</v>
      </c>
      <c r="AO9">
        <v>4</v>
      </c>
      <c r="AP9">
        <v>4</v>
      </c>
      <c r="AQ9">
        <v>10</v>
      </c>
      <c r="AR9">
        <v>6</v>
      </c>
      <c r="AS9">
        <v>4</v>
      </c>
      <c r="AT9">
        <v>4</v>
      </c>
      <c r="AU9">
        <v>4</v>
      </c>
      <c r="AV9">
        <v>4</v>
      </c>
      <c r="AW9">
        <v>10</v>
      </c>
      <c r="AX9">
        <v>6</v>
      </c>
      <c r="AY9">
        <v>10</v>
      </c>
      <c r="AZ9">
        <v>4</v>
      </c>
      <c r="BA9">
        <v>10</v>
      </c>
      <c r="BB9">
        <v>4</v>
      </c>
      <c r="BC9">
        <v>6</v>
      </c>
      <c r="BD9">
        <v>10</v>
      </c>
      <c r="BE9">
        <v>6</v>
      </c>
      <c r="BF9">
        <v>10</v>
      </c>
      <c r="BG9">
        <v>6</v>
      </c>
      <c r="BH9">
        <v>6</v>
      </c>
      <c r="BI9">
        <v>6</v>
      </c>
      <c r="BJ9">
        <v>6</v>
      </c>
      <c r="BK9">
        <v>4</v>
      </c>
      <c r="BL9">
        <v>6</v>
      </c>
      <c r="BM9">
        <v>4</v>
      </c>
      <c r="BN9">
        <v>10</v>
      </c>
      <c r="BO9">
        <v>6</v>
      </c>
      <c r="BP9">
        <v>6</v>
      </c>
      <c r="BQ9">
        <v>4</v>
      </c>
      <c r="BR9">
        <v>4</v>
      </c>
      <c r="BS9">
        <v>6</v>
      </c>
      <c r="BT9">
        <v>10</v>
      </c>
      <c r="BU9">
        <v>10</v>
      </c>
      <c r="BV9">
        <v>4</v>
      </c>
      <c r="BW9">
        <v>6</v>
      </c>
      <c r="BX9">
        <v>6</v>
      </c>
      <c r="BY9">
        <v>10</v>
      </c>
      <c r="BZ9">
        <v>6</v>
      </c>
      <c r="CA9">
        <v>4</v>
      </c>
      <c r="CB9">
        <v>6</v>
      </c>
      <c r="CC9">
        <v>4</v>
      </c>
      <c r="CD9">
        <v>6</v>
      </c>
      <c r="CE9">
        <v>2</v>
      </c>
      <c r="CF9">
        <v>4</v>
      </c>
      <c r="CG9">
        <v>6</v>
      </c>
      <c r="CH9">
        <v>4</v>
      </c>
      <c r="CI9">
        <v>4</v>
      </c>
      <c r="CJ9">
        <v>6</v>
      </c>
      <c r="CK9">
        <v>6</v>
      </c>
      <c r="CL9">
        <v>6</v>
      </c>
      <c r="CM9">
        <v>6</v>
      </c>
      <c r="CN9">
        <v>6</v>
      </c>
      <c r="CO9">
        <v>2</v>
      </c>
      <c r="CP9">
        <v>10</v>
      </c>
      <c r="CQ9">
        <v>4</v>
      </c>
      <c r="CR9">
        <v>10</v>
      </c>
      <c r="CS9">
        <v>10</v>
      </c>
      <c r="CT9">
        <v>6</v>
      </c>
      <c r="CU9">
        <v>6</v>
      </c>
      <c r="CV9">
        <v>6</v>
      </c>
      <c r="CW9">
        <v>10</v>
      </c>
      <c r="CX9">
        <v>10</v>
      </c>
      <c r="CY9">
        <v>12</v>
      </c>
      <c r="CZ9">
        <v>6</v>
      </c>
      <c r="DA9">
        <v>10</v>
      </c>
      <c r="DB9">
        <v>12</v>
      </c>
      <c r="DC9">
        <v>10</v>
      </c>
      <c r="DD9">
        <v>14</v>
      </c>
      <c r="DE9">
        <v>12</v>
      </c>
      <c r="DF9">
        <v>10</v>
      </c>
      <c r="DG9">
        <v>10</v>
      </c>
      <c r="DH9">
        <v>14</v>
      </c>
      <c r="DI9">
        <v>14</v>
      </c>
      <c r="DJ9">
        <v>14</v>
      </c>
      <c r="DK9">
        <v>14</v>
      </c>
      <c r="DL9">
        <v>14</v>
      </c>
      <c r="DM9">
        <v>16</v>
      </c>
      <c r="DN9">
        <v>18</v>
      </c>
      <c r="DO9">
        <v>14</v>
      </c>
      <c r="DP9">
        <v>16</v>
      </c>
      <c r="DQ9">
        <v>18</v>
      </c>
      <c r="DR9">
        <v>14</v>
      </c>
      <c r="DS9">
        <v>14</v>
      </c>
      <c r="DT9">
        <v>16</v>
      </c>
      <c r="DU9">
        <v>18</v>
      </c>
      <c r="DV9">
        <v>14</v>
      </c>
      <c r="DW9">
        <v>16</v>
      </c>
      <c r="DX9">
        <v>16</v>
      </c>
      <c r="DY9">
        <v>16</v>
      </c>
      <c r="DZ9">
        <v>18</v>
      </c>
      <c r="EA9">
        <v>18</v>
      </c>
      <c r="EB9">
        <v>16</v>
      </c>
      <c r="EC9">
        <v>20</v>
      </c>
      <c r="ED9">
        <v>20</v>
      </c>
      <c r="EE9">
        <v>20</v>
      </c>
      <c r="EF9">
        <v>18</v>
      </c>
      <c r="EG9">
        <v>20</v>
      </c>
      <c r="EH9">
        <v>20</v>
      </c>
      <c r="EI9">
        <v>22</v>
      </c>
      <c r="EJ9">
        <v>16</v>
      </c>
      <c r="EK9">
        <v>22</v>
      </c>
      <c r="EL9">
        <v>18</v>
      </c>
      <c r="EM9">
        <v>22</v>
      </c>
      <c r="EN9">
        <v>22</v>
      </c>
      <c r="EO9">
        <v>24</v>
      </c>
      <c r="EP9">
        <v>24</v>
      </c>
      <c r="EQ9">
        <v>22</v>
      </c>
      <c r="ER9">
        <v>22</v>
      </c>
      <c r="ES9">
        <v>22</v>
      </c>
      <c r="ET9">
        <v>24</v>
      </c>
      <c r="EU9">
        <v>24</v>
      </c>
      <c r="EV9">
        <v>26</v>
      </c>
      <c r="EW9">
        <v>24</v>
      </c>
      <c r="EX9">
        <v>22</v>
      </c>
      <c r="EY9">
        <v>24</v>
      </c>
      <c r="EZ9">
        <v>24</v>
      </c>
      <c r="FA9">
        <v>28</v>
      </c>
      <c r="FB9">
        <v>26</v>
      </c>
      <c r="FC9">
        <v>24</v>
      </c>
      <c r="FD9">
        <v>26</v>
      </c>
      <c r="FE9">
        <v>26</v>
      </c>
      <c r="FF9">
        <v>26</v>
      </c>
      <c r="FG9">
        <v>26</v>
      </c>
      <c r="FH9">
        <v>28</v>
      </c>
      <c r="FI9">
        <v>30</v>
      </c>
      <c r="FJ9">
        <v>28</v>
      </c>
      <c r="FK9">
        <v>30</v>
      </c>
      <c r="FL9">
        <v>28</v>
      </c>
      <c r="FM9">
        <v>28</v>
      </c>
      <c r="FN9">
        <v>28</v>
      </c>
      <c r="FO9">
        <v>32</v>
      </c>
      <c r="FP9">
        <v>30</v>
      </c>
      <c r="FQ9">
        <v>28</v>
      </c>
      <c r="FR9">
        <v>30</v>
      </c>
      <c r="FS9">
        <v>28</v>
      </c>
      <c r="FT9">
        <v>32</v>
      </c>
      <c r="FU9">
        <v>32</v>
      </c>
      <c r="FV9">
        <v>32</v>
      </c>
      <c r="FW9">
        <v>32</v>
      </c>
      <c r="FX9">
        <v>32</v>
      </c>
      <c r="FY9">
        <v>38</v>
      </c>
      <c r="FZ9">
        <v>32</v>
      </c>
      <c r="GA9">
        <v>32</v>
      </c>
      <c r="GB9">
        <v>32</v>
      </c>
      <c r="GC9">
        <v>40</v>
      </c>
      <c r="GD9">
        <v>36</v>
      </c>
      <c r="GE9">
        <v>36</v>
      </c>
      <c r="GF9">
        <v>36</v>
      </c>
      <c r="GG9">
        <v>36</v>
      </c>
      <c r="GH9">
        <v>38</v>
      </c>
      <c r="GI9">
        <v>38</v>
      </c>
      <c r="GJ9">
        <v>42</v>
      </c>
      <c r="GK9">
        <v>38</v>
      </c>
      <c r="GL9">
        <v>40</v>
      </c>
      <c r="GM9">
        <v>40</v>
      </c>
      <c r="GN9">
        <v>42</v>
      </c>
      <c r="GO9">
        <v>40</v>
      </c>
      <c r="GP9">
        <v>42</v>
      </c>
      <c r="GQ9">
        <v>42</v>
      </c>
      <c r="GR9">
        <v>40</v>
      </c>
      <c r="GS9">
        <v>44</v>
      </c>
      <c r="GT9">
        <v>42</v>
      </c>
      <c r="GU9">
        <v>46</v>
      </c>
      <c r="GV9">
        <v>44</v>
      </c>
      <c r="GW9">
        <v>42</v>
      </c>
      <c r="GX9">
        <v>46</v>
      </c>
      <c r="GY9">
        <v>44</v>
      </c>
      <c r="GZ9">
        <v>44</v>
      </c>
      <c r="HA9">
        <v>46</v>
      </c>
      <c r="HB9">
        <v>46</v>
      </c>
      <c r="HC9">
        <v>46</v>
      </c>
      <c r="HD9">
        <v>50</v>
      </c>
      <c r="HE9">
        <v>46</v>
      </c>
      <c r="HF9">
        <v>48</v>
      </c>
      <c r="HG9">
        <v>46</v>
      </c>
      <c r="HH9">
        <v>50</v>
      </c>
      <c r="HI9">
        <v>48</v>
      </c>
      <c r="HJ9">
        <v>44</v>
      </c>
      <c r="HK9">
        <v>48</v>
      </c>
      <c r="HL9">
        <v>48</v>
      </c>
      <c r="HM9">
        <v>50</v>
      </c>
      <c r="HN9">
        <v>50</v>
      </c>
      <c r="HO9">
        <v>50</v>
      </c>
      <c r="HP9">
        <v>52</v>
      </c>
      <c r="HQ9">
        <v>54</v>
      </c>
      <c r="HR9">
        <v>56</v>
      </c>
      <c r="HS9">
        <v>52</v>
      </c>
      <c r="HT9">
        <v>50</v>
      </c>
      <c r="HU9">
        <v>52</v>
      </c>
      <c r="HV9">
        <v>52</v>
      </c>
      <c r="HW9">
        <v>52</v>
      </c>
      <c r="HX9">
        <v>54</v>
      </c>
      <c r="HY9">
        <v>54</v>
      </c>
      <c r="HZ9">
        <v>54</v>
      </c>
      <c r="IA9">
        <v>56</v>
      </c>
      <c r="IB9">
        <v>54</v>
      </c>
      <c r="IC9">
        <v>56</v>
      </c>
      <c r="ID9">
        <v>60</v>
      </c>
      <c r="IE9">
        <v>60</v>
      </c>
      <c r="IF9">
        <v>60</v>
      </c>
      <c r="IG9">
        <v>56</v>
      </c>
      <c r="IH9">
        <v>56</v>
      </c>
      <c r="II9">
        <v>60</v>
      </c>
      <c r="IJ9">
        <v>60</v>
      </c>
      <c r="IK9">
        <v>60</v>
      </c>
      <c r="IL9">
        <v>62</v>
      </c>
      <c r="IM9">
        <v>62</v>
      </c>
      <c r="IN9">
        <v>60</v>
      </c>
      <c r="IO9">
        <v>62</v>
      </c>
      <c r="IP9">
        <v>62</v>
      </c>
      <c r="IQ9">
        <v>64</v>
      </c>
      <c r="IR9">
        <v>60</v>
      </c>
      <c r="IS9">
        <v>64</v>
      </c>
      <c r="IT9">
        <v>62</v>
      </c>
      <c r="IU9">
        <v>66</v>
      </c>
      <c r="IV9">
        <v>64</v>
      </c>
      <c r="IW9">
        <v>66</v>
      </c>
      <c r="IX9">
        <v>66</v>
      </c>
      <c r="IY9">
        <v>66</v>
      </c>
      <c r="IZ9">
        <v>66</v>
      </c>
      <c r="JA9">
        <v>64</v>
      </c>
      <c r="JB9">
        <v>68</v>
      </c>
      <c r="JC9">
        <v>68</v>
      </c>
      <c r="JD9">
        <v>70</v>
      </c>
      <c r="JE9">
        <v>70</v>
      </c>
      <c r="JF9">
        <v>68</v>
      </c>
      <c r="JG9">
        <v>70</v>
      </c>
      <c r="JH9">
        <v>70</v>
      </c>
      <c r="JI9">
        <v>68</v>
      </c>
      <c r="JJ9">
        <v>72</v>
      </c>
      <c r="JK9">
        <v>74</v>
      </c>
      <c r="JL9">
        <v>70</v>
      </c>
      <c r="JM9">
        <v>72</v>
      </c>
      <c r="JN9">
        <v>72</v>
      </c>
      <c r="JO9">
        <v>70</v>
      </c>
      <c r="JP9">
        <v>72</v>
      </c>
      <c r="JQ9">
        <v>72</v>
      </c>
      <c r="JR9">
        <v>78</v>
      </c>
      <c r="JS9">
        <v>76</v>
      </c>
      <c r="JT9">
        <v>76</v>
      </c>
      <c r="JU9">
        <v>76</v>
      </c>
      <c r="JV9">
        <v>76</v>
      </c>
      <c r="JW9">
        <v>84</v>
      </c>
      <c r="JX9">
        <v>78</v>
      </c>
      <c r="JY9">
        <v>78</v>
      </c>
      <c r="JZ9">
        <v>80</v>
      </c>
      <c r="KA9">
        <v>84</v>
      </c>
      <c r="KB9">
        <v>80</v>
      </c>
      <c r="KC9">
        <v>84</v>
      </c>
      <c r="KD9">
        <v>80</v>
      </c>
      <c r="KE9">
        <v>84</v>
      </c>
      <c r="KF9">
        <v>84</v>
      </c>
      <c r="KG9">
        <v>86</v>
      </c>
      <c r="KH9">
        <v>86</v>
      </c>
      <c r="KI9">
        <v>86</v>
      </c>
      <c r="KJ9">
        <v>86</v>
      </c>
      <c r="KK9">
        <v>90</v>
      </c>
      <c r="KL9">
        <v>86</v>
      </c>
      <c r="KM9">
        <v>90</v>
      </c>
      <c r="KN9">
        <v>88</v>
      </c>
      <c r="KO9">
        <v>90</v>
      </c>
      <c r="KP9">
        <v>92</v>
      </c>
      <c r="KQ9">
        <v>90</v>
      </c>
      <c r="KR9">
        <v>90</v>
      </c>
      <c r="KS9">
        <v>94</v>
      </c>
      <c r="KT9">
        <v>94</v>
      </c>
      <c r="KU9">
        <v>96</v>
      </c>
      <c r="KV9">
        <v>94</v>
      </c>
      <c r="KW9">
        <v>98</v>
      </c>
      <c r="KX9">
        <v>96</v>
      </c>
      <c r="KY9">
        <v>96</v>
      </c>
      <c r="KZ9">
        <v>94</v>
      </c>
      <c r="LA9">
        <v>98</v>
      </c>
      <c r="LB9">
        <v>96</v>
      </c>
      <c r="LC9">
        <v>98</v>
      </c>
      <c r="LD9">
        <v>96</v>
      </c>
      <c r="LE9">
        <v>100</v>
      </c>
      <c r="LF9">
        <v>100</v>
      </c>
      <c r="LG9">
        <v>102</v>
      </c>
      <c r="LH9">
        <v>98</v>
      </c>
      <c r="LI9">
        <v>98</v>
      </c>
      <c r="LJ9">
        <v>102</v>
      </c>
      <c r="LK9">
        <v>100</v>
      </c>
      <c r="LL9">
        <v>100</v>
      </c>
      <c r="LM9">
        <v>102</v>
      </c>
      <c r="LN9">
        <v>102</v>
      </c>
      <c r="LO9">
        <v>100</v>
      </c>
      <c r="LP9">
        <v>104</v>
      </c>
      <c r="LQ9">
        <v>108</v>
      </c>
      <c r="LR9">
        <v>108</v>
      </c>
      <c r="LS9">
        <v>104</v>
      </c>
      <c r="LT9">
        <v>108</v>
      </c>
      <c r="LU9">
        <v>108</v>
      </c>
      <c r="LV9">
        <v>104</v>
      </c>
      <c r="LW9">
        <v>102</v>
      </c>
      <c r="LX9">
        <v>110</v>
      </c>
      <c r="LY9">
        <v>112</v>
      </c>
      <c r="LZ9">
        <v>108</v>
      </c>
      <c r="MA9">
        <v>110</v>
      </c>
      <c r="MB9">
        <v>108</v>
      </c>
      <c r="MC9">
        <v>110</v>
      </c>
      <c r="MD9">
        <v>108</v>
      </c>
      <c r="ME9">
        <v>110</v>
      </c>
      <c r="MF9">
        <v>114</v>
      </c>
      <c r="MG9">
        <v>112</v>
      </c>
      <c r="MH9">
        <v>112</v>
      </c>
      <c r="MI9">
        <v>112</v>
      </c>
      <c r="MJ9">
        <v>112</v>
      </c>
      <c r="MK9">
        <v>110</v>
      </c>
      <c r="ML9">
        <v>110</v>
      </c>
      <c r="MM9">
        <v>116</v>
      </c>
      <c r="MN9">
        <v>110</v>
      </c>
      <c r="MO9">
        <v>112</v>
      </c>
      <c r="MP9">
        <v>112</v>
      </c>
      <c r="MQ9">
        <v>114</v>
      </c>
      <c r="MR9">
        <v>112</v>
      </c>
      <c r="MS9">
        <v>110</v>
      </c>
      <c r="MT9">
        <v>114</v>
      </c>
      <c r="MU9">
        <v>112</v>
      </c>
      <c r="MV9">
        <v>114</v>
      </c>
      <c r="MW9">
        <v>112</v>
      </c>
      <c r="MX9">
        <v>114</v>
      </c>
      <c r="MY9">
        <v>110</v>
      </c>
      <c r="MZ9">
        <v>114</v>
      </c>
      <c r="NA9">
        <v>116</v>
      </c>
      <c r="NB9">
        <v>114</v>
      </c>
      <c r="NC9">
        <v>114</v>
      </c>
      <c r="ND9">
        <v>114</v>
      </c>
      <c r="NE9">
        <v>116</v>
      </c>
      <c r="NF9">
        <v>112</v>
      </c>
      <c r="NG9">
        <v>114</v>
      </c>
      <c r="NH9">
        <v>112</v>
      </c>
      <c r="NI9">
        <v>114</v>
      </c>
      <c r="NJ9">
        <v>114</v>
      </c>
      <c r="NK9">
        <v>116</v>
      </c>
      <c r="NL9">
        <v>112</v>
      </c>
      <c r="NM9">
        <v>114</v>
      </c>
      <c r="NN9">
        <v>114</v>
      </c>
      <c r="NO9">
        <v>114</v>
      </c>
      <c r="NP9">
        <v>116</v>
      </c>
      <c r="NQ9">
        <v>116</v>
      </c>
      <c r="NR9">
        <v>116</v>
      </c>
      <c r="NS9">
        <v>114</v>
      </c>
      <c r="NT9">
        <v>114</v>
      </c>
      <c r="NU9">
        <v>112</v>
      </c>
      <c r="NV9">
        <v>112</v>
      </c>
      <c r="NW9">
        <v>116</v>
      </c>
      <c r="NX9">
        <v>114</v>
      </c>
      <c r="NY9">
        <v>112</v>
      </c>
      <c r="NZ9">
        <v>118</v>
      </c>
      <c r="OA9">
        <v>116</v>
      </c>
      <c r="OB9">
        <v>116</v>
      </c>
      <c r="OC9">
        <v>114</v>
      </c>
      <c r="OD9">
        <v>116</v>
      </c>
      <c r="OE9">
        <v>116</v>
      </c>
      <c r="OF9">
        <v>114</v>
      </c>
      <c r="OG9">
        <v>116</v>
      </c>
      <c r="OH9">
        <v>116</v>
      </c>
      <c r="OI9">
        <v>118</v>
      </c>
      <c r="OJ9">
        <v>116</v>
      </c>
      <c r="OK9">
        <v>118</v>
      </c>
      <c r="OL9">
        <v>116</v>
      </c>
      <c r="OM9">
        <v>116</v>
      </c>
      <c r="ON9">
        <v>116</v>
      </c>
      <c r="OO9">
        <v>118</v>
      </c>
      <c r="OP9">
        <v>116</v>
      </c>
      <c r="OQ9">
        <v>116</v>
      </c>
      <c r="OR9">
        <v>116</v>
      </c>
      <c r="OS9">
        <v>118</v>
      </c>
      <c r="OT9">
        <v>116</v>
      </c>
      <c r="OU9">
        <v>118</v>
      </c>
      <c r="OV9">
        <v>114</v>
      </c>
      <c r="OW9">
        <v>122</v>
      </c>
      <c r="OX9">
        <v>120</v>
      </c>
      <c r="OY9">
        <v>118</v>
      </c>
      <c r="OZ9">
        <v>118</v>
      </c>
      <c r="PA9">
        <v>116</v>
      </c>
      <c r="PB9">
        <v>122</v>
      </c>
      <c r="PC9">
        <v>118</v>
      </c>
      <c r="PD9">
        <v>122</v>
      </c>
      <c r="PE9">
        <v>122</v>
      </c>
      <c r="PF9">
        <v>120</v>
      </c>
      <c r="PG9">
        <v>118</v>
      </c>
      <c r="PH9">
        <v>120</v>
      </c>
      <c r="PI9">
        <v>120</v>
      </c>
      <c r="PJ9">
        <v>114</v>
      </c>
      <c r="PK9">
        <v>120</v>
      </c>
      <c r="PL9">
        <v>118</v>
      </c>
      <c r="PM9">
        <v>122</v>
      </c>
      <c r="PN9">
        <v>120</v>
      </c>
      <c r="PO9">
        <v>122</v>
      </c>
      <c r="PP9">
        <v>120</v>
      </c>
      <c r="PQ9">
        <v>118</v>
      </c>
      <c r="PR9">
        <v>120</v>
      </c>
      <c r="PS9">
        <v>122</v>
      </c>
      <c r="PT9">
        <v>118</v>
      </c>
      <c r="PU9">
        <v>120</v>
      </c>
      <c r="PV9">
        <v>122</v>
      </c>
      <c r="PW9">
        <v>120</v>
      </c>
      <c r="PX9">
        <v>126</v>
      </c>
      <c r="PY9">
        <v>120</v>
      </c>
      <c r="PZ9">
        <v>122</v>
      </c>
      <c r="QA9">
        <v>126</v>
      </c>
      <c r="QB9">
        <v>122</v>
      </c>
      <c r="QC9">
        <v>122</v>
      </c>
      <c r="QD9">
        <v>120</v>
      </c>
      <c r="QE9">
        <v>124</v>
      </c>
      <c r="QF9">
        <v>122</v>
      </c>
      <c r="QG9">
        <v>122</v>
      </c>
      <c r="QH9">
        <v>124</v>
      </c>
      <c r="QI9">
        <v>124</v>
      </c>
      <c r="QJ9">
        <v>124</v>
      </c>
      <c r="QK9">
        <v>124</v>
      </c>
      <c r="QL9">
        <v>126</v>
      </c>
      <c r="QM9">
        <v>128</v>
      </c>
      <c r="QN9">
        <v>124</v>
      </c>
      <c r="QO9">
        <v>124</v>
      </c>
      <c r="QP9">
        <v>126</v>
      </c>
      <c r="QQ9">
        <v>126</v>
      </c>
      <c r="QR9">
        <v>124</v>
      </c>
      <c r="QS9">
        <v>124</v>
      </c>
      <c r="QT9">
        <v>124</v>
      </c>
      <c r="QU9">
        <v>128</v>
      </c>
      <c r="QV9">
        <v>128</v>
      </c>
      <c r="QW9">
        <v>130</v>
      </c>
      <c r="QX9">
        <v>126</v>
      </c>
      <c r="QY9">
        <v>128</v>
      </c>
      <c r="QZ9">
        <v>126</v>
      </c>
      <c r="RA9">
        <v>126</v>
      </c>
      <c r="RB9">
        <v>128</v>
      </c>
      <c r="RC9">
        <v>124</v>
      </c>
      <c r="RD9">
        <v>126</v>
      </c>
      <c r="RE9">
        <v>128</v>
      </c>
      <c r="RF9">
        <v>126</v>
      </c>
      <c r="RG9">
        <v>128</v>
      </c>
      <c r="RH9">
        <v>124</v>
      </c>
      <c r="RI9">
        <v>128</v>
      </c>
      <c r="RJ9">
        <v>126</v>
      </c>
      <c r="RK9">
        <v>128</v>
      </c>
      <c r="RL9">
        <v>128</v>
      </c>
      <c r="RM9">
        <v>128</v>
      </c>
      <c r="RN9">
        <v>128</v>
      </c>
      <c r="RO9">
        <v>126</v>
      </c>
      <c r="RP9" s="48">
        <v>134</v>
      </c>
      <c r="RQ9">
        <v>126</v>
      </c>
      <c r="RR9">
        <v>126</v>
      </c>
      <c r="RS9">
        <v>128</v>
      </c>
      <c r="RT9">
        <v>130</v>
      </c>
      <c r="RU9">
        <v>128</v>
      </c>
      <c r="RV9">
        <v>130</v>
      </c>
      <c r="RW9">
        <v>126</v>
      </c>
      <c r="RX9">
        <v>126</v>
      </c>
      <c r="RY9">
        <v>130</v>
      </c>
      <c r="RZ9">
        <v>128</v>
      </c>
      <c r="SA9">
        <v>126</v>
      </c>
      <c r="SB9">
        <v>128</v>
      </c>
      <c r="SC9">
        <v>130</v>
      </c>
      <c r="SD9">
        <v>128</v>
      </c>
      <c r="SE9">
        <v>126</v>
      </c>
      <c r="SF9">
        <v>128</v>
      </c>
      <c r="SG9">
        <v>130</v>
      </c>
      <c r="SH9">
        <v>128</v>
      </c>
      <c r="SI9">
        <v>130</v>
      </c>
      <c r="SJ9">
        <v>130</v>
      </c>
      <c r="SK9">
        <v>126</v>
      </c>
      <c r="SL9">
        <v>128</v>
      </c>
      <c r="SM9">
        <v>128</v>
      </c>
      <c r="SN9">
        <v>128</v>
      </c>
      <c r="SO9">
        <v>128</v>
      </c>
      <c r="SP9">
        <v>130</v>
      </c>
      <c r="SQ9">
        <v>128</v>
      </c>
      <c r="SR9">
        <v>128</v>
      </c>
      <c r="SS9">
        <v>130</v>
      </c>
      <c r="ST9">
        <v>130</v>
      </c>
      <c r="SU9">
        <v>130</v>
      </c>
      <c r="SV9">
        <v>126</v>
      </c>
      <c r="SW9">
        <v>128</v>
      </c>
      <c r="SX9">
        <v>128</v>
      </c>
      <c r="SY9">
        <v>128</v>
      </c>
      <c r="SZ9">
        <v>130</v>
      </c>
      <c r="TA9">
        <v>130</v>
      </c>
      <c r="TB9">
        <v>130</v>
      </c>
      <c r="TC9">
        <v>126</v>
      </c>
      <c r="TD9">
        <v>128</v>
      </c>
      <c r="TE9">
        <v>124</v>
      </c>
      <c r="TF9">
        <v>130</v>
      </c>
      <c r="TG9">
        <v>124</v>
      </c>
      <c r="TH9">
        <v>126</v>
      </c>
      <c r="TI9">
        <v>128</v>
      </c>
      <c r="TJ9">
        <v>128</v>
      </c>
      <c r="TK9">
        <v>126</v>
      </c>
      <c r="TL9">
        <v>126</v>
      </c>
      <c r="TM9">
        <v>130</v>
      </c>
      <c r="TN9">
        <v>128</v>
      </c>
      <c r="TO9">
        <v>128</v>
      </c>
      <c r="TP9">
        <v>128</v>
      </c>
      <c r="TQ9">
        <v>126</v>
      </c>
      <c r="TR9">
        <v>126</v>
      </c>
      <c r="TS9">
        <v>126</v>
      </c>
      <c r="TT9">
        <v>126</v>
      </c>
      <c r="TU9">
        <v>126</v>
      </c>
      <c r="TV9">
        <v>126</v>
      </c>
      <c r="TW9">
        <v>128</v>
      </c>
      <c r="TX9">
        <v>124</v>
      </c>
      <c r="TY9">
        <v>126</v>
      </c>
      <c r="TZ9">
        <v>126</v>
      </c>
      <c r="UA9">
        <v>124</v>
      </c>
      <c r="UB9">
        <v>126</v>
      </c>
      <c r="UC9">
        <v>128</v>
      </c>
      <c r="UD9">
        <v>126</v>
      </c>
      <c r="UE9">
        <v>122</v>
      </c>
      <c r="UF9">
        <v>126</v>
      </c>
      <c r="UG9">
        <v>126</v>
      </c>
      <c r="UH9">
        <v>122</v>
      </c>
      <c r="UI9">
        <v>126</v>
      </c>
      <c r="UJ9">
        <v>126</v>
      </c>
      <c r="UK9">
        <v>126</v>
      </c>
      <c r="UL9">
        <v>126</v>
      </c>
      <c r="UM9">
        <v>126</v>
      </c>
      <c r="UN9">
        <v>126</v>
      </c>
      <c r="UO9">
        <v>124</v>
      </c>
      <c r="UP9">
        <v>126</v>
      </c>
      <c r="UQ9">
        <v>124</v>
      </c>
      <c r="UR9">
        <v>120</v>
      </c>
      <c r="US9">
        <v>126</v>
      </c>
      <c r="UT9">
        <v>126</v>
      </c>
      <c r="UU9">
        <v>126</v>
      </c>
      <c r="UV9">
        <v>128</v>
      </c>
      <c r="UW9">
        <v>124</v>
      </c>
      <c r="UX9">
        <v>126</v>
      </c>
      <c r="UY9">
        <v>128</v>
      </c>
      <c r="UZ9">
        <v>126</v>
      </c>
      <c r="VA9">
        <v>124</v>
      </c>
      <c r="VB9">
        <v>122</v>
      </c>
      <c r="VC9">
        <v>124</v>
      </c>
      <c r="VD9">
        <v>122</v>
      </c>
      <c r="VE9">
        <v>128</v>
      </c>
      <c r="VF9">
        <v>122</v>
      </c>
      <c r="VG9">
        <v>124</v>
      </c>
      <c r="VH9">
        <v>124</v>
      </c>
      <c r="VI9">
        <v>124</v>
      </c>
      <c r="VJ9">
        <v>126</v>
      </c>
      <c r="VK9">
        <v>124</v>
      </c>
      <c r="VL9">
        <v>122</v>
      </c>
      <c r="VM9">
        <v>124</v>
      </c>
      <c r="VN9">
        <v>126</v>
      </c>
      <c r="VO9">
        <v>120</v>
      </c>
      <c r="VP9">
        <v>124</v>
      </c>
      <c r="VQ9">
        <v>124</v>
      </c>
      <c r="VR9">
        <v>122</v>
      </c>
      <c r="VS9">
        <v>124</v>
      </c>
      <c r="VT9">
        <v>124</v>
      </c>
      <c r="VU9">
        <v>124</v>
      </c>
      <c r="VV9">
        <v>126</v>
      </c>
      <c r="VW9">
        <v>122</v>
      </c>
      <c r="VX9">
        <v>124</v>
      </c>
      <c r="VY9">
        <v>122</v>
      </c>
      <c r="VZ9">
        <v>122</v>
      </c>
      <c r="WA9">
        <v>124</v>
      </c>
      <c r="WB9">
        <v>124</v>
      </c>
      <c r="WC9">
        <v>120</v>
      </c>
      <c r="WD9">
        <v>124</v>
      </c>
      <c r="WE9">
        <v>124</v>
      </c>
      <c r="WF9">
        <v>122</v>
      </c>
      <c r="WG9">
        <v>124</v>
      </c>
      <c r="WH9">
        <v>122</v>
      </c>
      <c r="WI9">
        <v>120</v>
      </c>
      <c r="WJ9">
        <v>120</v>
      </c>
      <c r="WK9">
        <v>122</v>
      </c>
      <c r="WL9">
        <v>120</v>
      </c>
      <c r="WM9">
        <v>120</v>
      </c>
      <c r="WN9">
        <v>120</v>
      </c>
      <c r="WO9">
        <v>120</v>
      </c>
      <c r="WP9">
        <v>120</v>
      </c>
      <c r="WQ9">
        <v>122</v>
      </c>
      <c r="WR9">
        <v>120</v>
      </c>
      <c r="WS9">
        <v>118</v>
      </c>
      <c r="WT9">
        <v>122</v>
      </c>
      <c r="WU9">
        <v>120</v>
      </c>
      <c r="WV9">
        <v>122</v>
      </c>
      <c r="WW9">
        <v>122</v>
      </c>
      <c r="WX9">
        <v>122</v>
      </c>
      <c r="WY9">
        <v>120</v>
      </c>
      <c r="WZ9">
        <v>124</v>
      </c>
      <c r="XA9">
        <v>120</v>
      </c>
      <c r="XB9">
        <v>122</v>
      </c>
      <c r="XC9">
        <v>118</v>
      </c>
      <c r="XD9">
        <v>122</v>
      </c>
      <c r="XE9">
        <v>120</v>
      </c>
      <c r="XF9">
        <v>122</v>
      </c>
      <c r="XG9">
        <v>120</v>
      </c>
      <c r="XH9">
        <v>118</v>
      </c>
      <c r="XI9">
        <v>120</v>
      </c>
      <c r="XJ9">
        <v>118</v>
      </c>
      <c r="XK9">
        <v>120</v>
      </c>
      <c r="XL9">
        <v>116</v>
      </c>
      <c r="XM9">
        <v>116</v>
      </c>
      <c r="XN9">
        <v>118</v>
      </c>
      <c r="XO9">
        <v>120</v>
      </c>
      <c r="XP9">
        <v>118</v>
      </c>
      <c r="XQ9">
        <v>120</v>
      </c>
      <c r="XR9">
        <v>118</v>
      </c>
      <c r="XS9">
        <v>122</v>
      </c>
      <c r="XT9">
        <v>120</v>
      </c>
      <c r="XU9">
        <v>120</v>
      </c>
      <c r="XV9">
        <v>116</v>
      </c>
      <c r="XW9">
        <v>116</v>
      </c>
      <c r="XX9">
        <v>118</v>
      </c>
      <c r="XY9">
        <v>118</v>
      </c>
      <c r="XZ9">
        <v>122</v>
      </c>
      <c r="YA9">
        <v>116</v>
      </c>
      <c r="YB9">
        <v>116</v>
      </c>
      <c r="YC9">
        <v>118</v>
      </c>
      <c r="YD9">
        <v>120</v>
      </c>
      <c r="YE9">
        <v>118</v>
      </c>
      <c r="YF9">
        <v>118</v>
      </c>
      <c r="YG9">
        <v>118</v>
      </c>
      <c r="YH9">
        <v>116</v>
      </c>
      <c r="YI9">
        <v>116</v>
      </c>
      <c r="YJ9">
        <v>118</v>
      </c>
      <c r="YK9">
        <v>116</v>
      </c>
      <c r="YL9">
        <v>118</v>
      </c>
      <c r="YM9">
        <v>116</v>
      </c>
      <c r="YN9">
        <v>118</v>
      </c>
      <c r="YO9">
        <v>118</v>
      </c>
      <c r="YP9">
        <v>118</v>
      </c>
      <c r="YQ9">
        <v>116</v>
      </c>
      <c r="YR9">
        <v>112</v>
      </c>
      <c r="YS9">
        <v>116</v>
      </c>
      <c r="YT9">
        <v>114</v>
      </c>
      <c r="YU9">
        <v>112</v>
      </c>
      <c r="YV9">
        <v>114</v>
      </c>
      <c r="YW9">
        <v>114</v>
      </c>
      <c r="YX9">
        <v>112</v>
      </c>
      <c r="YY9">
        <v>110</v>
      </c>
      <c r="YZ9">
        <v>114</v>
      </c>
      <c r="ZA9">
        <v>112</v>
      </c>
      <c r="ZB9">
        <v>112</v>
      </c>
      <c r="ZC9">
        <v>110</v>
      </c>
      <c r="ZD9">
        <v>112</v>
      </c>
      <c r="ZE9">
        <v>112</v>
      </c>
      <c r="ZF9">
        <v>110</v>
      </c>
      <c r="ZG9">
        <v>112</v>
      </c>
      <c r="ZH9">
        <v>112</v>
      </c>
      <c r="ZI9">
        <v>112</v>
      </c>
      <c r="ZJ9">
        <v>110</v>
      </c>
      <c r="ZK9">
        <v>110</v>
      </c>
      <c r="ZL9">
        <v>108</v>
      </c>
      <c r="ZM9">
        <v>108</v>
      </c>
      <c r="ZN9">
        <v>108</v>
      </c>
      <c r="ZO9">
        <v>110</v>
      </c>
      <c r="ZP9">
        <v>108</v>
      </c>
      <c r="ZQ9">
        <v>110</v>
      </c>
      <c r="ZR9">
        <v>104</v>
      </c>
      <c r="ZS9">
        <v>104</v>
      </c>
      <c r="ZT9">
        <v>108</v>
      </c>
      <c r="ZU9">
        <v>110</v>
      </c>
      <c r="ZV9">
        <v>102</v>
      </c>
      <c r="ZW9">
        <v>104</v>
      </c>
      <c r="ZX9">
        <v>104</v>
      </c>
      <c r="ZY9">
        <v>100</v>
      </c>
      <c r="ZZ9">
        <v>104</v>
      </c>
      <c r="AAA9">
        <v>102</v>
      </c>
      <c r="AAB9">
        <v>102</v>
      </c>
      <c r="AAC9">
        <v>102</v>
      </c>
      <c r="AAD9">
        <v>100</v>
      </c>
      <c r="AAE9">
        <v>96</v>
      </c>
      <c r="AAF9">
        <v>98</v>
      </c>
      <c r="AAG9">
        <v>98</v>
      </c>
      <c r="AAH9">
        <v>98</v>
      </c>
      <c r="AAI9">
        <v>100</v>
      </c>
      <c r="AAJ9">
        <v>96</v>
      </c>
      <c r="AAK9">
        <v>96</v>
      </c>
      <c r="AAL9">
        <v>96</v>
      </c>
      <c r="AAM9">
        <v>96</v>
      </c>
      <c r="AAN9">
        <v>96</v>
      </c>
      <c r="AAO9">
        <v>96</v>
      </c>
      <c r="AAP9">
        <v>94</v>
      </c>
      <c r="AAQ9">
        <v>94</v>
      </c>
      <c r="AAR9">
        <v>94</v>
      </c>
      <c r="AAS9">
        <v>92</v>
      </c>
      <c r="AAT9">
        <v>92</v>
      </c>
      <c r="AAU9">
        <v>90</v>
      </c>
      <c r="AAV9">
        <v>92</v>
      </c>
      <c r="AAW9">
        <v>92</v>
      </c>
      <c r="AAX9">
        <v>90</v>
      </c>
      <c r="AAY9">
        <v>88</v>
      </c>
      <c r="AAZ9">
        <v>88</v>
      </c>
      <c r="ABA9">
        <v>92</v>
      </c>
      <c r="ABB9">
        <v>90</v>
      </c>
      <c r="ABC9">
        <v>88</v>
      </c>
      <c r="ABD9">
        <v>88</v>
      </c>
      <c r="ABE9">
        <v>86</v>
      </c>
      <c r="ABF9">
        <v>88</v>
      </c>
      <c r="ABG9">
        <v>86</v>
      </c>
      <c r="ABH9">
        <v>90</v>
      </c>
      <c r="ABI9">
        <v>84</v>
      </c>
      <c r="ABJ9">
        <v>86</v>
      </c>
      <c r="ABK9">
        <v>86</v>
      </c>
      <c r="ABL9">
        <v>84</v>
      </c>
      <c r="ABM9">
        <v>84</v>
      </c>
      <c r="ABN9">
        <v>80</v>
      </c>
      <c r="ABO9">
        <v>80</v>
      </c>
      <c r="ABP9">
        <v>80</v>
      </c>
      <c r="ABQ9">
        <v>78</v>
      </c>
      <c r="ABR9">
        <v>80</v>
      </c>
      <c r="ABS9">
        <v>80</v>
      </c>
      <c r="ABT9">
        <v>84</v>
      </c>
      <c r="ABU9">
        <v>78</v>
      </c>
      <c r="ABV9">
        <v>80</v>
      </c>
      <c r="ABW9">
        <v>74</v>
      </c>
      <c r="ABX9">
        <v>76</v>
      </c>
      <c r="ABY9">
        <v>78</v>
      </c>
      <c r="ABZ9">
        <v>76</v>
      </c>
      <c r="ACA9">
        <v>74</v>
      </c>
      <c r="ACB9">
        <v>76</v>
      </c>
      <c r="ACC9">
        <v>76</v>
      </c>
      <c r="ACD9">
        <v>76</v>
      </c>
      <c r="ACE9">
        <v>74</v>
      </c>
      <c r="ACF9">
        <v>72</v>
      </c>
      <c r="ACG9">
        <v>74</v>
      </c>
      <c r="ACH9">
        <v>70</v>
      </c>
      <c r="ACI9">
        <v>68</v>
      </c>
      <c r="ACJ9">
        <v>74</v>
      </c>
      <c r="ACK9">
        <v>68</v>
      </c>
      <c r="ACL9">
        <v>68</v>
      </c>
      <c r="ACM9">
        <v>68</v>
      </c>
      <c r="ACN9">
        <v>68</v>
      </c>
      <c r="ACO9">
        <v>70</v>
      </c>
      <c r="ACP9">
        <v>66</v>
      </c>
      <c r="ACQ9">
        <v>66</v>
      </c>
      <c r="ACR9">
        <v>66</v>
      </c>
      <c r="ACS9">
        <v>68</v>
      </c>
      <c r="ACT9">
        <v>70</v>
      </c>
      <c r="ACU9">
        <v>66</v>
      </c>
      <c r="ACV9">
        <v>68</v>
      </c>
      <c r="ACW9">
        <v>66</v>
      </c>
      <c r="ACX9">
        <v>64</v>
      </c>
      <c r="ACY9">
        <v>64</v>
      </c>
      <c r="ACZ9">
        <v>64</v>
      </c>
      <c r="ADA9">
        <v>66</v>
      </c>
      <c r="ADB9">
        <v>64</v>
      </c>
      <c r="ADC9">
        <v>62</v>
      </c>
      <c r="ADD9">
        <v>64</v>
      </c>
      <c r="ADE9">
        <v>64</v>
      </c>
      <c r="ADF9">
        <v>66</v>
      </c>
      <c r="ADG9">
        <v>60</v>
      </c>
      <c r="ADH9">
        <v>62</v>
      </c>
      <c r="ADI9">
        <v>62</v>
      </c>
      <c r="ADJ9">
        <v>60</v>
      </c>
      <c r="ADK9">
        <v>60</v>
      </c>
      <c r="ADL9">
        <v>60</v>
      </c>
      <c r="ADM9">
        <v>60</v>
      </c>
      <c r="ADN9">
        <v>56</v>
      </c>
      <c r="ADO9">
        <v>56</v>
      </c>
      <c r="ADP9">
        <v>60</v>
      </c>
      <c r="ADQ9">
        <v>54</v>
      </c>
      <c r="ADR9">
        <v>54</v>
      </c>
      <c r="ADS9">
        <v>62</v>
      </c>
      <c r="ADT9">
        <v>52</v>
      </c>
      <c r="ADU9">
        <v>56</v>
      </c>
      <c r="ADV9">
        <v>56</v>
      </c>
      <c r="ADW9">
        <v>54</v>
      </c>
      <c r="ADX9">
        <v>54</v>
      </c>
      <c r="ADY9">
        <v>56</v>
      </c>
      <c r="ADZ9">
        <v>52</v>
      </c>
      <c r="AEA9">
        <v>56</v>
      </c>
      <c r="AEB9">
        <v>54</v>
      </c>
      <c r="AEC9">
        <v>54</v>
      </c>
      <c r="AED9">
        <v>56</v>
      </c>
      <c r="AEE9">
        <v>56</v>
      </c>
      <c r="AEF9">
        <v>52</v>
      </c>
      <c r="AEG9">
        <v>52</v>
      </c>
      <c r="AEH9">
        <v>50</v>
      </c>
      <c r="AEI9">
        <v>50</v>
      </c>
      <c r="AEJ9">
        <v>50</v>
      </c>
      <c r="AEK9">
        <v>50</v>
      </c>
      <c r="AEL9">
        <v>54</v>
      </c>
      <c r="AEM9">
        <v>52</v>
      </c>
      <c r="AEN9">
        <v>52</v>
      </c>
      <c r="AEO9">
        <v>52</v>
      </c>
      <c r="AEP9">
        <v>50</v>
      </c>
      <c r="AEQ9">
        <v>48</v>
      </c>
      <c r="AER9">
        <v>48</v>
      </c>
      <c r="AES9">
        <v>46</v>
      </c>
      <c r="AET9">
        <v>52</v>
      </c>
      <c r="AEU9">
        <v>48</v>
      </c>
      <c r="AEV9">
        <v>48</v>
      </c>
      <c r="AEW9">
        <v>46</v>
      </c>
      <c r="AEX9">
        <v>50</v>
      </c>
      <c r="AEY9">
        <v>48</v>
      </c>
      <c r="AEZ9">
        <v>48</v>
      </c>
      <c r="AFA9">
        <v>50</v>
      </c>
      <c r="AFB9">
        <v>46</v>
      </c>
      <c r="AFC9">
        <v>46</v>
      </c>
      <c r="AFD9">
        <v>46</v>
      </c>
      <c r="AFE9">
        <v>46</v>
      </c>
      <c r="AFF9">
        <v>48</v>
      </c>
      <c r="AFG9">
        <v>46</v>
      </c>
      <c r="AFH9">
        <v>44</v>
      </c>
      <c r="AFI9">
        <v>44</v>
      </c>
      <c r="AFJ9">
        <v>42</v>
      </c>
      <c r="AFK9">
        <v>46</v>
      </c>
      <c r="AFL9">
        <v>46</v>
      </c>
      <c r="AFM9">
        <v>44</v>
      </c>
      <c r="AFN9">
        <v>46</v>
      </c>
      <c r="AFO9">
        <v>44</v>
      </c>
      <c r="AFP9">
        <v>44</v>
      </c>
      <c r="AFQ9">
        <v>46</v>
      </c>
      <c r="AFR9">
        <v>44</v>
      </c>
      <c r="AFS9">
        <v>42</v>
      </c>
      <c r="AFT9">
        <v>44</v>
      </c>
      <c r="AFU9">
        <v>44</v>
      </c>
      <c r="AFV9">
        <v>42</v>
      </c>
      <c r="AFW9">
        <v>44</v>
      </c>
      <c r="AFX9">
        <v>44</v>
      </c>
      <c r="AFY9">
        <v>44</v>
      </c>
      <c r="AFZ9">
        <v>44</v>
      </c>
      <c r="AGA9">
        <v>42</v>
      </c>
      <c r="AGB9">
        <v>44</v>
      </c>
      <c r="AGC9">
        <v>40</v>
      </c>
      <c r="AGD9">
        <v>40</v>
      </c>
      <c r="AGE9">
        <v>40</v>
      </c>
      <c r="AGF9">
        <v>42</v>
      </c>
      <c r="AGG9">
        <v>40</v>
      </c>
      <c r="AGH9">
        <v>40</v>
      </c>
      <c r="AGI9">
        <v>40</v>
      </c>
      <c r="AGJ9">
        <v>40</v>
      </c>
      <c r="AGK9">
        <v>40</v>
      </c>
      <c r="AGL9">
        <v>40</v>
      </c>
      <c r="AGM9">
        <v>40</v>
      </c>
      <c r="AGN9">
        <v>36</v>
      </c>
      <c r="AGO9">
        <v>38</v>
      </c>
      <c r="AGP9">
        <v>40</v>
      </c>
      <c r="AGQ9">
        <v>40</v>
      </c>
      <c r="AGR9">
        <v>38</v>
      </c>
      <c r="AGS9">
        <v>38</v>
      </c>
      <c r="AGT9">
        <v>38</v>
      </c>
      <c r="AGU9">
        <v>40</v>
      </c>
      <c r="AGV9">
        <v>40</v>
      </c>
      <c r="AGW9">
        <v>40</v>
      </c>
      <c r="AGX9">
        <v>38</v>
      </c>
      <c r="AGY9">
        <v>40</v>
      </c>
      <c r="AGZ9">
        <v>40</v>
      </c>
      <c r="AHA9">
        <v>38</v>
      </c>
      <c r="AHB9">
        <v>40</v>
      </c>
      <c r="AHC9">
        <v>38</v>
      </c>
      <c r="AHD9">
        <v>38</v>
      </c>
      <c r="AHE9">
        <v>36</v>
      </c>
      <c r="AHF9">
        <v>38</v>
      </c>
      <c r="AHG9">
        <v>32</v>
      </c>
      <c r="AHH9">
        <v>32</v>
      </c>
      <c r="AHI9">
        <v>32</v>
      </c>
      <c r="AHJ9">
        <v>38</v>
      </c>
      <c r="AHK9">
        <v>38</v>
      </c>
      <c r="AHL9">
        <v>32</v>
      </c>
      <c r="AHM9">
        <v>38</v>
      </c>
      <c r="AHN9">
        <v>32</v>
      </c>
      <c r="AHO9">
        <v>32</v>
      </c>
      <c r="AHP9">
        <v>32</v>
      </c>
      <c r="AHQ9">
        <v>32</v>
      </c>
      <c r="AHR9">
        <v>30</v>
      </c>
      <c r="AHS9">
        <v>32</v>
      </c>
      <c r="AHT9">
        <v>30</v>
      </c>
      <c r="AHU9">
        <v>32</v>
      </c>
      <c r="AHV9">
        <v>32</v>
      </c>
      <c r="AHW9">
        <v>30</v>
      </c>
      <c r="AHX9">
        <v>32</v>
      </c>
      <c r="AHY9">
        <v>36</v>
      </c>
      <c r="AHZ9">
        <v>36</v>
      </c>
      <c r="AIA9">
        <v>30</v>
      </c>
      <c r="AIB9">
        <v>30</v>
      </c>
      <c r="AIC9">
        <v>32</v>
      </c>
      <c r="AID9">
        <v>36</v>
      </c>
      <c r="AIE9">
        <v>30</v>
      </c>
      <c r="AIF9">
        <v>32</v>
      </c>
      <c r="AIG9">
        <v>32</v>
      </c>
      <c r="AIH9">
        <v>32</v>
      </c>
      <c r="AII9">
        <v>28</v>
      </c>
      <c r="AIJ9">
        <v>30</v>
      </c>
      <c r="AIK9">
        <v>30</v>
      </c>
      <c r="AIL9">
        <v>30</v>
      </c>
      <c r="AIM9">
        <v>30</v>
      </c>
      <c r="AIN9">
        <v>32</v>
      </c>
      <c r="AIO9">
        <v>28</v>
      </c>
      <c r="AIP9">
        <v>30</v>
      </c>
      <c r="AIQ9">
        <v>30</v>
      </c>
      <c r="AIR9">
        <v>30</v>
      </c>
      <c r="AIS9">
        <v>30</v>
      </c>
      <c r="AIT9">
        <v>32</v>
      </c>
      <c r="AIU9">
        <v>28</v>
      </c>
      <c r="AIV9">
        <v>28</v>
      </c>
      <c r="AIW9">
        <v>30</v>
      </c>
      <c r="AIX9">
        <v>32</v>
      </c>
      <c r="AIY9">
        <v>30</v>
      </c>
      <c r="AIZ9">
        <v>28</v>
      </c>
      <c r="AJA9">
        <v>30</v>
      </c>
      <c r="AJB9">
        <v>30</v>
      </c>
      <c r="AJC9">
        <v>30</v>
      </c>
      <c r="AJD9">
        <v>30</v>
      </c>
      <c r="AJE9">
        <v>30</v>
      </c>
      <c r="AJF9">
        <v>30</v>
      </c>
      <c r="AJG9">
        <v>30</v>
      </c>
      <c r="AJH9">
        <v>30</v>
      </c>
      <c r="AJI9">
        <v>28</v>
      </c>
      <c r="AJJ9">
        <v>28</v>
      </c>
      <c r="AJK9">
        <v>28</v>
      </c>
      <c r="AJL9">
        <v>28</v>
      </c>
      <c r="AJM9">
        <v>30</v>
      </c>
      <c r="AJN9">
        <v>28</v>
      </c>
      <c r="AJO9">
        <v>26</v>
      </c>
      <c r="AJP9">
        <v>28</v>
      </c>
      <c r="AJQ9">
        <v>32</v>
      </c>
      <c r="AJR9">
        <v>30</v>
      </c>
      <c r="AJS9">
        <v>30</v>
      </c>
      <c r="AJT9">
        <v>24</v>
      </c>
      <c r="AJU9">
        <v>28</v>
      </c>
      <c r="AJV9">
        <v>28</v>
      </c>
      <c r="AJW9">
        <v>26</v>
      </c>
      <c r="AJX9">
        <v>28</v>
      </c>
      <c r="AJY9">
        <v>28</v>
      </c>
      <c r="AJZ9">
        <v>30</v>
      </c>
      <c r="AKA9">
        <v>32</v>
      </c>
      <c r="AKB9">
        <v>30</v>
      </c>
      <c r="AKC9">
        <v>30</v>
      </c>
      <c r="AKD9">
        <v>28</v>
      </c>
      <c r="AKE9">
        <v>28</v>
      </c>
      <c r="AKF9">
        <v>26</v>
      </c>
      <c r="AKG9">
        <v>28</v>
      </c>
      <c r="AKH9">
        <v>26</v>
      </c>
      <c r="AKI9">
        <v>24</v>
      </c>
      <c r="AKJ9">
        <v>28</v>
      </c>
      <c r="AKK9">
        <v>30</v>
      </c>
      <c r="AKL9">
        <v>28</v>
      </c>
      <c r="AKM9">
        <v>28</v>
      </c>
      <c r="AKN9">
        <v>26</v>
      </c>
      <c r="AKO9">
        <v>30</v>
      </c>
      <c r="AKP9">
        <v>28</v>
      </c>
      <c r="AKQ9">
        <v>30</v>
      </c>
      <c r="AKR9">
        <v>28</v>
      </c>
      <c r="AKS9">
        <v>28</v>
      </c>
      <c r="AKT9">
        <v>28</v>
      </c>
      <c r="AKU9">
        <v>30</v>
      </c>
      <c r="AKV9">
        <v>30</v>
      </c>
      <c r="AKW9">
        <v>30</v>
      </c>
      <c r="AKX9">
        <v>28</v>
      </c>
      <c r="AKY9">
        <v>28</v>
      </c>
      <c r="AKZ9">
        <v>30</v>
      </c>
      <c r="ALA9">
        <v>32</v>
      </c>
      <c r="ALB9">
        <v>28</v>
      </c>
      <c r="ALC9">
        <v>26</v>
      </c>
      <c r="ALD9">
        <v>30</v>
      </c>
      <c r="ALE9">
        <v>28</v>
      </c>
      <c r="ALF9">
        <v>32</v>
      </c>
      <c r="ALG9">
        <v>28</v>
      </c>
      <c r="ALH9">
        <v>28</v>
      </c>
      <c r="ALI9">
        <v>30</v>
      </c>
      <c r="ALJ9">
        <v>28</v>
      </c>
      <c r="ALK9">
        <v>30</v>
      </c>
      <c r="ALL9">
        <v>30</v>
      </c>
      <c r="ALM9">
        <v>30</v>
      </c>
      <c r="ALN9">
        <v>32</v>
      </c>
      <c r="ALO9">
        <v>30</v>
      </c>
      <c r="ALP9">
        <v>32</v>
      </c>
      <c r="ALQ9">
        <v>30</v>
      </c>
      <c r="ALR9">
        <v>30</v>
      </c>
      <c r="ALS9">
        <v>32</v>
      </c>
      <c r="ALT9">
        <v>30</v>
      </c>
      <c r="ALU9">
        <v>30</v>
      </c>
      <c r="ALV9">
        <v>36</v>
      </c>
      <c r="ALW9">
        <v>36</v>
      </c>
      <c r="ALX9">
        <v>32</v>
      </c>
      <c r="ALY9">
        <v>30</v>
      </c>
      <c r="ALZ9">
        <v>36</v>
      </c>
      <c r="AMA9">
        <v>32</v>
      </c>
      <c r="AMB9">
        <v>36</v>
      </c>
      <c r="AMC9">
        <v>32</v>
      </c>
      <c r="AMD9">
        <v>30</v>
      </c>
      <c r="AME9">
        <v>32</v>
      </c>
      <c r="AMF9">
        <v>38</v>
      </c>
      <c r="AMG9">
        <v>32</v>
      </c>
      <c r="AMH9">
        <v>38</v>
      </c>
      <c r="AMI9">
        <v>36</v>
      </c>
      <c r="AMJ9">
        <v>36</v>
      </c>
      <c r="AMK9">
        <v>36</v>
      </c>
      <c r="AML9">
        <v>38</v>
      </c>
      <c r="AMM9">
        <v>36</v>
      </c>
      <c r="AMN9">
        <v>36</v>
      </c>
      <c r="AMO9">
        <v>36</v>
      </c>
      <c r="AMP9">
        <v>36</v>
      </c>
      <c r="AMQ9">
        <v>36</v>
      </c>
      <c r="AMR9">
        <v>36</v>
      </c>
      <c r="AMS9">
        <v>36</v>
      </c>
      <c r="AMT9">
        <v>36</v>
      </c>
      <c r="AMU9">
        <v>36</v>
      </c>
      <c r="AMV9">
        <v>40</v>
      </c>
      <c r="AMW9">
        <v>36</v>
      </c>
      <c r="AMX9">
        <v>40</v>
      </c>
      <c r="AMY9">
        <v>38</v>
      </c>
      <c r="AMZ9">
        <v>36</v>
      </c>
      <c r="ANA9">
        <v>32</v>
      </c>
      <c r="ANB9">
        <v>38</v>
      </c>
      <c r="ANC9">
        <v>36</v>
      </c>
      <c r="AND9">
        <v>38</v>
      </c>
      <c r="ANE9">
        <v>38</v>
      </c>
      <c r="ANF9">
        <v>38</v>
      </c>
      <c r="ANG9">
        <v>38</v>
      </c>
      <c r="ANH9">
        <v>40</v>
      </c>
      <c r="ANI9">
        <v>38</v>
      </c>
      <c r="ANJ9">
        <v>40</v>
      </c>
      <c r="ANK9">
        <v>36</v>
      </c>
      <c r="ANL9">
        <v>40</v>
      </c>
      <c r="ANM9">
        <v>40</v>
      </c>
      <c r="ANN9">
        <v>40</v>
      </c>
      <c r="ANO9">
        <v>40</v>
      </c>
      <c r="ANP9">
        <v>38</v>
      </c>
      <c r="ANQ9">
        <v>40</v>
      </c>
      <c r="ANR9">
        <v>42</v>
      </c>
      <c r="ANS9">
        <v>40</v>
      </c>
      <c r="ANT9">
        <v>40</v>
      </c>
      <c r="ANU9">
        <v>38</v>
      </c>
      <c r="ANV9">
        <v>36</v>
      </c>
      <c r="ANW9">
        <v>40</v>
      </c>
      <c r="ANX9">
        <v>38</v>
      </c>
      <c r="ANY9">
        <v>40</v>
      </c>
      <c r="ANZ9">
        <v>38</v>
      </c>
      <c r="AOA9">
        <v>40</v>
      </c>
      <c r="AOB9">
        <v>42</v>
      </c>
      <c r="AOC9">
        <v>42</v>
      </c>
      <c r="AOD9">
        <v>38</v>
      </c>
      <c r="AOE9">
        <v>42</v>
      </c>
      <c r="AOF9">
        <v>42</v>
      </c>
      <c r="AOG9">
        <v>38</v>
      </c>
      <c r="AOH9">
        <v>42</v>
      </c>
      <c r="AOI9">
        <v>40</v>
      </c>
      <c r="AOJ9">
        <v>40</v>
      </c>
      <c r="AOK9">
        <v>40</v>
      </c>
      <c r="AOL9">
        <v>42</v>
      </c>
      <c r="AOM9">
        <v>44</v>
      </c>
      <c r="AON9">
        <v>42</v>
      </c>
      <c r="AOO9">
        <v>40</v>
      </c>
      <c r="AOP9">
        <v>42</v>
      </c>
      <c r="AOQ9">
        <v>38</v>
      </c>
      <c r="AOR9">
        <v>38</v>
      </c>
      <c r="AOS9">
        <v>44</v>
      </c>
      <c r="AOT9">
        <v>42</v>
      </c>
      <c r="AOU9">
        <v>42</v>
      </c>
      <c r="AOV9">
        <v>42</v>
      </c>
      <c r="AOW9">
        <v>44</v>
      </c>
      <c r="AOX9">
        <v>40</v>
      </c>
      <c r="AOY9">
        <v>42</v>
      </c>
      <c r="AOZ9">
        <v>44</v>
      </c>
      <c r="APA9">
        <v>42</v>
      </c>
      <c r="APB9">
        <v>44</v>
      </c>
      <c r="APC9">
        <v>44</v>
      </c>
      <c r="APD9">
        <v>44</v>
      </c>
      <c r="APE9">
        <v>42</v>
      </c>
      <c r="APF9">
        <v>42</v>
      </c>
      <c r="APG9">
        <v>40</v>
      </c>
      <c r="APH9">
        <v>46</v>
      </c>
      <c r="API9">
        <v>42</v>
      </c>
      <c r="APJ9">
        <v>42</v>
      </c>
      <c r="APK9">
        <v>44</v>
      </c>
      <c r="APL9">
        <v>44</v>
      </c>
      <c r="APM9">
        <v>44</v>
      </c>
      <c r="APN9">
        <v>42</v>
      </c>
      <c r="APO9">
        <v>42</v>
      </c>
      <c r="APP9">
        <v>42</v>
      </c>
      <c r="APQ9">
        <v>44</v>
      </c>
      <c r="APR9">
        <v>44</v>
      </c>
      <c r="APS9">
        <v>42</v>
      </c>
      <c r="APT9">
        <v>42</v>
      </c>
      <c r="APU9">
        <v>42</v>
      </c>
      <c r="APV9">
        <v>42</v>
      </c>
      <c r="APW9">
        <v>42</v>
      </c>
      <c r="APX9">
        <v>42</v>
      </c>
      <c r="APY9">
        <v>38</v>
      </c>
      <c r="APZ9">
        <v>42</v>
      </c>
      <c r="AQA9">
        <v>44</v>
      </c>
      <c r="AQB9">
        <v>44</v>
      </c>
      <c r="AQC9">
        <v>42</v>
      </c>
      <c r="AQD9">
        <v>42</v>
      </c>
      <c r="AQE9">
        <v>42</v>
      </c>
      <c r="AQF9">
        <v>42</v>
      </c>
      <c r="AQG9">
        <v>42</v>
      </c>
      <c r="AQH9">
        <v>40</v>
      </c>
      <c r="AQI9">
        <v>40</v>
      </c>
      <c r="AQJ9">
        <v>40</v>
      </c>
      <c r="AQK9">
        <v>42</v>
      </c>
      <c r="AQL9">
        <v>40</v>
      </c>
      <c r="AQM9">
        <v>40</v>
      </c>
      <c r="AQN9">
        <v>42</v>
      </c>
      <c r="AQO9">
        <v>42</v>
      </c>
      <c r="AQP9">
        <v>40</v>
      </c>
      <c r="AQQ9">
        <v>40</v>
      </c>
      <c r="AQR9">
        <v>40</v>
      </c>
      <c r="AQS9">
        <v>42</v>
      </c>
      <c r="AQT9">
        <v>42</v>
      </c>
      <c r="AQU9">
        <v>40</v>
      </c>
      <c r="AQV9">
        <v>40</v>
      </c>
      <c r="AQW9">
        <v>40</v>
      </c>
      <c r="AQX9">
        <v>40</v>
      </c>
      <c r="AQY9">
        <v>38</v>
      </c>
      <c r="AQZ9">
        <v>40</v>
      </c>
      <c r="ARA9">
        <v>40</v>
      </c>
      <c r="ARB9">
        <v>38</v>
      </c>
      <c r="ARC9">
        <v>40</v>
      </c>
      <c r="ARD9">
        <v>40</v>
      </c>
      <c r="ARE9">
        <v>38</v>
      </c>
      <c r="ARF9">
        <v>38</v>
      </c>
      <c r="ARG9">
        <v>38</v>
      </c>
      <c r="ARH9">
        <v>38</v>
      </c>
      <c r="ARI9">
        <v>36</v>
      </c>
      <c r="ARJ9">
        <v>40</v>
      </c>
      <c r="ARK9">
        <v>40</v>
      </c>
      <c r="ARL9">
        <v>42</v>
      </c>
      <c r="ARM9">
        <v>38</v>
      </c>
      <c r="ARN9">
        <v>42</v>
      </c>
      <c r="ARO9">
        <v>36</v>
      </c>
      <c r="ARP9">
        <v>38</v>
      </c>
      <c r="ARQ9">
        <v>38</v>
      </c>
      <c r="ARR9">
        <v>38</v>
      </c>
      <c r="ARS9">
        <v>40</v>
      </c>
      <c r="ART9">
        <v>38</v>
      </c>
      <c r="ARU9">
        <v>36</v>
      </c>
      <c r="ARV9">
        <v>38</v>
      </c>
      <c r="ARW9">
        <v>38</v>
      </c>
      <c r="ARX9">
        <v>38</v>
      </c>
      <c r="ARY9">
        <v>38</v>
      </c>
      <c r="ARZ9">
        <v>40</v>
      </c>
      <c r="ASA9">
        <v>36</v>
      </c>
      <c r="ASB9">
        <v>40</v>
      </c>
      <c r="ASC9">
        <v>36</v>
      </c>
      <c r="ASD9">
        <v>40</v>
      </c>
      <c r="ASE9">
        <v>36</v>
      </c>
      <c r="ASF9">
        <v>32</v>
      </c>
      <c r="ASG9">
        <v>38</v>
      </c>
      <c r="ASH9">
        <v>40</v>
      </c>
      <c r="ASI9">
        <v>42</v>
      </c>
      <c r="ASJ9">
        <v>38</v>
      </c>
      <c r="ASK9">
        <v>38</v>
      </c>
      <c r="ASL9">
        <v>36</v>
      </c>
      <c r="ASM9">
        <v>38</v>
      </c>
      <c r="ASN9">
        <v>38</v>
      </c>
      <c r="ASO9">
        <v>38</v>
      </c>
      <c r="ASP9">
        <v>36</v>
      </c>
      <c r="ASQ9">
        <v>32</v>
      </c>
      <c r="ASR9">
        <v>36</v>
      </c>
      <c r="ASS9">
        <v>36</v>
      </c>
      <c r="AST9">
        <v>36</v>
      </c>
      <c r="ASU9">
        <v>32</v>
      </c>
      <c r="ASV9">
        <v>36</v>
      </c>
      <c r="ASW9">
        <v>38</v>
      </c>
      <c r="ASX9">
        <v>36</v>
      </c>
      <c r="ASY9">
        <v>36</v>
      </c>
      <c r="ASZ9">
        <v>32</v>
      </c>
      <c r="ATA9">
        <v>32</v>
      </c>
      <c r="ATB9">
        <v>38</v>
      </c>
      <c r="ATC9">
        <v>36</v>
      </c>
      <c r="ATD9">
        <v>36</v>
      </c>
      <c r="ATE9">
        <v>32</v>
      </c>
      <c r="ATF9">
        <v>36</v>
      </c>
      <c r="ATG9">
        <v>32</v>
      </c>
      <c r="ATH9">
        <v>36</v>
      </c>
      <c r="ATI9">
        <v>36</v>
      </c>
      <c r="ATJ9">
        <v>36</v>
      </c>
      <c r="ATK9">
        <v>32</v>
      </c>
      <c r="ATL9">
        <v>36</v>
      </c>
      <c r="ATM9">
        <v>32</v>
      </c>
      <c r="ATN9">
        <v>36</v>
      </c>
      <c r="ATO9">
        <v>30</v>
      </c>
      <c r="ATP9">
        <v>36</v>
      </c>
      <c r="ATQ9">
        <v>32</v>
      </c>
      <c r="ATR9">
        <v>30</v>
      </c>
      <c r="ATS9">
        <v>32</v>
      </c>
      <c r="ATT9">
        <v>32</v>
      </c>
      <c r="ATU9">
        <v>30</v>
      </c>
      <c r="ATV9">
        <v>32</v>
      </c>
      <c r="ATW9">
        <v>28</v>
      </c>
      <c r="ATX9">
        <v>32</v>
      </c>
      <c r="ATY9">
        <v>38</v>
      </c>
      <c r="ATZ9">
        <v>36</v>
      </c>
      <c r="AUA9">
        <v>32</v>
      </c>
      <c r="AUB9">
        <v>32</v>
      </c>
      <c r="AUC9">
        <v>36</v>
      </c>
      <c r="AUD9">
        <v>32</v>
      </c>
      <c r="AUE9">
        <v>30</v>
      </c>
      <c r="AUF9">
        <v>32</v>
      </c>
      <c r="AUG9">
        <v>32</v>
      </c>
      <c r="AUH9">
        <v>32</v>
      </c>
      <c r="AUI9">
        <v>30</v>
      </c>
      <c r="AUJ9">
        <v>32</v>
      </c>
      <c r="AUK9">
        <v>28</v>
      </c>
      <c r="AUL9">
        <v>28</v>
      </c>
      <c r="AUM9">
        <v>28</v>
      </c>
      <c r="AUN9">
        <v>30</v>
      </c>
      <c r="AUO9">
        <v>32</v>
      </c>
      <c r="AUP9">
        <v>28</v>
      </c>
      <c r="AUQ9">
        <v>30</v>
      </c>
      <c r="AUR9">
        <v>32</v>
      </c>
      <c r="AUS9">
        <v>28</v>
      </c>
      <c r="AUT9">
        <v>28</v>
      </c>
      <c r="AUU9">
        <v>32</v>
      </c>
      <c r="AUV9">
        <v>30</v>
      </c>
      <c r="AUW9">
        <v>28</v>
      </c>
      <c r="AUX9">
        <v>28</v>
      </c>
      <c r="AUY9">
        <v>28</v>
      </c>
      <c r="AUZ9">
        <v>32</v>
      </c>
      <c r="AVA9">
        <v>32</v>
      </c>
      <c r="AVB9">
        <v>28</v>
      </c>
      <c r="AVC9">
        <v>28</v>
      </c>
      <c r="AVD9">
        <v>30</v>
      </c>
      <c r="AVE9">
        <v>30</v>
      </c>
      <c r="AVF9">
        <v>30</v>
      </c>
      <c r="AVG9">
        <v>30</v>
      </c>
      <c r="AVH9">
        <v>32</v>
      </c>
      <c r="AVI9">
        <v>26</v>
      </c>
      <c r="AVJ9">
        <v>30</v>
      </c>
      <c r="AVK9">
        <v>32</v>
      </c>
      <c r="AVL9">
        <v>28</v>
      </c>
      <c r="AVM9">
        <v>30</v>
      </c>
      <c r="AVN9">
        <v>26</v>
      </c>
      <c r="AVO9">
        <v>28</v>
      </c>
      <c r="AVP9">
        <v>28</v>
      </c>
      <c r="AVQ9">
        <v>28</v>
      </c>
      <c r="AVR9">
        <v>28</v>
      </c>
      <c r="AVS9">
        <v>28</v>
      </c>
      <c r="AVT9">
        <v>30</v>
      </c>
      <c r="AVU9">
        <v>28</v>
      </c>
      <c r="AVV9">
        <v>28</v>
      </c>
      <c r="AVW9">
        <v>26</v>
      </c>
      <c r="AVX9">
        <v>26</v>
      </c>
      <c r="AVY9">
        <v>28</v>
      </c>
      <c r="AVZ9">
        <v>30</v>
      </c>
      <c r="AWA9">
        <v>26</v>
      </c>
      <c r="AWB9">
        <v>26</v>
      </c>
      <c r="AWC9">
        <v>28</v>
      </c>
      <c r="AWD9">
        <v>28</v>
      </c>
      <c r="AWE9">
        <v>28</v>
      </c>
      <c r="AWF9">
        <v>26</v>
      </c>
      <c r="AWG9">
        <v>28</v>
      </c>
      <c r="AWH9">
        <v>28</v>
      </c>
      <c r="AWI9">
        <v>28</v>
      </c>
      <c r="AWJ9">
        <v>28</v>
      </c>
      <c r="AWK9">
        <v>26</v>
      </c>
      <c r="AWL9">
        <v>28</v>
      </c>
      <c r="AWM9">
        <v>28</v>
      </c>
      <c r="AWN9">
        <v>26</v>
      </c>
      <c r="AWO9">
        <v>28</v>
      </c>
      <c r="AWP9">
        <v>26</v>
      </c>
      <c r="AWQ9">
        <v>28</v>
      </c>
      <c r="AWR9">
        <v>26</v>
      </c>
      <c r="AWS9">
        <v>24</v>
      </c>
      <c r="AWT9">
        <v>28</v>
      </c>
      <c r="AWU9">
        <v>28</v>
      </c>
      <c r="AWV9">
        <v>26</v>
      </c>
      <c r="AWW9">
        <v>26</v>
      </c>
      <c r="AWX9">
        <v>26</v>
      </c>
      <c r="AWY9">
        <v>28</v>
      </c>
      <c r="AWZ9">
        <v>26</v>
      </c>
      <c r="AXA9">
        <v>26</v>
      </c>
      <c r="AXB9">
        <v>28</v>
      </c>
      <c r="AXC9">
        <v>26</v>
      </c>
      <c r="AXD9">
        <v>24</v>
      </c>
      <c r="AXE9">
        <v>26</v>
      </c>
      <c r="AXF9">
        <v>26</v>
      </c>
      <c r="AXG9">
        <v>28</v>
      </c>
      <c r="AXH9">
        <v>26</v>
      </c>
      <c r="AXI9">
        <v>28</v>
      </c>
      <c r="AXJ9">
        <v>26</v>
      </c>
      <c r="AXK9">
        <v>24</v>
      </c>
      <c r="AXL9">
        <v>24</v>
      </c>
      <c r="AXM9">
        <v>22</v>
      </c>
      <c r="AXN9">
        <v>26</v>
      </c>
      <c r="AXO9">
        <v>24</v>
      </c>
      <c r="AXP9">
        <v>24</v>
      </c>
      <c r="AXQ9">
        <v>24</v>
      </c>
      <c r="AXR9">
        <v>24</v>
      </c>
      <c r="AXS9">
        <v>24</v>
      </c>
      <c r="AXT9">
        <v>24</v>
      </c>
      <c r="AXU9">
        <v>26</v>
      </c>
      <c r="AXV9">
        <v>26</v>
      </c>
      <c r="AXW9">
        <v>26</v>
      </c>
      <c r="AXX9">
        <v>26</v>
      </c>
      <c r="AXY9">
        <v>24</v>
      </c>
      <c r="AXZ9">
        <v>22</v>
      </c>
      <c r="AYA9">
        <v>26</v>
      </c>
      <c r="AYB9">
        <v>22</v>
      </c>
      <c r="AYC9">
        <v>24</v>
      </c>
      <c r="AYD9">
        <v>24</v>
      </c>
      <c r="AYE9">
        <v>24</v>
      </c>
      <c r="AYF9">
        <v>22</v>
      </c>
      <c r="AYG9">
        <v>24</v>
      </c>
      <c r="AYH9">
        <v>20</v>
      </c>
      <c r="AYI9">
        <v>26</v>
      </c>
      <c r="AYJ9">
        <v>22</v>
      </c>
      <c r="AYK9">
        <v>20</v>
      </c>
      <c r="AYL9">
        <v>22</v>
      </c>
      <c r="AYM9">
        <v>24</v>
      </c>
      <c r="AYN9">
        <v>22</v>
      </c>
      <c r="AYO9">
        <v>20</v>
      </c>
      <c r="AYP9">
        <v>20</v>
      </c>
      <c r="AYQ9">
        <v>24</v>
      </c>
      <c r="AYR9">
        <v>24</v>
      </c>
      <c r="AYS9">
        <v>20</v>
      </c>
      <c r="AYT9">
        <v>22</v>
      </c>
      <c r="AYU9">
        <v>24</v>
      </c>
      <c r="AYV9">
        <v>22</v>
      </c>
      <c r="AYW9">
        <v>22</v>
      </c>
      <c r="AYX9">
        <v>20</v>
      </c>
      <c r="AYY9">
        <v>22</v>
      </c>
      <c r="AYZ9">
        <v>22</v>
      </c>
      <c r="AZA9">
        <v>24</v>
      </c>
      <c r="AZB9">
        <v>22</v>
      </c>
      <c r="AZC9">
        <v>22</v>
      </c>
      <c r="AZD9">
        <v>24</v>
      </c>
      <c r="AZE9">
        <v>22</v>
      </c>
      <c r="AZF9">
        <v>18</v>
      </c>
      <c r="AZG9">
        <v>20</v>
      </c>
      <c r="AZH9">
        <v>24</v>
      </c>
      <c r="AZI9">
        <v>18</v>
      </c>
      <c r="AZJ9">
        <v>20</v>
      </c>
      <c r="AZK9">
        <v>22</v>
      </c>
      <c r="AZL9">
        <v>18</v>
      </c>
      <c r="AZM9">
        <v>18</v>
      </c>
      <c r="AZN9">
        <v>18</v>
      </c>
      <c r="AZO9">
        <v>24</v>
      </c>
      <c r="AZP9">
        <v>22</v>
      </c>
      <c r="AZQ9">
        <v>20</v>
      </c>
      <c r="AZR9">
        <v>22</v>
      </c>
      <c r="AZS9">
        <v>20</v>
      </c>
      <c r="AZT9">
        <v>18</v>
      </c>
      <c r="AZU9">
        <v>22</v>
      </c>
      <c r="AZV9">
        <v>18</v>
      </c>
      <c r="AZW9">
        <v>20</v>
      </c>
      <c r="AZX9">
        <v>18</v>
      </c>
      <c r="AZY9">
        <v>18</v>
      </c>
      <c r="AZZ9">
        <v>20</v>
      </c>
      <c r="BAA9">
        <v>18</v>
      </c>
      <c r="BAB9">
        <v>18</v>
      </c>
      <c r="BAC9">
        <v>20</v>
      </c>
      <c r="BAD9">
        <v>18</v>
      </c>
      <c r="BAE9">
        <v>22</v>
      </c>
      <c r="BAF9">
        <v>16</v>
      </c>
      <c r="BAG9">
        <v>20</v>
      </c>
      <c r="BAH9">
        <v>20</v>
      </c>
      <c r="BAI9">
        <v>18</v>
      </c>
      <c r="BAJ9">
        <v>20</v>
      </c>
      <c r="BAK9">
        <v>16</v>
      </c>
      <c r="BAL9">
        <v>18</v>
      </c>
      <c r="BAM9">
        <v>18</v>
      </c>
      <c r="BAN9">
        <v>18</v>
      </c>
      <c r="BAO9">
        <v>18</v>
      </c>
      <c r="BAP9">
        <v>14</v>
      </c>
      <c r="BAQ9">
        <v>20</v>
      </c>
      <c r="BAR9">
        <v>18</v>
      </c>
      <c r="BAS9">
        <v>20</v>
      </c>
      <c r="BAT9">
        <v>16</v>
      </c>
      <c r="BAU9">
        <v>18</v>
      </c>
      <c r="BAV9">
        <v>18</v>
      </c>
      <c r="BAW9">
        <v>18</v>
      </c>
      <c r="BAX9">
        <v>18</v>
      </c>
      <c r="BAY9">
        <v>18</v>
      </c>
      <c r="BAZ9">
        <v>18</v>
      </c>
      <c r="BBA9">
        <v>16</v>
      </c>
      <c r="BBB9">
        <v>16</v>
      </c>
      <c r="BBC9">
        <v>16</v>
      </c>
      <c r="BBD9">
        <v>14</v>
      </c>
      <c r="BBE9">
        <v>14</v>
      </c>
      <c r="BBF9">
        <v>14</v>
      </c>
      <c r="BBG9">
        <v>12</v>
      </c>
      <c r="BBH9">
        <v>14</v>
      </c>
      <c r="BBI9">
        <v>14</v>
      </c>
      <c r="BBJ9">
        <v>12</v>
      </c>
      <c r="BBK9">
        <v>14</v>
      </c>
      <c r="BBL9">
        <v>16</v>
      </c>
      <c r="BBM9">
        <v>10</v>
      </c>
      <c r="BBN9">
        <v>16</v>
      </c>
      <c r="BBO9">
        <v>16</v>
      </c>
      <c r="BBP9">
        <v>12</v>
      </c>
      <c r="BBQ9">
        <v>12</v>
      </c>
      <c r="BBR9">
        <v>16</v>
      </c>
      <c r="BBS9">
        <v>12</v>
      </c>
      <c r="BBT9">
        <v>10</v>
      </c>
      <c r="BBU9">
        <v>14</v>
      </c>
      <c r="BBV9">
        <v>14</v>
      </c>
      <c r="BBW9">
        <v>12</v>
      </c>
      <c r="BBX9">
        <v>14</v>
      </c>
      <c r="BBY9">
        <v>14</v>
      </c>
      <c r="BBZ9">
        <v>14</v>
      </c>
      <c r="BCA9">
        <v>16</v>
      </c>
      <c r="BCB9">
        <v>14</v>
      </c>
      <c r="BCC9">
        <v>16</v>
      </c>
      <c r="BCD9">
        <v>14</v>
      </c>
      <c r="BCE9">
        <v>12</v>
      </c>
      <c r="BCF9">
        <v>10</v>
      </c>
      <c r="BCG9">
        <v>12</v>
      </c>
      <c r="BCH9">
        <v>10</v>
      </c>
      <c r="BCI9">
        <v>6</v>
      </c>
      <c r="BCJ9">
        <v>12</v>
      </c>
      <c r="BCK9">
        <v>10</v>
      </c>
      <c r="BCL9">
        <v>12</v>
      </c>
      <c r="BCM9">
        <v>12</v>
      </c>
      <c r="BCN9">
        <v>12</v>
      </c>
      <c r="BCO9">
        <v>12</v>
      </c>
      <c r="BCP9">
        <v>12</v>
      </c>
      <c r="BCQ9">
        <v>12</v>
      </c>
      <c r="BCR9">
        <v>12</v>
      </c>
      <c r="BCS9">
        <v>12</v>
      </c>
      <c r="BCT9">
        <v>12</v>
      </c>
      <c r="BCU9">
        <v>14</v>
      </c>
      <c r="BCV9">
        <v>12</v>
      </c>
      <c r="BCW9">
        <v>12</v>
      </c>
      <c r="BCX9">
        <v>10</v>
      </c>
      <c r="BCY9">
        <v>12</v>
      </c>
      <c r="BCZ9">
        <v>10</v>
      </c>
      <c r="BDA9">
        <v>10</v>
      </c>
      <c r="BDB9">
        <v>12</v>
      </c>
      <c r="BDC9">
        <v>12</v>
      </c>
      <c r="BDD9">
        <v>12</v>
      </c>
      <c r="BDE9">
        <v>10</v>
      </c>
      <c r="BDF9">
        <v>10</v>
      </c>
      <c r="BDG9">
        <v>10</v>
      </c>
      <c r="BDH9">
        <v>14</v>
      </c>
      <c r="BDI9">
        <v>10</v>
      </c>
      <c r="BDJ9">
        <v>12</v>
      </c>
      <c r="BDK9">
        <v>6</v>
      </c>
      <c r="BDL9">
        <v>6</v>
      </c>
      <c r="BDM9">
        <v>10</v>
      </c>
      <c r="BDN9">
        <v>10</v>
      </c>
      <c r="BDO9">
        <v>6</v>
      </c>
      <c r="BDP9">
        <v>6</v>
      </c>
      <c r="BDQ9">
        <v>6</v>
      </c>
      <c r="BDR9">
        <v>6</v>
      </c>
      <c r="BDS9">
        <v>12</v>
      </c>
      <c r="BDT9">
        <v>10</v>
      </c>
      <c r="BDU9">
        <v>6</v>
      </c>
      <c r="BDV9">
        <v>6</v>
      </c>
      <c r="BDW9">
        <v>10</v>
      </c>
      <c r="BDX9">
        <v>10</v>
      </c>
      <c r="BDY9">
        <v>10</v>
      </c>
      <c r="BDZ9">
        <v>10</v>
      </c>
      <c r="BEA9">
        <v>10</v>
      </c>
      <c r="BEB9">
        <v>12</v>
      </c>
      <c r="BEC9">
        <v>10</v>
      </c>
      <c r="BED9">
        <v>6</v>
      </c>
      <c r="BEE9">
        <v>10</v>
      </c>
      <c r="BEF9">
        <v>10</v>
      </c>
      <c r="BEG9">
        <v>6</v>
      </c>
      <c r="BEH9">
        <v>14</v>
      </c>
      <c r="BEI9">
        <v>10</v>
      </c>
      <c r="BEJ9">
        <v>6</v>
      </c>
      <c r="BEK9">
        <v>4</v>
      </c>
      <c r="BEL9">
        <v>4</v>
      </c>
      <c r="BEM9">
        <v>10</v>
      </c>
      <c r="BEN9">
        <v>10</v>
      </c>
      <c r="BEO9">
        <v>10</v>
      </c>
      <c r="BEP9">
        <v>10</v>
      </c>
      <c r="BEQ9">
        <v>6</v>
      </c>
      <c r="BER9">
        <v>6</v>
      </c>
      <c r="BES9">
        <v>6</v>
      </c>
      <c r="BET9">
        <v>12</v>
      </c>
      <c r="BEU9">
        <v>6</v>
      </c>
      <c r="BEV9">
        <v>6</v>
      </c>
      <c r="BEW9">
        <v>10</v>
      </c>
      <c r="BEX9">
        <v>6</v>
      </c>
      <c r="BEY9">
        <v>4</v>
      </c>
      <c r="BEZ9">
        <v>4</v>
      </c>
      <c r="BFA9">
        <v>12</v>
      </c>
      <c r="BFB9">
        <v>4</v>
      </c>
      <c r="BFC9">
        <v>4</v>
      </c>
      <c r="BFD9">
        <v>6</v>
      </c>
      <c r="BFE9">
        <v>4</v>
      </c>
      <c r="BFF9">
        <v>6</v>
      </c>
      <c r="BFG9">
        <v>4</v>
      </c>
      <c r="BFH9">
        <v>4</v>
      </c>
      <c r="BFI9">
        <v>4</v>
      </c>
      <c r="BFJ9">
        <v>6</v>
      </c>
      <c r="BFK9">
        <v>6</v>
      </c>
      <c r="BFL9">
        <v>6</v>
      </c>
      <c r="BFM9">
        <v>4</v>
      </c>
      <c r="BFN9">
        <v>4</v>
      </c>
      <c r="BFO9">
        <v>4</v>
      </c>
      <c r="BFP9">
        <v>10</v>
      </c>
      <c r="BFQ9">
        <v>4</v>
      </c>
      <c r="BFR9">
        <v>6</v>
      </c>
      <c r="BFS9">
        <v>4</v>
      </c>
      <c r="BFT9">
        <v>6</v>
      </c>
      <c r="BFU9">
        <v>4</v>
      </c>
      <c r="BFV9">
        <v>4</v>
      </c>
      <c r="BFW9">
        <v>4</v>
      </c>
      <c r="BFX9">
        <v>4</v>
      </c>
      <c r="BFY9">
        <v>2</v>
      </c>
      <c r="BFZ9">
        <v>6</v>
      </c>
      <c r="BGA9">
        <v>4</v>
      </c>
      <c r="BGB9">
        <v>4</v>
      </c>
      <c r="BGC9">
        <v>6</v>
      </c>
      <c r="BGD9">
        <v>6</v>
      </c>
      <c r="BGE9">
        <v>2</v>
      </c>
      <c r="BGF9">
        <v>2</v>
      </c>
      <c r="BGG9">
        <v>6</v>
      </c>
      <c r="BGH9">
        <v>4</v>
      </c>
      <c r="BGI9">
        <v>4</v>
      </c>
      <c r="BGJ9">
        <v>2</v>
      </c>
      <c r="BGK9">
        <v>4</v>
      </c>
      <c r="BGL9">
        <v>4</v>
      </c>
      <c r="BGM9">
        <v>2</v>
      </c>
      <c r="BGN9">
        <v>4</v>
      </c>
      <c r="BGO9">
        <v>4</v>
      </c>
      <c r="BGP9">
        <v>4</v>
      </c>
      <c r="BGQ9">
        <v>4</v>
      </c>
      <c r="BGR9">
        <v>2</v>
      </c>
      <c r="BGS9">
        <v>4</v>
      </c>
      <c r="BGT9">
        <v>6</v>
      </c>
      <c r="BGU9">
        <v>6</v>
      </c>
      <c r="BGV9">
        <v>6</v>
      </c>
      <c r="BGW9">
        <v>4</v>
      </c>
      <c r="BGX9">
        <v>2</v>
      </c>
      <c r="BGY9">
        <v>4</v>
      </c>
      <c r="BGZ9">
        <v>6</v>
      </c>
      <c r="BHA9">
        <v>2</v>
      </c>
      <c r="BHB9">
        <v>4</v>
      </c>
      <c r="BHC9">
        <v>2</v>
      </c>
      <c r="BHD9">
        <v>4</v>
      </c>
      <c r="BHE9">
        <v>4</v>
      </c>
      <c r="BHF9">
        <v>4</v>
      </c>
      <c r="BHG9">
        <v>10</v>
      </c>
      <c r="BHH9">
        <v>4</v>
      </c>
      <c r="BHI9">
        <v>4</v>
      </c>
      <c r="BHJ9">
        <v>4</v>
      </c>
      <c r="BHK9">
        <v>4</v>
      </c>
      <c r="BHL9">
        <v>-2</v>
      </c>
      <c r="BHM9">
        <v>2</v>
      </c>
      <c r="BHN9">
        <v>4</v>
      </c>
      <c r="BHO9">
        <v>2</v>
      </c>
      <c r="BHP9">
        <v>4</v>
      </c>
      <c r="BHQ9">
        <v>2</v>
      </c>
      <c r="BHR9">
        <v>2</v>
      </c>
      <c r="BHS9">
        <v>-2</v>
      </c>
      <c r="BHT9">
        <v>4</v>
      </c>
      <c r="BHU9">
        <v>4</v>
      </c>
      <c r="BHV9">
        <v>2</v>
      </c>
      <c r="BHW9">
        <v>2</v>
      </c>
      <c r="BHX9">
        <v>2</v>
      </c>
      <c r="BHY9">
        <v>-2</v>
      </c>
      <c r="BHZ9">
        <v>0</v>
      </c>
      <c r="BIA9">
        <v>2</v>
      </c>
      <c r="BIB9">
        <v>2</v>
      </c>
      <c r="BIC9">
        <v>4</v>
      </c>
      <c r="BID9">
        <v>2</v>
      </c>
      <c r="BIE9">
        <v>2</v>
      </c>
      <c r="BIF9">
        <v>2</v>
      </c>
      <c r="BIG9">
        <v>0</v>
      </c>
      <c r="BIH9">
        <v>2</v>
      </c>
      <c r="BII9">
        <v>2</v>
      </c>
      <c r="BIJ9">
        <v>2</v>
      </c>
      <c r="BIK9">
        <v>2</v>
      </c>
      <c r="BIL9">
        <v>0</v>
      </c>
      <c r="BIM9">
        <v>2</v>
      </c>
      <c r="BIN9">
        <v>0</v>
      </c>
      <c r="BIO9">
        <v>4</v>
      </c>
      <c r="BIP9">
        <v>4</v>
      </c>
      <c r="BIQ9">
        <v>0</v>
      </c>
      <c r="BIR9">
        <v>0</v>
      </c>
      <c r="BIS9">
        <v>2</v>
      </c>
      <c r="BIT9">
        <v>4</v>
      </c>
      <c r="BIU9">
        <v>2</v>
      </c>
      <c r="BIV9">
        <v>0</v>
      </c>
      <c r="BIW9">
        <v>2</v>
      </c>
      <c r="BIX9">
        <v>2</v>
      </c>
      <c r="BIY9">
        <v>0</v>
      </c>
      <c r="BIZ9">
        <v>0</v>
      </c>
      <c r="BJA9">
        <v>0</v>
      </c>
      <c r="BJB9">
        <v>2</v>
      </c>
      <c r="BJC9">
        <v>0</v>
      </c>
      <c r="BJD9">
        <v>2</v>
      </c>
      <c r="BJE9">
        <v>0</v>
      </c>
      <c r="BJF9">
        <v>-2</v>
      </c>
      <c r="BJG9">
        <v>0</v>
      </c>
      <c r="BJH9">
        <v>0</v>
      </c>
      <c r="BJI9">
        <v>0</v>
      </c>
      <c r="BJJ9">
        <v>-2</v>
      </c>
      <c r="BJK9">
        <v>2</v>
      </c>
      <c r="BJL9">
        <v>0</v>
      </c>
      <c r="BJM9">
        <v>0</v>
      </c>
      <c r="BJN9">
        <v>0</v>
      </c>
      <c r="BJO9">
        <v>0</v>
      </c>
      <c r="BJP9">
        <v>0</v>
      </c>
      <c r="BJQ9">
        <v>0</v>
      </c>
      <c r="BJR9">
        <v>-4</v>
      </c>
      <c r="BJS9">
        <v>-2</v>
      </c>
      <c r="BJT9">
        <v>-2</v>
      </c>
      <c r="BJU9">
        <v>0</v>
      </c>
      <c r="BJV9">
        <v>0</v>
      </c>
      <c r="BJW9">
        <v>-2</v>
      </c>
      <c r="BJX9">
        <v>-2</v>
      </c>
      <c r="BJY9">
        <v>-2</v>
      </c>
      <c r="BJZ9">
        <v>-2</v>
      </c>
      <c r="BKA9">
        <v>-2</v>
      </c>
      <c r="BKB9">
        <v>-2</v>
      </c>
      <c r="BKC9">
        <v>-4</v>
      </c>
      <c r="BKD9">
        <v>2</v>
      </c>
      <c r="BKE9">
        <v>0</v>
      </c>
      <c r="BKF9">
        <v>0</v>
      </c>
      <c r="BKG9">
        <v>0</v>
      </c>
      <c r="BKH9">
        <v>-2</v>
      </c>
      <c r="BKI9">
        <v>0</v>
      </c>
      <c r="BKJ9">
        <v>2</v>
      </c>
      <c r="BKK9">
        <v>-4</v>
      </c>
      <c r="BKL9">
        <v>0</v>
      </c>
      <c r="BKM9">
        <v>-2</v>
      </c>
      <c r="BKN9">
        <v>-2</v>
      </c>
      <c r="BKO9">
        <v>-4</v>
      </c>
      <c r="BKP9">
        <v>-2</v>
      </c>
      <c r="BKQ9">
        <v>0</v>
      </c>
      <c r="BKR9">
        <v>-6</v>
      </c>
      <c r="BKS9">
        <v>-4</v>
      </c>
      <c r="BKT9">
        <v>0</v>
      </c>
      <c r="BKU9">
        <v>0</v>
      </c>
      <c r="BKV9">
        <v>0</v>
      </c>
      <c r="BKW9">
        <v>-2</v>
      </c>
      <c r="BKX9">
        <v>-2</v>
      </c>
      <c r="BKY9">
        <v>0</v>
      </c>
      <c r="BKZ9">
        <v>-2</v>
      </c>
      <c r="BLA9">
        <v>-4</v>
      </c>
      <c r="BLB9">
        <v>-4</v>
      </c>
      <c r="BLC9">
        <v>-2</v>
      </c>
      <c r="BLD9">
        <v>-4</v>
      </c>
      <c r="BLE9">
        <v>-2</v>
      </c>
      <c r="BLF9">
        <v>-4</v>
      </c>
      <c r="BLG9">
        <v>-4</v>
      </c>
      <c r="BLH9">
        <v>-4</v>
      </c>
      <c r="BLI9">
        <v>-2</v>
      </c>
      <c r="BLJ9">
        <v>0</v>
      </c>
      <c r="BLK9">
        <v>-2</v>
      </c>
      <c r="BLL9">
        <v>-2</v>
      </c>
      <c r="BLM9">
        <v>0</v>
      </c>
      <c r="BLN9">
        <v>-4</v>
      </c>
      <c r="BLO9">
        <v>-4</v>
      </c>
      <c r="BLP9">
        <v>-4</v>
      </c>
      <c r="BLQ9">
        <v>-2</v>
      </c>
      <c r="BLR9">
        <v>-4</v>
      </c>
      <c r="BLS9">
        <v>0</v>
      </c>
      <c r="BLT9">
        <v>-4</v>
      </c>
      <c r="BLU9">
        <v>-4</v>
      </c>
      <c r="BLV9">
        <v>-2</v>
      </c>
      <c r="BLW9">
        <v>-2</v>
      </c>
      <c r="BLX9">
        <v>0</v>
      </c>
      <c r="BLY9">
        <v>-2</v>
      </c>
      <c r="BLZ9">
        <v>0</v>
      </c>
      <c r="BMA9">
        <v>0</v>
      </c>
      <c r="BMB9">
        <v>-2</v>
      </c>
      <c r="BMC9">
        <v>-2</v>
      </c>
      <c r="BMD9">
        <v>-2</v>
      </c>
      <c r="BME9">
        <v>0</v>
      </c>
      <c r="BMF9">
        <v>0</v>
      </c>
      <c r="BMG9">
        <v>0</v>
      </c>
      <c r="BMH9">
        <v>-4</v>
      </c>
      <c r="BMI9">
        <v>0</v>
      </c>
      <c r="BMJ9">
        <v>0</v>
      </c>
      <c r="BMK9">
        <v>2</v>
      </c>
      <c r="BML9">
        <v>-2</v>
      </c>
      <c r="BMM9">
        <v>-4</v>
      </c>
      <c r="BMN9">
        <v>-2</v>
      </c>
      <c r="BMO9">
        <v>-4</v>
      </c>
      <c r="BMP9">
        <v>0</v>
      </c>
      <c r="BMQ9">
        <v>2</v>
      </c>
      <c r="BMR9">
        <v>0</v>
      </c>
      <c r="BMS9">
        <v>0</v>
      </c>
      <c r="BMT9">
        <v>-2</v>
      </c>
      <c r="BMU9">
        <v>2</v>
      </c>
      <c r="BMV9">
        <v>-2</v>
      </c>
      <c r="BMW9">
        <v>0</v>
      </c>
      <c r="BMX9">
        <v>0</v>
      </c>
      <c r="BMY9">
        <v>2</v>
      </c>
      <c r="BMZ9">
        <v>0</v>
      </c>
      <c r="BNA9">
        <v>0</v>
      </c>
      <c r="BNB9">
        <v>0</v>
      </c>
      <c r="BNC9">
        <v>-2</v>
      </c>
      <c r="BND9">
        <v>0</v>
      </c>
      <c r="BNE9">
        <v>0</v>
      </c>
      <c r="BNF9">
        <v>0</v>
      </c>
      <c r="BNG9">
        <v>0</v>
      </c>
      <c r="BNH9">
        <v>0</v>
      </c>
      <c r="BNI9">
        <v>2</v>
      </c>
      <c r="BNJ9">
        <v>2</v>
      </c>
      <c r="BNK9">
        <v>2</v>
      </c>
      <c r="BNL9">
        <v>0</v>
      </c>
      <c r="BNM9">
        <v>2</v>
      </c>
      <c r="BNN9">
        <v>0</v>
      </c>
      <c r="BNO9">
        <v>4</v>
      </c>
      <c r="BNP9">
        <v>2</v>
      </c>
      <c r="BNQ9">
        <v>-2</v>
      </c>
      <c r="BNR9">
        <v>0</v>
      </c>
      <c r="BNS9">
        <v>2</v>
      </c>
      <c r="BNT9">
        <v>0</v>
      </c>
      <c r="BNU9">
        <v>0</v>
      </c>
      <c r="BNV9">
        <v>2</v>
      </c>
      <c r="BNW9">
        <v>4</v>
      </c>
      <c r="BNX9">
        <v>-2</v>
      </c>
      <c r="BNY9">
        <v>-2</v>
      </c>
      <c r="BNZ9">
        <v>0</v>
      </c>
      <c r="BOA9">
        <v>2</v>
      </c>
      <c r="BOB9">
        <v>-2</v>
      </c>
      <c r="BOC9">
        <v>0</v>
      </c>
      <c r="BOD9">
        <v>-2</v>
      </c>
      <c r="BOE9">
        <v>2</v>
      </c>
      <c r="BOF9">
        <v>4</v>
      </c>
      <c r="BOG9">
        <v>2</v>
      </c>
      <c r="BOH9">
        <v>0</v>
      </c>
      <c r="BOI9">
        <v>0</v>
      </c>
      <c r="BOJ9">
        <v>0</v>
      </c>
      <c r="BOK9">
        <v>4</v>
      </c>
      <c r="BOL9">
        <v>0</v>
      </c>
      <c r="BOM9">
        <v>0</v>
      </c>
      <c r="BON9">
        <v>4</v>
      </c>
      <c r="BOO9">
        <v>2</v>
      </c>
      <c r="BOP9">
        <v>2</v>
      </c>
      <c r="BOQ9">
        <v>4</v>
      </c>
      <c r="BOR9">
        <v>0</v>
      </c>
      <c r="BOS9">
        <v>2</v>
      </c>
      <c r="BOT9">
        <v>2</v>
      </c>
      <c r="BOU9">
        <v>6</v>
      </c>
      <c r="BOV9">
        <v>2</v>
      </c>
      <c r="BOW9">
        <v>0</v>
      </c>
      <c r="BOX9">
        <v>2</v>
      </c>
      <c r="BOY9">
        <v>4</v>
      </c>
      <c r="BOZ9">
        <v>4</v>
      </c>
      <c r="BPA9">
        <v>4</v>
      </c>
      <c r="BPB9">
        <v>0</v>
      </c>
      <c r="BPC9">
        <v>2</v>
      </c>
      <c r="BPD9">
        <v>4</v>
      </c>
      <c r="BPE9">
        <v>4</v>
      </c>
      <c r="BPF9">
        <v>4</v>
      </c>
      <c r="BPG9">
        <v>2</v>
      </c>
      <c r="BPH9">
        <v>2</v>
      </c>
      <c r="BPI9">
        <v>2</v>
      </c>
      <c r="BPJ9">
        <v>4</v>
      </c>
      <c r="BPK9">
        <v>0</v>
      </c>
      <c r="BPL9">
        <v>0</v>
      </c>
      <c r="BPM9">
        <v>2</v>
      </c>
      <c r="BPN9">
        <v>2</v>
      </c>
      <c r="BPO9">
        <v>6</v>
      </c>
      <c r="BPP9">
        <v>4</v>
      </c>
      <c r="BPQ9">
        <v>4</v>
      </c>
      <c r="BPR9">
        <v>4</v>
      </c>
      <c r="BPS9">
        <v>2</v>
      </c>
      <c r="BPT9">
        <v>4</v>
      </c>
      <c r="BPU9">
        <v>4</v>
      </c>
      <c r="BPV9">
        <v>6</v>
      </c>
      <c r="BPW9">
        <v>4</v>
      </c>
      <c r="BPX9">
        <v>2</v>
      </c>
      <c r="BPY9">
        <v>2</v>
      </c>
      <c r="BPZ9">
        <v>2</v>
      </c>
      <c r="BQA9">
        <v>4</v>
      </c>
      <c r="BQB9">
        <v>4</v>
      </c>
      <c r="BQC9">
        <v>4</v>
      </c>
      <c r="BQD9">
        <v>2</v>
      </c>
      <c r="BQE9">
        <v>4</v>
      </c>
      <c r="BQF9">
        <v>4</v>
      </c>
      <c r="BQG9">
        <v>6</v>
      </c>
      <c r="BQH9">
        <v>2</v>
      </c>
      <c r="BQI9">
        <v>6</v>
      </c>
      <c r="BQJ9">
        <v>6</v>
      </c>
      <c r="BQK9">
        <v>6</v>
      </c>
      <c r="BQL9">
        <v>4</v>
      </c>
      <c r="BQM9">
        <v>2</v>
      </c>
      <c r="BQN9">
        <v>4</v>
      </c>
      <c r="BQO9">
        <v>6</v>
      </c>
      <c r="BQP9">
        <v>4</v>
      </c>
      <c r="BQQ9">
        <v>4</v>
      </c>
      <c r="BQR9">
        <v>10</v>
      </c>
      <c r="BQS9">
        <v>4</v>
      </c>
      <c r="BQT9">
        <v>6</v>
      </c>
      <c r="BQU9">
        <v>2</v>
      </c>
      <c r="BQV9">
        <v>4</v>
      </c>
      <c r="BQW9">
        <v>4</v>
      </c>
      <c r="BQX9">
        <v>4</v>
      </c>
      <c r="BQY9">
        <v>6</v>
      </c>
      <c r="BQZ9">
        <v>4</v>
      </c>
      <c r="BRA9">
        <v>6</v>
      </c>
      <c r="BRB9">
        <v>4</v>
      </c>
      <c r="BRC9">
        <v>6</v>
      </c>
      <c r="BRD9">
        <v>6</v>
      </c>
      <c r="BRE9">
        <v>6</v>
      </c>
      <c r="BRF9">
        <v>10</v>
      </c>
      <c r="BRG9">
        <v>6</v>
      </c>
      <c r="BRH9">
        <v>6</v>
      </c>
      <c r="BRI9">
        <v>10</v>
      </c>
      <c r="BRJ9">
        <v>6</v>
      </c>
      <c r="BRK9">
        <v>6</v>
      </c>
      <c r="BRL9">
        <v>6</v>
      </c>
      <c r="BRM9">
        <v>4</v>
      </c>
      <c r="BRN9">
        <v>6</v>
      </c>
      <c r="BRO9">
        <v>10</v>
      </c>
      <c r="BRP9">
        <v>6</v>
      </c>
      <c r="BRQ9">
        <v>4</v>
      </c>
      <c r="BRR9">
        <v>12</v>
      </c>
      <c r="BRS9">
        <v>2</v>
      </c>
      <c r="BRT9">
        <v>6</v>
      </c>
      <c r="BRU9">
        <v>6</v>
      </c>
      <c r="BRV9">
        <v>6</v>
      </c>
      <c r="BRW9">
        <v>4</v>
      </c>
      <c r="BRX9">
        <v>6</v>
      </c>
      <c r="BRY9">
        <v>4</v>
      </c>
      <c r="BRZ9">
        <v>10</v>
      </c>
      <c r="BSA9">
        <v>4</v>
      </c>
      <c r="BSB9">
        <v>4</v>
      </c>
      <c r="BSC9">
        <v>10</v>
      </c>
      <c r="BSD9">
        <v>4</v>
      </c>
      <c r="BSE9">
        <v>4</v>
      </c>
      <c r="BSF9">
        <v>4</v>
      </c>
      <c r="BSG9">
        <v>6</v>
      </c>
      <c r="BSH9">
        <v>6</v>
      </c>
      <c r="BSI9">
        <v>6</v>
      </c>
      <c r="BSJ9">
        <v>4</v>
      </c>
      <c r="BSK9">
        <v>4</v>
      </c>
      <c r="BSL9">
        <v>10</v>
      </c>
      <c r="BSM9">
        <v>4</v>
      </c>
      <c r="BSN9">
        <v>10</v>
      </c>
      <c r="BSO9">
        <v>4</v>
      </c>
      <c r="BSP9">
        <v>6</v>
      </c>
      <c r="BSQ9">
        <v>6</v>
      </c>
      <c r="BSR9">
        <v>6</v>
      </c>
      <c r="BSS9">
        <v>6</v>
      </c>
      <c r="BST9">
        <v>6</v>
      </c>
      <c r="BSU9">
        <v>6</v>
      </c>
      <c r="BSV9">
        <v>4</v>
      </c>
      <c r="BSW9">
        <v>6</v>
      </c>
      <c r="BSX9">
        <v>4</v>
      </c>
      <c r="BSY9">
        <v>6</v>
      </c>
      <c r="BSZ9">
        <v>10</v>
      </c>
      <c r="BTA9">
        <v>6</v>
      </c>
      <c r="BTB9">
        <v>10</v>
      </c>
      <c r="BTC9">
        <v>6</v>
      </c>
      <c r="BTD9">
        <v>6</v>
      </c>
      <c r="BTE9">
        <v>10</v>
      </c>
      <c r="BTF9">
        <v>6</v>
      </c>
      <c r="BTG9">
        <v>6</v>
      </c>
      <c r="BTH9">
        <v>12</v>
      </c>
      <c r="BTI9">
        <v>4</v>
      </c>
      <c r="BTJ9">
        <v>6</v>
      </c>
      <c r="BTK9">
        <v>10</v>
      </c>
      <c r="BTL9">
        <v>10</v>
      </c>
      <c r="BTM9">
        <v>10</v>
      </c>
      <c r="BTN9">
        <v>10</v>
      </c>
      <c r="BTO9">
        <v>12</v>
      </c>
      <c r="BTP9">
        <v>10</v>
      </c>
      <c r="BTQ9">
        <v>12</v>
      </c>
      <c r="BTR9">
        <v>10</v>
      </c>
      <c r="BTS9">
        <v>6</v>
      </c>
      <c r="BTT9">
        <v>6</v>
      </c>
      <c r="BTU9">
        <v>6</v>
      </c>
      <c r="BTV9">
        <v>4</v>
      </c>
      <c r="BTW9">
        <v>10</v>
      </c>
      <c r="BTX9">
        <v>4</v>
      </c>
      <c r="BTY9">
        <v>14</v>
      </c>
      <c r="BTZ9">
        <v>10</v>
      </c>
      <c r="BUA9">
        <v>10</v>
      </c>
      <c r="BUB9">
        <v>12</v>
      </c>
      <c r="BUC9">
        <v>6</v>
      </c>
      <c r="BUD9">
        <v>12</v>
      </c>
      <c r="BUE9">
        <v>12</v>
      </c>
      <c r="BUF9">
        <v>10</v>
      </c>
      <c r="BUG9">
        <v>10</v>
      </c>
      <c r="BUH9">
        <v>10</v>
      </c>
      <c r="BUI9">
        <v>10</v>
      </c>
      <c r="BUJ9">
        <v>12</v>
      </c>
      <c r="BUK9">
        <v>10</v>
      </c>
      <c r="BUL9">
        <v>10</v>
      </c>
      <c r="BUM9">
        <v>10</v>
      </c>
      <c r="BUN9">
        <v>6</v>
      </c>
      <c r="BUO9">
        <v>10</v>
      </c>
      <c r="BUP9">
        <v>10</v>
      </c>
      <c r="BUQ9">
        <v>12</v>
      </c>
      <c r="BUR9">
        <v>12</v>
      </c>
      <c r="BUS9">
        <v>10</v>
      </c>
      <c r="BUT9">
        <v>12</v>
      </c>
      <c r="BUU9">
        <v>12</v>
      </c>
      <c r="BUV9">
        <v>12</v>
      </c>
      <c r="BUW9">
        <v>12</v>
      </c>
      <c r="BUX9">
        <v>12</v>
      </c>
      <c r="BUY9">
        <v>12</v>
      </c>
      <c r="BUZ9">
        <v>10</v>
      </c>
      <c r="BVA9">
        <v>12</v>
      </c>
      <c r="BVB9">
        <v>14</v>
      </c>
      <c r="BVC9">
        <v>14</v>
      </c>
      <c r="BVD9">
        <v>12</v>
      </c>
      <c r="BVE9">
        <v>12</v>
      </c>
      <c r="BVF9">
        <v>12</v>
      </c>
      <c r="BVG9">
        <v>16</v>
      </c>
      <c r="BVH9">
        <v>12</v>
      </c>
      <c r="BVI9">
        <v>10</v>
      </c>
      <c r="BVJ9">
        <v>14</v>
      </c>
      <c r="BVK9">
        <v>12</v>
      </c>
      <c r="BVL9">
        <v>12</v>
      </c>
      <c r="BVM9">
        <v>14</v>
      </c>
      <c r="BVN9">
        <v>12</v>
      </c>
      <c r="BVO9">
        <v>16</v>
      </c>
      <c r="BVP9">
        <v>12</v>
      </c>
      <c r="BVQ9">
        <v>12</v>
      </c>
      <c r="BVR9">
        <v>14</v>
      </c>
      <c r="BVS9">
        <v>16</v>
      </c>
      <c r="BVT9">
        <v>10</v>
      </c>
      <c r="BVU9">
        <v>14</v>
      </c>
      <c r="BVV9">
        <v>16</v>
      </c>
      <c r="BVW9">
        <v>14</v>
      </c>
      <c r="BVX9">
        <v>16</v>
      </c>
      <c r="BVY9">
        <v>14</v>
      </c>
      <c r="BVZ9">
        <v>14</v>
      </c>
      <c r="BWA9">
        <v>16</v>
      </c>
      <c r="BWB9">
        <v>14</v>
      </c>
      <c r="BWC9">
        <v>16</v>
      </c>
      <c r="BWD9">
        <v>16</v>
      </c>
      <c r="BWE9">
        <v>14</v>
      </c>
      <c r="BWF9">
        <v>16</v>
      </c>
      <c r="BWG9">
        <v>18</v>
      </c>
      <c r="BWH9">
        <v>14</v>
      </c>
      <c r="BWI9">
        <v>14</v>
      </c>
      <c r="BWJ9">
        <v>16</v>
      </c>
      <c r="BWK9">
        <v>12</v>
      </c>
      <c r="BWL9">
        <v>16</v>
      </c>
      <c r="BWM9">
        <v>14</v>
      </c>
      <c r="BWN9">
        <v>18</v>
      </c>
      <c r="BWO9">
        <v>18</v>
      </c>
      <c r="BWP9">
        <v>14</v>
      </c>
      <c r="BWQ9">
        <v>14</v>
      </c>
      <c r="BWR9">
        <v>18</v>
      </c>
      <c r="BWS9">
        <v>18</v>
      </c>
      <c r="BWT9">
        <v>16</v>
      </c>
      <c r="BWU9">
        <v>16</v>
      </c>
      <c r="BWV9">
        <v>18</v>
      </c>
      <c r="BWW9">
        <v>16</v>
      </c>
      <c r="BWX9">
        <v>18</v>
      </c>
      <c r="BWY9">
        <v>16</v>
      </c>
      <c r="BWZ9">
        <v>16</v>
      </c>
      <c r="BXA9">
        <v>18</v>
      </c>
      <c r="BXB9">
        <v>14</v>
      </c>
      <c r="BXC9">
        <v>14</v>
      </c>
      <c r="BXD9">
        <v>20</v>
      </c>
      <c r="BXE9">
        <v>16</v>
      </c>
      <c r="BXF9">
        <v>16</v>
      </c>
      <c r="BXG9">
        <v>16</v>
      </c>
      <c r="BXH9">
        <v>18</v>
      </c>
      <c r="BXI9">
        <v>18</v>
      </c>
      <c r="BXJ9">
        <v>18</v>
      </c>
      <c r="BXK9">
        <v>16</v>
      </c>
      <c r="BXL9">
        <v>18</v>
      </c>
      <c r="BXM9">
        <v>20</v>
      </c>
      <c r="BXN9">
        <v>18</v>
      </c>
      <c r="BXO9">
        <v>16</v>
      </c>
      <c r="BXP9">
        <v>18</v>
      </c>
      <c r="BXQ9">
        <v>20</v>
      </c>
      <c r="BXR9">
        <v>18</v>
      </c>
      <c r="BXS9">
        <v>16</v>
      </c>
      <c r="BXT9">
        <v>18</v>
      </c>
      <c r="BXU9">
        <v>22</v>
      </c>
      <c r="BXV9">
        <v>20</v>
      </c>
      <c r="BXW9">
        <v>18</v>
      </c>
      <c r="BXX9">
        <v>20</v>
      </c>
      <c r="BXY9">
        <v>20</v>
      </c>
      <c r="BXZ9">
        <v>16</v>
      </c>
      <c r="BYA9">
        <v>18</v>
      </c>
      <c r="BYB9">
        <v>20</v>
      </c>
      <c r="BYC9">
        <v>20</v>
      </c>
      <c r="BYD9">
        <v>22</v>
      </c>
      <c r="BYE9">
        <v>18</v>
      </c>
      <c r="BYF9">
        <v>20</v>
      </c>
      <c r="BYG9">
        <v>18</v>
      </c>
      <c r="BYH9">
        <v>16</v>
      </c>
      <c r="BYI9">
        <v>16</v>
      </c>
      <c r="BYJ9">
        <v>20</v>
      </c>
      <c r="BYK9">
        <v>22</v>
      </c>
      <c r="BYL9">
        <v>20</v>
      </c>
      <c r="BYM9">
        <v>22</v>
      </c>
      <c r="BYN9">
        <v>20</v>
      </c>
      <c r="BYO9">
        <v>18</v>
      </c>
      <c r="BYP9">
        <v>20</v>
      </c>
      <c r="BYQ9">
        <v>20</v>
      </c>
      <c r="BYR9">
        <v>18</v>
      </c>
      <c r="BYS9">
        <v>20</v>
      </c>
      <c r="BYT9">
        <v>20</v>
      </c>
      <c r="BYU9">
        <v>18</v>
      </c>
      <c r="BYV9">
        <v>20</v>
      </c>
      <c r="BYW9"/>
      <c r="BYX9"/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  <c r="CAT9"/>
      <c r="CAU9"/>
      <c r="CAV9"/>
      <c r="CAW9"/>
      <c r="CAX9"/>
      <c r="CAY9"/>
      <c r="CAZ9"/>
      <c r="CBA9"/>
      <c r="CBB9"/>
      <c r="CBC9"/>
      <c r="CBD9"/>
      <c r="CBE9"/>
      <c r="CBF9"/>
      <c r="CBG9"/>
      <c r="CBH9"/>
      <c r="CBI9"/>
      <c r="CBJ9"/>
      <c r="CBK9"/>
      <c r="CBL9"/>
      <c r="CBM9"/>
      <c r="CBN9"/>
      <c r="CBO9"/>
      <c r="CBP9"/>
      <c r="CBQ9"/>
      <c r="CBR9"/>
      <c r="CBS9"/>
      <c r="CBT9"/>
      <c r="CBU9"/>
      <c r="CBV9"/>
      <c r="CBW9"/>
      <c r="CBX9"/>
      <c r="CBY9"/>
      <c r="CBZ9"/>
      <c r="CCA9"/>
      <c r="CCB9"/>
      <c r="CCC9"/>
      <c r="CCD9"/>
      <c r="CCE9"/>
      <c r="CCF9"/>
      <c r="CCG9"/>
      <c r="CCH9"/>
      <c r="CCI9"/>
      <c r="CCJ9"/>
      <c r="CCK9"/>
      <c r="CCL9"/>
      <c r="CCM9"/>
      <c r="CCN9"/>
      <c r="CCO9"/>
      <c r="CCP9"/>
      <c r="CCQ9"/>
      <c r="CCR9"/>
      <c r="CCS9"/>
      <c r="CCT9"/>
      <c r="CCU9"/>
      <c r="CCV9"/>
      <c r="CCW9"/>
      <c r="CCX9"/>
      <c r="CCY9"/>
      <c r="CCZ9"/>
      <c r="CDA9"/>
      <c r="CDB9"/>
      <c r="CDC9"/>
      <c r="CDD9"/>
      <c r="CDE9"/>
      <c r="CDF9"/>
      <c r="CDG9"/>
      <c r="CDH9"/>
      <c r="CDI9"/>
      <c r="CDJ9"/>
      <c r="CDK9"/>
      <c r="CDL9"/>
      <c r="CDM9"/>
      <c r="CDN9"/>
      <c r="CDO9"/>
      <c r="CDP9"/>
      <c r="CDQ9"/>
      <c r="CDR9"/>
      <c r="CDS9"/>
      <c r="CDT9"/>
      <c r="CDU9"/>
      <c r="CDV9"/>
      <c r="CDW9"/>
      <c r="CDX9"/>
      <c r="CDY9"/>
      <c r="CDZ9"/>
      <c r="CEA9"/>
      <c r="CEB9"/>
      <c r="CEC9"/>
      <c r="CED9"/>
      <c r="CEE9"/>
      <c r="CEF9"/>
      <c r="CEG9"/>
      <c r="CEH9"/>
      <c r="CEI9"/>
      <c r="CEJ9"/>
      <c r="CEK9"/>
      <c r="CEL9"/>
      <c r="CEM9"/>
      <c r="CEN9"/>
      <c r="CEO9"/>
      <c r="CEP9"/>
      <c r="CEQ9"/>
      <c r="CER9"/>
      <c r="CES9"/>
      <c r="CET9"/>
      <c r="CEU9"/>
      <c r="CEV9"/>
      <c r="CEW9"/>
      <c r="CEX9"/>
      <c r="CEY9"/>
      <c r="CEZ9"/>
      <c r="CFA9"/>
      <c r="CFB9"/>
      <c r="CFC9"/>
      <c r="CFD9"/>
      <c r="CFE9"/>
      <c r="CFF9"/>
      <c r="CFG9"/>
      <c r="CFH9"/>
      <c r="CFI9"/>
      <c r="CFJ9"/>
      <c r="CFK9"/>
      <c r="CFL9"/>
      <c r="CFM9"/>
      <c r="CFN9"/>
      <c r="CFO9"/>
      <c r="CFP9"/>
      <c r="CFQ9"/>
      <c r="CFR9"/>
      <c r="CFS9"/>
      <c r="CFT9"/>
      <c r="CFU9"/>
      <c r="CFV9"/>
      <c r="CFW9"/>
      <c r="CFX9"/>
      <c r="CFY9"/>
      <c r="CFZ9"/>
      <c r="CGA9"/>
      <c r="CGB9"/>
      <c r="CGC9"/>
      <c r="CGD9"/>
      <c r="CGE9"/>
      <c r="CGF9"/>
      <c r="CGG9"/>
      <c r="CGH9"/>
      <c r="CGI9"/>
      <c r="CGJ9"/>
      <c r="CGK9"/>
      <c r="CGL9"/>
      <c r="CGM9"/>
      <c r="CGN9"/>
      <c r="CGO9"/>
      <c r="CGP9"/>
      <c r="CGQ9"/>
      <c r="CGR9"/>
      <c r="CGS9"/>
      <c r="CGT9"/>
      <c r="CGU9"/>
      <c r="CGV9"/>
      <c r="CGW9"/>
      <c r="CGX9"/>
      <c r="CGY9"/>
      <c r="CGZ9"/>
      <c r="CHA9"/>
      <c r="CHB9"/>
      <c r="CHC9"/>
      <c r="CHD9"/>
      <c r="CHE9"/>
      <c r="CHF9"/>
      <c r="CHG9"/>
      <c r="CHH9"/>
      <c r="CHI9"/>
      <c r="CHJ9"/>
      <c r="CHK9"/>
      <c r="CHL9"/>
      <c r="CHM9"/>
      <c r="CHN9"/>
      <c r="CHO9"/>
      <c r="CHP9"/>
      <c r="CHQ9"/>
      <c r="CHR9"/>
      <c r="CHS9"/>
      <c r="CHT9"/>
      <c r="CHU9"/>
      <c r="CHV9"/>
      <c r="CHW9"/>
      <c r="CHX9"/>
      <c r="CHY9"/>
      <c r="CHZ9"/>
      <c r="CIA9"/>
      <c r="CIB9"/>
      <c r="CIC9"/>
      <c r="CID9"/>
      <c r="CIE9"/>
      <c r="CIF9"/>
      <c r="CIG9"/>
      <c r="CIH9"/>
      <c r="CII9"/>
      <c r="CIJ9"/>
      <c r="CIK9"/>
      <c r="CIL9"/>
      <c r="CIM9"/>
      <c r="CIN9"/>
      <c r="CIO9"/>
      <c r="CIP9"/>
      <c r="CIQ9"/>
      <c r="CIR9"/>
      <c r="CIS9"/>
      <c r="CIT9"/>
      <c r="CIU9"/>
      <c r="CIV9"/>
      <c r="CIW9"/>
      <c r="CIX9"/>
      <c r="CIY9"/>
      <c r="CIZ9"/>
      <c r="CJA9"/>
      <c r="CJB9"/>
      <c r="CJC9"/>
      <c r="CJD9"/>
      <c r="CJE9"/>
      <c r="CJF9"/>
      <c r="CJG9"/>
      <c r="CJH9"/>
      <c r="CJI9"/>
      <c r="CJJ9"/>
      <c r="CJK9"/>
      <c r="CJL9"/>
      <c r="CJM9"/>
      <c r="CJN9"/>
      <c r="CJO9"/>
      <c r="CJP9"/>
      <c r="CJQ9"/>
      <c r="CJR9"/>
      <c r="CJS9"/>
      <c r="CJT9"/>
      <c r="CJU9"/>
      <c r="CJV9"/>
      <c r="CJW9"/>
      <c r="CJX9"/>
      <c r="CJY9"/>
      <c r="CJZ9"/>
      <c r="CKA9"/>
      <c r="CKB9"/>
      <c r="CKC9"/>
      <c r="CKD9"/>
      <c r="CKE9"/>
      <c r="CKF9"/>
      <c r="CKG9"/>
      <c r="CKH9"/>
      <c r="CKI9"/>
      <c r="CKJ9"/>
      <c r="CKK9"/>
      <c r="CKL9"/>
      <c r="CKM9"/>
      <c r="CKN9"/>
      <c r="CKO9"/>
      <c r="CKP9"/>
      <c r="CKQ9"/>
      <c r="CKR9"/>
      <c r="CKS9"/>
      <c r="CKT9"/>
      <c r="CKU9"/>
      <c r="CKV9"/>
      <c r="CKW9"/>
      <c r="CKX9"/>
      <c r="CKY9"/>
      <c r="CKZ9"/>
      <c r="CLA9"/>
      <c r="CLB9"/>
      <c r="CLC9"/>
      <c r="CLD9"/>
      <c r="CLE9"/>
      <c r="CLF9"/>
      <c r="CLG9"/>
      <c r="CLH9"/>
      <c r="CLI9"/>
      <c r="CLJ9"/>
      <c r="CLK9"/>
      <c r="CLL9"/>
      <c r="CLM9"/>
      <c r="CLN9"/>
      <c r="CLO9"/>
      <c r="CLP9"/>
      <c r="CLQ9"/>
      <c r="CLR9"/>
      <c r="CLS9"/>
      <c r="CLT9"/>
      <c r="CLU9"/>
      <c r="CLV9"/>
      <c r="CLW9"/>
      <c r="CLX9"/>
      <c r="CLY9"/>
      <c r="CLZ9"/>
      <c r="CMA9"/>
      <c r="CMB9"/>
      <c r="CMC9"/>
      <c r="CMD9"/>
      <c r="CME9"/>
      <c r="CMF9"/>
      <c r="CMG9"/>
      <c r="CMH9"/>
      <c r="CMI9"/>
      <c r="CMJ9"/>
      <c r="CMK9"/>
      <c r="CML9"/>
      <c r="CMM9"/>
      <c r="CMN9"/>
      <c r="CMO9"/>
      <c r="CMP9"/>
      <c r="CMQ9"/>
      <c r="CMR9"/>
      <c r="CMS9"/>
      <c r="CMT9"/>
      <c r="CMU9"/>
      <c r="CMV9"/>
      <c r="CMW9"/>
      <c r="CMX9"/>
      <c r="CMY9"/>
      <c r="CMZ9"/>
      <c r="CNA9"/>
      <c r="CNB9"/>
      <c r="CNC9"/>
      <c r="CND9"/>
      <c r="CNE9"/>
      <c r="CNF9"/>
      <c r="CNG9"/>
      <c r="CNH9"/>
      <c r="CNI9"/>
      <c r="CNJ9"/>
      <c r="CNK9"/>
      <c r="CNL9"/>
      <c r="CNM9"/>
      <c r="CNN9"/>
      <c r="CNO9"/>
      <c r="CNP9"/>
      <c r="CNQ9"/>
      <c r="CNR9"/>
      <c r="CNS9"/>
      <c r="CNT9"/>
      <c r="CNU9"/>
      <c r="CNV9"/>
      <c r="CNW9"/>
      <c r="CNX9"/>
      <c r="CNY9"/>
      <c r="CNZ9"/>
      <c r="COA9"/>
      <c r="COB9"/>
      <c r="COC9"/>
      <c r="COD9"/>
      <c r="COE9"/>
      <c r="COF9"/>
      <c r="COG9"/>
      <c r="COH9"/>
      <c r="COI9"/>
      <c r="COJ9"/>
      <c r="COK9"/>
      <c r="COL9"/>
      <c r="COM9"/>
      <c r="CON9"/>
      <c r="COO9"/>
      <c r="COP9"/>
      <c r="COQ9"/>
      <c r="COR9"/>
      <c r="COS9"/>
      <c r="COT9"/>
      <c r="COU9"/>
      <c r="COV9"/>
      <c r="COW9"/>
      <c r="COX9"/>
      <c r="COY9"/>
      <c r="COZ9"/>
      <c r="CPA9"/>
      <c r="CPB9"/>
      <c r="CPC9"/>
      <c r="CPD9"/>
      <c r="CPE9"/>
      <c r="CPF9"/>
      <c r="CPG9"/>
      <c r="CPH9"/>
      <c r="CPI9"/>
      <c r="CPJ9"/>
      <c r="CPK9"/>
      <c r="CPL9"/>
      <c r="CPM9"/>
      <c r="CPN9"/>
      <c r="CPO9"/>
      <c r="CPP9"/>
      <c r="CPQ9"/>
      <c r="CPR9"/>
      <c r="CPS9"/>
      <c r="CPT9"/>
      <c r="CPU9"/>
      <c r="CPV9"/>
      <c r="CPW9"/>
      <c r="CPX9"/>
      <c r="CPY9"/>
      <c r="CPZ9"/>
      <c r="CQA9"/>
      <c r="CQB9"/>
      <c r="CQC9"/>
      <c r="CQD9"/>
      <c r="CQE9"/>
      <c r="CQF9">
        <v>6</v>
      </c>
      <c r="CQG9">
        <v>6</v>
      </c>
      <c r="CQH9">
        <v>10</v>
      </c>
      <c r="CQI9">
        <v>10</v>
      </c>
      <c r="CQJ9">
        <v>4</v>
      </c>
      <c r="CQK9">
        <v>2</v>
      </c>
      <c r="CQL9">
        <v>4</v>
      </c>
      <c r="CQM9">
        <v>6</v>
      </c>
      <c r="CQN9">
        <v>6</v>
      </c>
      <c r="CQO9">
        <v>10</v>
      </c>
      <c r="CQP9">
        <v>6</v>
      </c>
      <c r="CQQ9">
        <v>6</v>
      </c>
      <c r="CQR9">
        <v>10</v>
      </c>
      <c r="CQS9">
        <v>6</v>
      </c>
      <c r="CQT9">
        <v>4</v>
      </c>
      <c r="CQU9">
        <v>6</v>
      </c>
      <c r="CQV9">
        <v>6</v>
      </c>
      <c r="CQW9">
        <v>6</v>
      </c>
      <c r="CQX9">
        <v>10</v>
      </c>
      <c r="CQY9">
        <v>6</v>
      </c>
      <c r="CQZ9">
        <v>10</v>
      </c>
      <c r="CRA9">
        <v>6</v>
      </c>
      <c r="CRB9">
        <v>6</v>
      </c>
      <c r="CRC9">
        <v>10</v>
      </c>
      <c r="CRD9">
        <v>6</v>
      </c>
      <c r="CRE9">
        <v>4</v>
      </c>
      <c r="CRF9">
        <v>10</v>
      </c>
      <c r="CRG9"/>
      <c r="CRH9"/>
      <c r="CRI9"/>
      <c r="CRJ9"/>
      <c r="CRK9"/>
      <c r="CRL9"/>
      <c r="CRM9"/>
      <c r="CRN9"/>
      <c r="CRO9"/>
      <c r="CRP9"/>
      <c r="CRQ9"/>
      <c r="CRR9"/>
      <c r="CRS9"/>
      <c r="CRT9"/>
      <c r="CRU9"/>
      <c r="CRV9"/>
      <c r="CRW9"/>
      <c r="CRX9"/>
      <c r="CRY9"/>
      <c r="CRZ9"/>
      <c r="CSA9"/>
      <c r="CSB9"/>
    </row>
    <row r="10" spans="1:2527" x14ac:dyDescent="0.45">
      <c r="A10" s="3"/>
      <c r="B10" t="s">
        <v>143</v>
      </c>
      <c r="C10">
        <v>3</v>
      </c>
      <c r="D10" t="s">
        <v>182</v>
      </c>
      <c r="E10">
        <v>241205</v>
      </c>
      <c r="F10" s="44">
        <v>45631</v>
      </c>
      <c r="G10">
        <v>23</v>
      </c>
      <c r="H10">
        <v>26</v>
      </c>
      <c r="I10">
        <v>576.70000000000005</v>
      </c>
      <c r="J10" s="42">
        <v>118</v>
      </c>
      <c r="K10">
        <v>3.42</v>
      </c>
      <c r="L10" s="42" t="s">
        <v>191</v>
      </c>
      <c r="M10" t="s">
        <v>127</v>
      </c>
      <c r="N10" t="s">
        <v>128</v>
      </c>
      <c r="O10" t="s">
        <v>114</v>
      </c>
      <c r="P10" t="s">
        <v>129</v>
      </c>
      <c r="Q10" t="s">
        <v>183</v>
      </c>
      <c r="R10" t="s">
        <v>175</v>
      </c>
      <c r="S10" t="s">
        <v>184</v>
      </c>
      <c r="T10" t="s">
        <v>184</v>
      </c>
      <c r="U10" t="s">
        <v>184</v>
      </c>
      <c r="V10" t="s">
        <v>174</v>
      </c>
      <c r="W10"/>
      <c r="X10">
        <v>118</v>
      </c>
      <c r="Y10">
        <v>12</v>
      </c>
      <c r="Z10">
        <v>10</v>
      </c>
      <c r="AA10">
        <v>14</v>
      </c>
      <c r="AB10">
        <v>10</v>
      </c>
      <c r="AC10">
        <v>10</v>
      </c>
      <c r="AD10">
        <v>10</v>
      </c>
      <c r="AE10">
        <v>12</v>
      </c>
      <c r="AF10">
        <v>12</v>
      </c>
      <c r="AG10">
        <v>10</v>
      </c>
      <c r="AH10">
        <v>12</v>
      </c>
      <c r="AI10">
        <v>12</v>
      </c>
      <c r="AJ10">
        <v>14</v>
      </c>
      <c r="AK10">
        <v>10</v>
      </c>
      <c r="AL10">
        <v>16</v>
      </c>
      <c r="AM10">
        <v>10</v>
      </c>
      <c r="AN10">
        <v>12</v>
      </c>
      <c r="AO10">
        <v>14</v>
      </c>
      <c r="AP10">
        <v>12</v>
      </c>
      <c r="AQ10">
        <v>10</v>
      </c>
      <c r="AR10">
        <v>14</v>
      </c>
      <c r="AS10">
        <v>12</v>
      </c>
      <c r="AT10">
        <v>14</v>
      </c>
      <c r="AU10">
        <v>12</v>
      </c>
      <c r="AV10">
        <v>12</v>
      </c>
      <c r="AW10">
        <v>16</v>
      </c>
      <c r="AX10">
        <v>16</v>
      </c>
      <c r="AY10">
        <v>14</v>
      </c>
      <c r="AZ10">
        <v>12</v>
      </c>
      <c r="BA10">
        <v>14</v>
      </c>
      <c r="BB10">
        <v>14</v>
      </c>
      <c r="BC10">
        <v>14</v>
      </c>
      <c r="BD10">
        <v>14</v>
      </c>
      <c r="BE10">
        <v>14</v>
      </c>
      <c r="BF10">
        <v>18</v>
      </c>
      <c r="BG10">
        <v>16</v>
      </c>
      <c r="BH10">
        <v>14</v>
      </c>
      <c r="BI10">
        <v>12</v>
      </c>
      <c r="BJ10">
        <v>14</v>
      </c>
      <c r="BK10">
        <v>16</v>
      </c>
      <c r="BL10">
        <v>16</v>
      </c>
      <c r="BM10">
        <v>14</v>
      </c>
      <c r="BN10">
        <v>16</v>
      </c>
      <c r="BO10">
        <v>18</v>
      </c>
      <c r="BP10">
        <v>18</v>
      </c>
      <c r="BQ10">
        <v>18</v>
      </c>
      <c r="BR10">
        <v>16</v>
      </c>
      <c r="BS10">
        <v>16</v>
      </c>
      <c r="BT10">
        <v>18</v>
      </c>
      <c r="BU10">
        <v>18</v>
      </c>
      <c r="BV10">
        <v>18</v>
      </c>
      <c r="BW10">
        <v>18</v>
      </c>
      <c r="BX10">
        <v>18</v>
      </c>
      <c r="BY10">
        <v>22</v>
      </c>
      <c r="BZ10">
        <v>18</v>
      </c>
      <c r="CA10">
        <v>22</v>
      </c>
      <c r="CB10">
        <v>20</v>
      </c>
      <c r="CC10">
        <v>18</v>
      </c>
      <c r="CD10">
        <v>20</v>
      </c>
      <c r="CE10">
        <v>22</v>
      </c>
      <c r="CF10">
        <v>22</v>
      </c>
      <c r="CG10">
        <v>22</v>
      </c>
      <c r="CH10">
        <v>18</v>
      </c>
      <c r="CI10">
        <v>20</v>
      </c>
      <c r="CJ10">
        <v>20</v>
      </c>
      <c r="CK10">
        <v>20</v>
      </c>
      <c r="CL10">
        <v>22</v>
      </c>
      <c r="CM10">
        <v>22</v>
      </c>
      <c r="CN10">
        <v>26</v>
      </c>
      <c r="CO10">
        <v>20</v>
      </c>
      <c r="CP10">
        <v>24</v>
      </c>
      <c r="CQ10">
        <v>22</v>
      </c>
      <c r="CR10">
        <v>22</v>
      </c>
      <c r="CS10">
        <v>22</v>
      </c>
      <c r="CT10">
        <v>22</v>
      </c>
      <c r="CU10">
        <v>24</v>
      </c>
      <c r="CV10">
        <v>22</v>
      </c>
      <c r="CW10">
        <v>20</v>
      </c>
      <c r="CX10">
        <v>26</v>
      </c>
      <c r="CY10">
        <v>28</v>
      </c>
      <c r="CZ10">
        <v>26</v>
      </c>
      <c r="DA10">
        <v>24</v>
      </c>
      <c r="DB10">
        <v>26</v>
      </c>
      <c r="DC10">
        <v>26</v>
      </c>
      <c r="DD10">
        <v>28</v>
      </c>
      <c r="DE10">
        <v>26</v>
      </c>
      <c r="DF10">
        <v>26</v>
      </c>
      <c r="DG10">
        <v>26</v>
      </c>
      <c r="DH10">
        <v>26</v>
      </c>
      <c r="DI10">
        <v>28</v>
      </c>
      <c r="DJ10">
        <v>28</v>
      </c>
      <c r="DK10">
        <v>26</v>
      </c>
      <c r="DL10">
        <v>26</v>
      </c>
      <c r="DM10">
        <v>30</v>
      </c>
      <c r="DN10">
        <v>28</v>
      </c>
      <c r="DO10">
        <v>28</v>
      </c>
      <c r="DP10">
        <v>26</v>
      </c>
      <c r="DQ10">
        <v>28</v>
      </c>
      <c r="DR10">
        <v>32</v>
      </c>
      <c r="DS10">
        <v>28</v>
      </c>
      <c r="DT10">
        <v>30</v>
      </c>
      <c r="DU10">
        <v>30</v>
      </c>
      <c r="DV10">
        <v>30</v>
      </c>
      <c r="DW10">
        <v>28</v>
      </c>
      <c r="DX10">
        <v>30</v>
      </c>
      <c r="DY10">
        <v>30</v>
      </c>
      <c r="DZ10">
        <v>32</v>
      </c>
      <c r="EA10">
        <v>32</v>
      </c>
      <c r="EB10">
        <v>28</v>
      </c>
      <c r="EC10">
        <v>28</v>
      </c>
      <c r="ED10">
        <v>36</v>
      </c>
      <c r="EE10">
        <v>32</v>
      </c>
      <c r="EF10">
        <v>30</v>
      </c>
      <c r="EG10">
        <v>32</v>
      </c>
      <c r="EH10">
        <v>32</v>
      </c>
      <c r="EI10">
        <v>32</v>
      </c>
      <c r="EJ10">
        <v>32</v>
      </c>
      <c r="EK10">
        <v>32</v>
      </c>
      <c r="EL10">
        <v>32</v>
      </c>
      <c r="EM10">
        <v>32</v>
      </c>
      <c r="EN10">
        <v>40</v>
      </c>
      <c r="EO10">
        <v>38</v>
      </c>
      <c r="EP10">
        <v>32</v>
      </c>
      <c r="EQ10">
        <v>32</v>
      </c>
      <c r="ER10">
        <v>36</v>
      </c>
      <c r="ES10">
        <v>32</v>
      </c>
      <c r="ET10">
        <v>32</v>
      </c>
      <c r="EU10">
        <v>36</v>
      </c>
      <c r="EV10">
        <v>36</v>
      </c>
      <c r="EW10">
        <v>36</v>
      </c>
      <c r="EX10">
        <v>38</v>
      </c>
      <c r="EY10">
        <v>36</v>
      </c>
      <c r="EZ10">
        <v>40</v>
      </c>
      <c r="FA10">
        <v>36</v>
      </c>
      <c r="FB10">
        <v>36</v>
      </c>
      <c r="FC10">
        <v>36</v>
      </c>
      <c r="FD10">
        <v>36</v>
      </c>
      <c r="FE10">
        <v>38</v>
      </c>
      <c r="FF10">
        <v>40</v>
      </c>
      <c r="FG10">
        <v>42</v>
      </c>
      <c r="FH10">
        <v>38</v>
      </c>
      <c r="FI10">
        <v>38</v>
      </c>
      <c r="FJ10">
        <v>38</v>
      </c>
      <c r="FK10">
        <v>40</v>
      </c>
      <c r="FL10">
        <v>36</v>
      </c>
      <c r="FM10">
        <v>40</v>
      </c>
      <c r="FN10">
        <v>38</v>
      </c>
      <c r="FO10">
        <v>38</v>
      </c>
      <c r="FP10">
        <v>40</v>
      </c>
      <c r="FQ10">
        <v>42</v>
      </c>
      <c r="FR10">
        <v>42</v>
      </c>
      <c r="FS10">
        <v>42</v>
      </c>
      <c r="FT10">
        <v>44</v>
      </c>
      <c r="FU10">
        <v>44</v>
      </c>
      <c r="FV10">
        <v>40</v>
      </c>
      <c r="FW10">
        <v>42</v>
      </c>
      <c r="FX10">
        <v>46</v>
      </c>
      <c r="FY10">
        <v>44</v>
      </c>
      <c r="FZ10">
        <v>42</v>
      </c>
      <c r="GA10">
        <v>44</v>
      </c>
      <c r="GB10">
        <v>46</v>
      </c>
      <c r="GC10">
        <v>44</v>
      </c>
      <c r="GD10">
        <v>48</v>
      </c>
      <c r="GE10">
        <v>44</v>
      </c>
      <c r="GF10">
        <v>44</v>
      </c>
      <c r="GG10">
        <v>48</v>
      </c>
      <c r="GH10">
        <v>48</v>
      </c>
      <c r="GI10">
        <v>46</v>
      </c>
      <c r="GJ10">
        <v>46</v>
      </c>
      <c r="GK10">
        <v>44</v>
      </c>
      <c r="GL10">
        <v>44</v>
      </c>
      <c r="GM10">
        <v>46</v>
      </c>
      <c r="GN10">
        <v>46</v>
      </c>
      <c r="GO10">
        <v>44</v>
      </c>
      <c r="GP10">
        <v>44</v>
      </c>
      <c r="GQ10">
        <v>46</v>
      </c>
      <c r="GR10">
        <v>44</v>
      </c>
      <c r="GS10">
        <v>48</v>
      </c>
      <c r="GT10">
        <v>46</v>
      </c>
      <c r="GU10">
        <v>46</v>
      </c>
      <c r="GV10">
        <v>44</v>
      </c>
      <c r="GW10">
        <v>46</v>
      </c>
      <c r="GX10">
        <v>46</v>
      </c>
      <c r="GY10">
        <v>48</v>
      </c>
      <c r="GZ10">
        <v>46</v>
      </c>
      <c r="HA10">
        <v>46</v>
      </c>
      <c r="HB10">
        <v>48</v>
      </c>
      <c r="HC10">
        <v>48</v>
      </c>
      <c r="HD10">
        <v>50</v>
      </c>
      <c r="HE10">
        <v>48</v>
      </c>
      <c r="HF10">
        <v>44</v>
      </c>
      <c r="HG10">
        <v>48</v>
      </c>
      <c r="HH10">
        <v>46</v>
      </c>
      <c r="HI10">
        <v>48</v>
      </c>
      <c r="HJ10">
        <v>48</v>
      </c>
      <c r="HK10">
        <v>48</v>
      </c>
      <c r="HL10">
        <v>50</v>
      </c>
      <c r="HM10">
        <v>50</v>
      </c>
      <c r="HN10">
        <v>46</v>
      </c>
      <c r="HO10">
        <v>48</v>
      </c>
      <c r="HP10">
        <v>52</v>
      </c>
      <c r="HQ10">
        <v>46</v>
      </c>
      <c r="HR10">
        <v>50</v>
      </c>
      <c r="HS10">
        <v>48</v>
      </c>
      <c r="HT10">
        <v>54</v>
      </c>
      <c r="HU10">
        <v>48</v>
      </c>
      <c r="HV10">
        <v>50</v>
      </c>
      <c r="HW10">
        <v>52</v>
      </c>
      <c r="HX10">
        <v>52</v>
      </c>
      <c r="HY10">
        <v>52</v>
      </c>
      <c r="HZ10">
        <v>50</v>
      </c>
      <c r="IA10">
        <v>50</v>
      </c>
      <c r="IB10">
        <v>52</v>
      </c>
      <c r="IC10">
        <v>54</v>
      </c>
      <c r="ID10">
        <v>52</v>
      </c>
      <c r="IE10">
        <v>52</v>
      </c>
      <c r="IF10">
        <v>56</v>
      </c>
      <c r="IG10">
        <v>54</v>
      </c>
      <c r="IH10">
        <v>56</v>
      </c>
      <c r="II10">
        <v>52</v>
      </c>
      <c r="IJ10">
        <v>60</v>
      </c>
      <c r="IK10">
        <v>56</v>
      </c>
      <c r="IL10">
        <v>52</v>
      </c>
      <c r="IM10">
        <v>56</v>
      </c>
      <c r="IN10">
        <v>54</v>
      </c>
      <c r="IO10">
        <v>56</v>
      </c>
      <c r="IP10">
        <v>54</v>
      </c>
      <c r="IQ10">
        <v>50</v>
      </c>
      <c r="IR10">
        <v>56</v>
      </c>
      <c r="IS10">
        <v>54</v>
      </c>
      <c r="IT10">
        <v>56</v>
      </c>
      <c r="IU10">
        <v>60</v>
      </c>
      <c r="IV10">
        <v>56</v>
      </c>
      <c r="IW10">
        <v>56</v>
      </c>
      <c r="IX10">
        <v>60</v>
      </c>
      <c r="IY10">
        <v>56</v>
      </c>
      <c r="IZ10">
        <v>60</v>
      </c>
      <c r="JA10">
        <v>60</v>
      </c>
      <c r="JB10">
        <v>60</v>
      </c>
      <c r="JC10">
        <v>60</v>
      </c>
      <c r="JD10">
        <v>64</v>
      </c>
      <c r="JE10">
        <v>62</v>
      </c>
      <c r="JF10">
        <v>60</v>
      </c>
      <c r="JG10">
        <v>64</v>
      </c>
      <c r="JH10">
        <v>62</v>
      </c>
      <c r="JI10">
        <v>64</v>
      </c>
      <c r="JJ10">
        <v>64</v>
      </c>
      <c r="JK10">
        <v>62</v>
      </c>
      <c r="JL10">
        <v>60</v>
      </c>
      <c r="JM10">
        <v>62</v>
      </c>
      <c r="JN10">
        <v>62</v>
      </c>
      <c r="JO10">
        <v>64</v>
      </c>
      <c r="JP10">
        <v>68</v>
      </c>
      <c r="JQ10">
        <v>64</v>
      </c>
      <c r="JR10">
        <v>62</v>
      </c>
      <c r="JS10">
        <v>68</v>
      </c>
      <c r="JT10">
        <v>66</v>
      </c>
      <c r="JU10">
        <v>66</v>
      </c>
      <c r="JV10">
        <v>64</v>
      </c>
      <c r="JW10">
        <v>66</v>
      </c>
      <c r="JX10">
        <v>66</v>
      </c>
      <c r="JY10">
        <v>66</v>
      </c>
      <c r="JZ10">
        <v>66</v>
      </c>
      <c r="KA10">
        <v>66</v>
      </c>
      <c r="KB10">
        <v>66</v>
      </c>
      <c r="KC10">
        <v>64</v>
      </c>
      <c r="KD10">
        <v>64</v>
      </c>
      <c r="KE10">
        <v>68</v>
      </c>
      <c r="KF10">
        <v>68</v>
      </c>
      <c r="KG10">
        <v>66</v>
      </c>
      <c r="KH10">
        <v>66</v>
      </c>
      <c r="KI10">
        <v>66</v>
      </c>
      <c r="KJ10">
        <v>68</v>
      </c>
      <c r="KK10">
        <v>68</v>
      </c>
      <c r="KL10">
        <v>66</v>
      </c>
      <c r="KM10">
        <v>70</v>
      </c>
      <c r="KN10">
        <v>66</v>
      </c>
      <c r="KO10">
        <v>66</v>
      </c>
      <c r="KP10">
        <v>66</v>
      </c>
      <c r="KQ10">
        <v>70</v>
      </c>
      <c r="KR10">
        <v>66</v>
      </c>
      <c r="KS10">
        <v>68</v>
      </c>
      <c r="KT10">
        <v>68</v>
      </c>
      <c r="KU10">
        <v>70</v>
      </c>
      <c r="KV10">
        <v>66</v>
      </c>
      <c r="KW10">
        <v>66</v>
      </c>
      <c r="KX10">
        <v>66</v>
      </c>
      <c r="KY10">
        <v>70</v>
      </c>
      <c r="KZ10">
        <v>68</v>
      </c>
      <c r="LA10">
        <v>70</v>
      </c>
      <c r="LB10">
        <v>68</v>
      </c>
      <c r="LC10">
        <v>70</v>
      </c>
      <c r="LD10">
        <v>70</v>
      </c>
      <c r="LE10">
        <v>70</v>
      </c>
      <c r="LF10">
        <v>68</v>
      </c>
      <c r="LG10">
        <v>68</v>
      </c>
      <c r="LH10">
        <v>68</v>
      </c>
      <c r="LI10">
        <v>70</v>
      </c>
      <c r="LJ10">
        <v>72</v>
      </c>
      <c r="LK10">
        <v>72</v>
      </c>
      <c r="LL10">
        <v>72</v>
      </c>
      <c r="LM10">
        <v>70</v>
      </c>
      <c r="LN10">
        <v>72</v>
      </c>
      <c r="LO10">
        <v>72</v>
      </c>
      <c r="LP10">
        <v>70</v>
      </c>
      <c r="LQ10">
        <v>70</v>
      </c>
      <c r="LR10">
        <v>70</v>
      </c>
      <c r="LS10">
        <v>70</v>
      </c>
      <c r="LT10">
        <v>72</v>
      </c>
      <c r="LU10">
        <v>72</v>
      </c>
      <c r="LV10">
        <v>74</v>
      </c>
      <c r="LW10">
        <v>74</v>
      </c>
      <c r="LX10">
        <v>72</v>
      </c>
      <c r="LY10">
        <v>72</v>
      </c>
      <c r="LZ10">
        <v>72</v>
      </c>
      <c r="MA10">
        <v>72</v>
      </c>
      <c r="MB10">
        <v>76</v>
      </c>
      <c r="MC10">
        <v>70</v>
      </c>
      <c r="MD10">
        <v>72</v>
      </c>
      <c r="ME10">
        <v>74</v>
      </c>
      <c r="MF10">
        <v>72</v>
      </c>
      <c r="MG10">
        <v>78</v>
      </c>
      <c r="MH10">
        <v>76</v>
      </c>
      <c r="MI10">
        <v>72</v>
      </c>
      <c r="MJ10">
        <v>74</v>
      </c>
      <c r="MK10">
        <v>74</v>
      </c>
      <c r="ML10">
        <v>76</v>
      </c>
      <c r="MM10">
        <v>74</v>
      </c>
      <c r="MN10">
        <v>74</v>
      </c>
      <c r="MO10">
        <v>74</v>
      </c>
      <c r="MP10">
        <v>74</v>
      </c>
      <c r="MQ10">
        <v>76</v>
      </c>
      <c r="MR10">
        <v>74</v>
      </c>
      <c r="MS10">
        <v>74</v>
      </c>
      <c r="MT10">
        <v>76</v>
      </c>
      <c r="MU10">
        <v>72</v>
      </c>
      <c r="MV10">
        <v>76</v>
      </c>
      <c r="MW10">
        <v>76</v>
      </c>
      <c r="MX10">
        <v>74</v>
      </c>
      <c r="MY10">
        <v>76</v>
      </c>
      <c r="MZ10">
        <v>78</v>
      </c>
      <c r="NA10">
        <v>72</v>
      </c>
      <c r="NB10">
        <v>74</v>
      </c>
      <c r="NC10">
        <v>76</v>
      </c>
      <c r="ND10">
        <v>74</v>
      </c>
      <c r="NE10">
        <v>76</v>
      </c>
      <c r="NF10">
        <v>76</v>
      </c>
      <c r="NG10">
        <v>78</v>
      </c>
      <c r="NH10">
        <v>74</v>
      </c>
      <c r="NI10">
        <v>78</v>
      </c>
      <c r="NJ10">
        <v>80</v>
      </c>
      <c r="NK10">
        <v>76</v>
      </c>
      <c r="NL10">
        <v>76</v>
      </c>
      <c r="NM10">
        <v>76</v>
      </c>
      <c r="NN10">
        <v>76</v>
      </c>
      <c r="NO10">
        <v>76</v>
      </c>
      <c r="NP10">
        <v>80</v>
      </c>
      <c r="NQ10">
        <v>84</v>
      </c>
      <c r="NR10">
        <v>76</v>
      </c>
      <c r="NS10">
        <v>78</v>
      </c>
      <c r="NT10">
        <v>80</v>
      </c>
      <c r="NU10">
        <v>80</v>
      </c>
      <c r="NV10">
        <v>80</v>
      </c>
      <c r="NW10">
        <v>80</v>
      </c>
      <c r="NX10">
        <v>78</v>
      </c>
      <c r="NY10">
        <v>80</v>
      </c>
      <c r="NZ10">
        <v>80</v>
      </c>
      <c r="OA10">
        <v>80</v>
      </c>
      <c r="OB10">
        <v>78</v>
      </c>
      <c r="OC10">
        <v>84</v>
      </c>
      <c r="OD10">
        <v>80</v>
      </c>
      <c r="OE10">
        <v>80</v>
      </c>
      <c r="OF10">
        <v>86</v>
      </c>
      <c r="OG10">
        <v>84</v>
      </c>
      <c r="OH10">
        <v>80</v>
      </c>
      <c r="OI10">
        <v>86</v>
      </c>
      <c r="OJ10">
        <v>84</v>
      </c>
      <c r="OK10">
        <v>84</v>
      </c>
      <c r="OL10">
        <v>88</v>
      </c>
      <c r="OM10">
        <v>84</v>
      </c>
      <c r="ON10">
        <v>84</v>
      </c>
      <c r="OO10">
        <v>86</v>
      </c>
      <c r="OP10">
        <v>86</v>
      </c>
      <c r="OQ10">
        <v>78</v>
      </c>
      <c r="OR10">
        <v>84</v>
      </c>
      <c r="OS10">
        <v>88</v>
      </c>
      <c r="OT10">
        <v>80</v>
      </c>
      <c r="OU10">
        <v>86</v>
      </c>
      <c r="OV10">
        <v>90</v>
      </c>
      <c r="OW10">
        <v>86</v>
      </c>
      <c r="OX10">
        <v>90</v>
      </c>
      <c r="OY10">
        <v>86</v>
      </c>
      <c r="OZ10">
        <v>86</v>
      </c>
      <c r="PA10">
        <v>88</v>
      </c>
      <c r="PB10">
        <v>86</v>
      </c>
      <c r="PC10">
        <v>86</v>
      </c>
      <c r="PD10">
        <v>90</v>
      </c>
      <c r="PE10">
        <v>88</v>
      </c>
      <c r="PF10">
        <v>88</v>
      </c>
      <c r="PG10">
        <v>86</v>
      </c>
      <c r="PH10">
        <v>90</v>
      </c>
      <c r="PI10">
        <v>90</v>
      </c>
      <c r="PJ10">
        <v>88</v>
      </c>
      <c r="PK10">
        <v>88</v>
      </c>
      <c r="PL10">
        <v>92</v>
      </c>
      <c r="PM10">
        <v>90</v>
      </c>
      <c r="PN10">
        <v>90</v>
      </c>
      <c r="PO10">
        <v>88</v>
      </c>
      <c r="PP10">
        <v>90</v>
      </c>
      <c r="PQ10">
        <v>88</v>
      </c>
      <c r="PR10">
        <v>90</v>
      </c>
      <c r="PS10">
        <v>90</v>
      </c>
      <c r="PT10">
        <v>90</v>
      </c>
      <c r="PU10">
        <v>94</v>
      </c>
      <c r="PV10">
        <v>88</v>
      </c>
      <c r="PW10">
        <v>88</v>
      </c>
      <c r="PX10">
        <v>90</v>
      </c>
      <c r="PY10">
        <v>88</v>
      </c>
      <c r="PZ10">
        <v>90</v>
      </c>
      <c r="QA10">
        <v>92</v>
      </c>
      <c r="QB10">
        <v>90</v>
      </c>
      <c r="QC10">
        <v>90</v>
      </c>
      <c r="QD10">
        <v>90</v>
      </c>
      <c r="QE10">
        <v>90</v>
      </c>
      <c r="QF10">
        <v>92</v>
      </c>
      <c r="QG10">
        <v>90</v>
      </c>
      <c r="QH10">
        <v>90</v>
      </c>
      <c r="QI10">
        <v>90</v>
      </c>
      <c r="QJ10">
        <v>90</v>
      </c>
      <c r="QK10">
        <v>94</v>
      </c>
      <c r="QL10">
        <v>94</v>
      </c>
      <c r="QM10">
        <v>92</v>
      </c>
      <c r="QN10">
        <v>96</v>
      </c>
      <c r="QO10">
        <v>94</v>
      </c>
      <c r="QP10">
        <v>94</v>
      </c>
      <c r="QQ10">
        <v>94</v>
      </c>
      <c r="QR10">
        <v>96</v>
      </c>
      <c r="QS10">
        <v>92</v>
      </c>
      <c r="QT10">
        <v>96</v>
      </c>
      <c r="QU10">
        <v>94</v>
      </c>
      <c r="QV10">
        <v>94</v>
      </c>
      <c r="QW10">
        <v>96</v>
      </c>
      <c r="QX10">
        <v>96</v>
      </c>
      <c r="QY10">
        <v>94</v>
      </c>
      <c r="QZ10">
        <v>98</v>
      </c>
      <c r="RA10">
        <v>96</v>
      </c>
      <c r="RB10">
        <v>94</v>
      </c>
      <c r="RC10">
        <v>96</v>
      </c>
      <c r="RD10">
        <v>98</v>
      </c>
      <c r="RE10">
        <v>98</v>
      </c>
      <c r="RF10">
        <v>96</v>
      </c>
      <c r="RG10">
        <v>96</v>
      </c>
      <c r="RH10">
        <v>96</v>
      </c>
      <c r="RI10">
        <v>96</v>
      </c>
      <c r="RJ10">
        <v>98</v>
      </c>
      <c r="RK10">
        <v>98</v>
      </c>
      <c r="RL10">
        <v>98</v>
      </c>
      <c r="RM10">
        <v>100</v>
      </c>
      <c r="RN10">
        <v>100</v>
      </c>
      <c r="RO10">
        <v>100</v>
      </c>
      <c r="RP10">
        <v>100</v>
      </c>
      <c r="RQ10">
        <v>98</v>
      </c>
      <c r="RR10">
        <v>100</v>
      </c>
      <c r="RS10">
        <v>96</v>
      </c>
      <c r="RT10">
        <v>100</v>
      </c>
      <c r="RU10">
        <v>98</v>
      </c>
      <c r="RV10">
        <v>100</v>
      </c>
      <c r="RW10">
        <v>98</v>
      </c>
      <c r="RX10">
        <v>100</v>
      </c>
      <c r="RY10">
        <v>102</v>
      </c>
      <c r="RZ10">
        <v>100</v>
      </c>
      <c r="SA10">
        <v>98</v>
      </c>
      <c r="SB10">
        <v>102</v>
      </c>
      <c r="SC10">
        <v>100</v>
      </c>
      <c r="SD10">
        <v>102</v>
      </c>
      <c r="SE10">
        <v>102</v>
      </c>
      <c r="SF10">
        <v>104</v>
      </c>
      <c r="SG10">
        <v>100</v>
      </c>
      <c r="SH10">
        <v>100</v>
      </c>
      <c r="SI10">
        <v>102</v>
      </c>
      <c r="SJ10">
        <v>104</v>
      </c>
      <c r="SK10">
        <v>100</v>
      </c>
      <c r="SL10">
        <v>100</v>
      </c>
      <c r="SM10">
        <v>102</v>
      </c>
      <c r="SN10">
        <v>102</v>
      </c>
      <c r="SO10">
        <v>102</v>
      </c>
      <c r="SP10">
        <v>102</v>
      </c>
      <c r="SQ10">
        <v>102</v>
      </c>
      <c r="SR10">
        <v>102</v>
      </c>
      <c r="SS10">
        <v>102</v>
      </c>
      <c r="ST10">
        <v>102</v>
      </c>
      <c r="SU10">
        <v>102</v>
      </c>
      <c r="SV10">
        <v>100</v>
      </c>
      <c r="SW10">
        <v>104</v>
      </c>
      <c r="SX10">
        <v>104</v>
      </c>
      <c r="SY10">
        <v>108</v>
      </c>
      <c r="SZ10">
        <v>110</v>
      </c>
      <c r="TA10">
        <v>108</v>
      </c>
      <c r="TB10">
        <v>108</v>
      </c>
      <c r="TC10">
        <v>102</v>
      </c>
      <c r="TD10">
        <v>102</v>
      </c>
      <c r="TE10">
        <v>108</v>
      </c>
      <c r="TF10">
        <v>108</v>
      </c>
      <c r="TG10">
        <v>110</v>
      </c>
      <c r="TH10">
        <v>108</v>
      </c>
      <c r="TI10">
        <v>110</v>
      </c>
      <c r="TJ10">
        <v>108</v>
      </c>
      <c r="TK10">
        <v>108</v>
      </c>
      <c r="TL10">
        <v>108</v>
      </c>
      <c r="TM10">
        <v>108</v>
      </c>
      <c r="TN10">
        <v>108</v>
      </c>
      <c r="TO10">
        <v>110</v>
      </c>
      <c r="TP10">
        <v>110</v>
      </c>
      <c r="TQ10">
        <v>108</v>
      </c>
      <c r="TR10">
        <v>108</v>
      </c>
      <c r="TS10">
        <v>110</v>
      </c>
      <c r="TT10">
        <v>108</v>
      </c>
      <c r="TU10">
        <v>104</v>
      </c>
      <c r="TV10">
        <v>112</v>
      </c>
      <c r="TW10">
        <v>108</v>
      </c>
      <c r="TX10">
        <v>110</v>
      </c>
      <c r="TY10">
        <v>110</v>
      </c>
      <c r="TZ10">
        <v>110</v>
      </c>
      <c r="UA10">
        <v>112</v>
      </c>
      <c r="UB10">
        <v>112</v>
      </c>
      <c r="UC10">
        <v>110</v>
      </c>
      <c r="UD10">
        <v>110</v>
      </c>
      <c r="UE10">
        <v>110</v>
      </c>
      <c r="UF10">
        <v>112</v>
      </c>
      <c r="UG10">
        <v>110</v>
      </c>
      <c r="UH10">
        <v>112</v>
      </c>
      <c r="UI10">
        <v>116</v>
      </c>
      <c r="UJ10">
        <v>112</v>
      </c>
      <c r="UK10">
        <v>112</v>
      </c>
      <c r="UL10">
        <v>110</v>
      </c>
      <c r="UM10">
        <v>110</v>
      </c>
      <c r="UN10">
        <v>110</v>
      </c>
      <c r="UO10">
        <v>108</v>
      </c>
      <c r="UP10">
        <v>112</v>
      </c>
      <c r="UQ10">
        <v>110</v>
      </c>
      <c r="UR10">
        <v>112</v>
      </c>
      <c r="US10">
        <v>114</v>
      </c>
      <c r="UT10">
        <v>112</v>
      </c>
      <c r="UU10">
        <v>112</v>
      </c>
      <c r="UV10">
        <v>110</v>
      </c>
      <c r="UW10">
        <v>112</v>
      </c>
      <c r="UX10">
        <v>112</v>
      </c>
      <c r="UY10">
        <v>112</v>
      </c>
      <c r="UZ10">
        <v>112</v>
      </c>
      <c r="VA10">
        <v>116</v>
      </c>
      <c r="VB10">
        <v>112</v>
      </c>
      <c r="VC10">
        <v>114</v>
      </c>
      <c r="VD10">
        <v>112</v>
      </c>
      <c r="VE10">
        <v>114</v>
      </c>
      <c r="VF10">
        <v>112</v>
      </c>
      <c r="VG10">
        <v>114</v>
      </c>
      <c r="VH10">
        <v>112</v>
      </c>
      <c r="VI10">
        <v>114</v>
      </c>
      <c r="VJ10">
        <v>114</v>
      </c>
      <c r="VK10">
        <v>116</v>
      </c>
      <c r="VL10">
        <v>112</v>
      </c>
      <c r="VM10">
        <v>112</v>
      </c>
      <c r="VN10">
        <v>112</v>
      </c>
      <c r="VO10">
        <v>114</v>
      </c>
      <c r="VP10">
        <v>114</v>
      </c>
      <c r="VQ10">
        <v>116</v>
      </c>
      <c r="VR10">
        <v>112</v>
      </c>
      <c r="VS10">
        <v>112</v>
      </c>
      <c r="VT10">
        <v>112</v>
      </c>
      <c r="VU10">
        <v>112</v>
      </c>
      <c r="VV10">
        <v>114</v>
      </c>
      <c r="VW10">
        <v>114</v>
      </c>
      <c r="VX10">
        <v>114</v>
      </c>
      <c r="VY10">
        <v>116</v>
      </c>
      <c r="VZ10">
        <v>116</v>
      </c>
      <c r="WA10">
        <v>112</v>
      </c>
      <c r="WB10">
        <v>114</v>
      </c>
      <c r="WC10">
        <v>114</v>
      </c>
      <c r="WD10">
        <v>116</v>
      </c>
      <c r="WE10">
        <v>114</v>
      </c>
      <c r="WF10">
        <v>116</v>
      </c>
      <c r="WG10">
        <v>112</v>
      </c>
      <c r="WH10">
        <v>116</v>
      </c>
      <c r="WI10">
        <v>116</v>
      </c>
      <c r="WJ10">
        <v>116</v>
      </c>
      <c r="WK10">
        <v>116</v>
      </c>
      <c r="WL10">
        <v>114</v>
      </c>
      <c r="WM10">
        <v>110</v>
      </c>
      <c r="WN10" s="48">
        <v>118</v>
      </c>
      <c r="WO10">
        <v>116</v>
      </c>
      <c r="WP10">
        <v>112</v>
      </c>
      <c r="WQ10">
        <v>116</v>
      </c>
      <c r="WR10">
        <v>118</v>
      </c>
      <c r="WS10">
        <v>112</v>
      </c>
      <c r="WT10">
        <v>114</v>
      </c>
      <c r="WU10">
        <v>114</v>
      </c>
      <c r="WV10">
        <v>112</v>
      </c>
      <c r="WW10">
        <v>112</v>
      </c>
      <c r="WX10">
        <v>114</v>
      </c>
      <c r="WY10">
        <v>114</v>
      </c>
      <c r="WZ10">
        <v>112</v>
      </c>
      <c r="XA10">
        <v>116</v>
      </c>
      <c r="XB10">
        <v>116</v>
      </c>
      <c r="XC10">
        <v>112</v>
      </c>
      <c r="XD10">
        <v>116</v>
      </c>
      <c r="XE10">
        <v>114</v>
      </c>
      <c r="XF10">
        <v>114</v>
      </c>
      <c r="XG10">
        <v>112</v>
      </c>
      <c r="XH10">
        <v>114</v>
      </c>
      <c r="XI10">
        <v>114</v>
      </c>
      <c r="XJ10">
        <v>114</v>
      </c>
      <c r="XK10">
        <v>114</v>
      </c>
      <c r="XL10">
        <v>112</v>
      </c>
      <c r="XM10">
        <v>116</v>
      </c>
      <c r="XN10">
        <v>116</v>
      </c>
      <c r="XO10">
        <v>112</v>
      </c>
      <c r="XP10">
        <v>116</v>
      </c>
      <c r="XQ10">
        <v>112</v>
      </c>
      <c r="XR10">
        <v>110</v>
      </c>
      <c r="XS10">
        <v>110</v>
      </c>
      <c r="XT10">
        <v>112</v>
      </c>
      <c r="XU10">
        <v>112</v>
      </c>
      <c r="XV10">
        <v>112</v>
      </c>
      <c r="XW10">
        <v>110</v>
      </c>
      <c r="XX10">
        <v>112</v>
      </c>
      <c r="XY10">
        <v>110</v>
      </c>
      <c r="XZ10">
        <v>112</v>
      </c>
      <c r="YA10">
        <v>112</v>
      </c>
      <c r="YB10">
        <v>112</v>
      </c>
      <c r="YC10">
        <v>112</v>
      </c>
      <c r="YD10">
        <v>112</v>
      </c>
      <c r="YE10">
        <v>110</v>
      </c>
      <c r="YF10">
        <v>112</v>
      </c>
      <c r="YG10">
        <v>114</v>
      </c>
      <c r="YH10">
        <v>112</v>
      </c>
      <c r="YI10">
        <v>112</v>
      </c>
      <c r="YJ10">
        <v>110</v>
      </c>
      <c r="YK10">
        <v>112</v>
      </c>
      <c r="YL10">
        <v>108</v>
      </c>
      <c r="YM10">
        <v>110</v>
      </c>
      <c r="YN10">
        <v>112</v>
      </c>
      <c r="YO10">
        <v>110</v>
      </c>
      <c r="YP10">
        <v>112</v>
      </c>
      <c r="YQ10">
        <v>112</v>
      </c>
      <c r="YR10">
        <v>110</v>
      </c>
      <c r="YS10">
        <v>110</v>
      </c>
      <c r="YT10">
        <v>110</v>
      </c>
      <c r="YU10">
        <v>110</v>
      </c>
      <c r="YV10">
        <v>110</v>
      </c>
      <c r="YW10">
        <v>112</v>
      </c>
      <c r="YX10">
        <v>110</v>
      </c>
      <c r="YY10">
        <v>110</v>
      </c>
      <c r="YZ10">
        <v>112</v>
      </c>
      <c r="ZA10">
        <v>110</v>
      </c>
      <c r="ZB10">
        <v>110</v>
      </c>
      <c r="ZC10">
        <v>108</v>
      </c>
      <c r="ZD10">
        <v>108</v>
      </c>
      <c r="ZE10">
        <v>108</v>
      </c>
      <c r="ZF10">
        <v>112</v>
      </c>
      <c r="ZG10">
        <v>108</v>
      </c>
      <c r="ZH10">
        <v>110</v>
      </c>
      <c r="ZI10">
        <v>110</v>
      </c>
      <c r="ZJ10">
        <v>110</v>
      </c>
      <c r="ZK10">
        <v>112</v>
      </c>
      <c r="ZL10">
        <v>110</v>
      </c>
      <c r="ZM10">
        <v>108</v>
      </c>
      <c r="ZN10">
        <v>108</v>
      </c>
      <c r="ZO10">
        <v>110</v>
      </c>
      <c r="ZP10">
        <v>108</v>
      </c>
      <c r="ZQ10">
        <v>108</v>
      </c>
      <c r="ZR10">
        <v>110</v>
      </c>
      <c r="ZS10">
        <v>108</v>
      </c>
      <c r="ZT10">
        <v>104</v>
      </c>
      <c r="ZU10">
        <v>110</v>
      </c>
      <c r="ZV10">
        <v>112</v>
      </c>
      <c r="ZW10">
        <v>104</v>
      </c>
      <c r="ZX10">
        <v>110</v>
      </c>
      <c r="ZY10">
        <v>108</v>
      </c>
      <c r="ZZ10">
        <v>104</v>
      </c>
      <c r="AAA10">
        <v>108</v>
      </c>
      <c r="AAB10">
        <v>104</v>
      </c>
      <c r="AAC10">
        <v>108</v>
      </c>
      <c r="AAD10">
        <v>110</v>
      </c>
      <c r="AAE10">
        <v>108</v>
      </c>
      <c r="AAF10">
        <v>108</v>
      </c>
      <c r="AAG10">
        <v>108</v>
      </c>
      <c r="AAH10">
        <v>112</v>
      </c>
      <c r="AAI10">
        <v>104</v>
      </c>
      <c r="AAJ10">
        <v>104</v>
      </c>
      <c r="AAK10">
        <v>104</v>
      </c>
      <c r="AAL10">
        <v>104</v>
      </c>
      <c r="AAM10">
        <v>110</v>
      </c>
      <c r="AAN10">
        <v>108</v>
      </c>
      <c r="AAO10">
        <v>108</v>
      </c>
      <c r="AAP10">
        <v>108</v>
      </c>
      <c r="AAQ10">
        <v>104</v>
      </c>
      <c r="AAR10">
        <v>108</v>
      </c>
      <c r="AAS10">
        <v>104</v>
      </c>
      <c r="AAT10">
        <v>108</v>
      </c>
      <c r="AAU10">
        <v>104</v>
      </c>
      <c r="AAV10">
        <v>108</v>
      </c>
      <c r="AAW10">
        <v>110</v>
      </c>
      <c r="AAX10">
        <v>104</v>
      </c>
      <c r="AAY10">
        <v>100</v>
      </c>
      <c r="AAZ10">
        <v>104</v>
      </c>
      <c r="ABA10">
        <v>108</v>
      </c>
      <c r="ABB10">
        <v>104</v>
      </c>
      <c r="ABC10">
        <v>102</v>
      </c>
      <c r="ABD10">
        <v>100</v>
      </c>
      <c r="ABE10">
        <v>104</v>
      </c>
      <c r="ABF10">
        <v>102</v>
      </c>
      <c r="ABG10">
        <v>100</v>
      </c>
      <c r="ABH10">
        <v>104</v>
      </c>
      <c r="ABI10">
        <v>102</v>
      </c>
      <c r="ABJ10">
        <v>104</v>
      </c>
      <c r="ABK10">
        <v>104</v>
      </c>
      <c r="ABL10">
        <v>98</v>
      </c>
      <c r="ABM10">
        <v>98</v>
      </c>
      <c r="ABN10">
        <v>100</v>
      </c>
      <c r="ABO10">
        <v>102</v>
      </c>
      <c r="ABP10">
        <v>98</v>
      </c>
      <c r="ABQ10">
        <v>100</v>
      </c>
      <c r="ABR10">
        <v>102</v>
      </c>
      <c r="ABS10">
        <v>100</v>
      </c>
      <c r="ABT10">
        <v>100</v>
      </c>
      <c r="ABU10">
        <v>98</v>
      </c>
      <c r="ABV10">
        <v>98</v>
      </c>
      <c r="ABW10">
        <v>102</v>
      </c>
      <c r="ABX10">
        <v>98</v>
      </c>
      <c r="ABY10">
        <v>98</v>
      </c>
      <c r="ABZ10">
        <v>96</v>
      </c>
      <c r="ACA10">
        <v>98</v>
      </c>
      <c r="ACB10">
        <v>100</v>
      </c>
      <c r="ACC10">
        <v>98</v>
      </c>
      <c r="ACD10">
        <v>98</v>
      </c>
      <c r="ACE10">
        <v>96</v>
      </c>
      <c r="ACF10">
        <v>100</v>
      </c>
      <c r="ACG10">
        <v>98</v>
      </c>
      <c r="ACH10">
        <v>98</v>
      </c>
      <c r="ACI10">
        <v>98</v>
      </c>
      <c r="ACJ10">
        <v>98</v>
      </c>
      <c r="ACK10">
        <v>98</v>
      </c>
      <c r="ACL10">
        <v>96</v>
      </c>
      <c r="ACM10">
        <v>98</v>
      </c>
      <c r="ACN10">
        <v>92</v>
      </c>
      <c r="ACO10">
        <v>94</v>
      </c>
      <c r="ACP10">
        <v>96</v>
      </c>
      <c r="ACQ10">
        <v>92</v>
      </c>
      <c r="ACR10">
        <v>94</v>
      </c>
      <c r="ACS10">
        <v>96</v>
      </c>
      <c r="ACT10">
        <v>92</v>
      </c>
      <c r="ACU10">
        <v>92</v>
      </c>
      <c r="ACV10">
        <v>92</v>
      </c>
      <c r="ACW10">
        <v>94</v>
      </c>
      <c r="ACX10">
        <v>94</v>
      </c>
      <c r="ACY10">
        <v>92</v>
      </c>
      <c r="ACZ10">
        <v>90</v>
      </c>
      <c r="ADA10">
        <v>90</v>
      </c>
      <c r="ADB10">
        <v>92</v>
      </c>
      <c r="ADC10">
        <v>90</v>
      </c>
      <c r="ADD10">
        <v>90</v>
      </c>
      <c r="ADE10">
        <v>90</v>
      </c>
      <c r="ADF10">
        <v>90</v>
      </c>
      <c r="ADG10">
        <v>88</v>
      </c>
      <c r="ADH10">
        <v>90</v>
      </c>
      <c r="ADI10">
        <v>88</v>
      </c>
      <c r="ADJ10">
        <v>90</v>
      </c>
      <c r="ADK10">
        <v>88</v>
      </c>
      <c r="ADL10">
        <v>86</v>
      </c>
      <c r="ADM10">
        <v>90</v>
      </c>
      <c r="ADN10">
        <v>88</v>
      </c>
      <c r="ADO10">
        <v>88</v>
      </c>
      <c r="ADP10">
        <v>84</v>
      </c>
      <c r="ADQ10">
        <v>84</v>
      </c>
      <c r="ADR10">
        <v>88</v>
      </c>
      <c r="ADS10">
        <v>86</v>
      </c>
      <c r="ADT10">
        <v>80</v>
      </c>
      <c r="ADU10">
        <v>84</v>
      </c>
      <c r="ADV10">
        <v>86</v>
      </c>
      <c r="ADW10">
        <v>86</v>
      </c>
      <c r="ADX10">
        <v>86</v>
      </c>
      <c r="ADY10">
        <v>84</v>
      </c>
      <c r="ADZ10">
        <v>84</v>
      </c>
      <c r="AEA10">
        <v>80</v>
      </c>
      <c r="AEB10">
        <v>84</v>
      </c>
      <c r="AEC10">
        <v>86</v>
      </c>
      <c r="AED10">
        <v>80</v>
      </c>
      <c r="AEE10">
        <v>80</v>
      </c>
      <c r="AEF10">
        <v>80</v>
      </c>
      <c r="AEG10">
        <v>80</v>
      </c>
      <c r="AEH10">
        <v>78</v>
      </c>
      <c r="AEI10">
        <v>78</v>
      </c>
      <c r="AEJ10">
        <v>78</v>
      </c>
      <c r="AEK10">
        <v>76</v>
      </c>
      <c r="AEL10">
        <v>78</v>
      </c>
      <c r="AEM10">
        <v>74</v>
      </c>
      <c r="AEN10">
        <v>76</v>
      </c>
      <c r="AEO10">
        <v>78</v>
      </c>
      <c r="AEP10">
        <v>72</v>
      </c>
      <c r="AEQ10">
        <v>74</v>
      </c>
      <c r="AER10">
        <v>74</v>
      </c>
      <c r="AES10">
        <v>74</v>
      </c>
      <c r="AET10">
        <v>74</v>
      </c>
      <c r="AEU10">
        <v>72</v>
      </c>
      <c r="AEV10">
        <v>72</v>
      </c>
      <c r="AEW10">
        <v>76</v>
      </c>
      <c r="AEX10">
        <v>72</v>
      </c>
      <c r="AEY10">
        <v>74</v>
      </c>
      <c r="AEZ10">
        <v>72</v>
      </c>
      <c r="AFA10">
        <v>70</v>
      </c>
      <c r="AFB10">
        <v>72</v>
      </c>
      <c r="AFC10">
        <v>72</v>
      </c>
      <c r="AFD10">
        <v>70</v>
      </c>
      <c r="AFE10">
        <v>72</v>
      </c>
      <c r="AFF10">
        <v>68</v>
      </c>
      <c r="AFG10">
        <v>70</v>
      </c>
      <c r="AFH10">
        <v>70</v>
      </c>
      <c r="AFI10">
        <v>70</v>
      </c>
      <c r="AFJ10">
        <v>70</v>
      </c>
      <c r="AFK10">
        <v>70</v>
      </c>
      <c r="AFL10">
        <v>70</v>
      </c>
      <c r="AFM10">
        <v>68</v>
      </c>
      <c r="AFN10">
        <v>70</v>
      </c>
      <c r="AFO10">
        <v>66</v>
      </c>
      <c r="AFP10">
        <v>70</v>
      </c>
      <c r="AFQ10">
        <v>68</v>
      </c>
      <c r="AFR10">
        <v>66</v>
      </c>
      <c r="AFS10">
        <v>66</v>
      </c>
      <c r="AFT10">
        <v>66</v>
      </c>
      <c r="AFU10">
        <v>68</v>
      </c>
      <c r="AFV10">
        <v>68</v>
      </c>
      <c r="AFW10">
        <v>66</v>
      </c>
      <c r="AFX10">
        <v>68</v>
      </c>
      <c r="AFY10">
        <v>64</v>
      </c>
      <c r="AFZ10">
        <v>64</v>
      </c>
      <c r="AGA10">
        <v>64</v>
      </c>
      <c r="AGB10">
        <v>64</v>
      </c>
      <c r="AGC10">
        <v>62</v>
      </c>
      <c r="AGD10">
        <v>64</v>
      </c>
      <c r="AGE10">
        <v>62</v>
      </c>
      <c r="AGF10">
        <v>60</v>
      </c>
      <c r="AGG10">
        <v>62</v>
      </c>
      <c r="AGH10">
        <v>62</v>
      </c>
      <c r="AGI10">
        <v>64</v>
      </c>
      <c r="AGJ10">
        <v>62</v>
      </c>
      <c r="AGK10">
        <v>60</v>
      </c>
      <c r="AGL10">
        <v>60</v>
      </c>
      <c r="AGM10">
        <v>62</v>
      </c>
      <c r="AGN10">
        <v>60</v>
      </c>
      <c r="AGO10">
        <v>62</v>
      </c>
      <c r="AGP10">
        <v>62</v>
      </c>
      <c r="AGQ10">
        <v>62</v>
      </c>
      <c r="AGR10">
        <v>60</v>
      </c>
      <c r="AGS10">
        <v>60</v>
      </c>
      <c r="AGT10">
        <v>60</v>
      </c>
      <c r="AGU10">
        <v>62</v>
      </c>
      <c r="AGV10">
        <v>64</v>
      </c>
      <c r="AGW10">
        <v>60</v>
      </c>
      <c r="AGX10">
        <v>60</v>
      </c>
      <c r="AGY10">
        <v>60</v>
      </c>
      <c r="AGZ10">
        <v>60</v>
      </c>
      <c r="AHA10">
        <v>60</v>
      </c>
      <c r="AHB10">
        <v>56</v>
      </c>
      <c r="AHC10">
        <v>56</v>
      </c>
      <c r="AHD10">
        <v>56</v>
      </c>
      <c r="AHE10">
        <v>54</v>
      </c>
      <c r="AHF10">
        <v>56</v>
      </c>
      <c r="AHG10">
        <v>54</v>
      </c>
      <c r="AHH10">
        <v>54</v>
      </c>
      <c r="AHI10">
        <v>54</v>
      </c>
      <c r="AHJ10">
        <v>56</v>
      </c>
      <c r="AHK10">
        <v>54</v>
      </c>
      <c r="AHL10">
        <v>54</v>
      </c>
      <c r="AHM10">
        <v>56</v>
      </c>
      <c r="AHN10">
        <v>56</v>
      </c>
      <c r="AHO10">
        <v>56</v>
      </c>
      <c r="AHP10">
        <v>54</v>
      </c>
      <c r="AHQ10">
        <v>52</v>
      </c>
      <c r="AHR10">
        <v>54</v>
      </c>
      <c r="AHS10">
        <v>54</v>
      </c>
      <c r="AHT10">
        <v>54</v>
      </c>
      <c r="AHU10">
        <v>52</v>
      </c>
      <c r="AHV10">
        <v>56</v>
      </c>
      <c r="AHW10">
        <v>54</v>
      </c>
      <c r="AHX10">
        <v>52</v>
      </c>
      <c r="AHY10">
        <v>54</v>
      </c>
      <c r="AHZ10">
        <v>54</v>
      </c>
      <c r="AIA10">
        <v>52</v>
      </c>
      <c r="AIB10">
        <v>56</v>
      </c>
      <c r="AIC10">
        <v>52</v>
      </c>
      <c r="AID10">
        <v>54</v>
      </c>
      <c r="AIE10">
        <v>54</v>
      </c>
      <c r="AIF10">
        <v>52</v>
      </c>
      <c r="AIG10">
        <v>52</v>
      </c>
      <c r="AIH10">
        <v>52</v>
      </c>
      <c r="AII10">
        <v>52</v>
      </c>
      <c r="AIJ10">
        <v>54</v>
      </c>
      <c r="AIK10">
        <v>52</v>
      </c>
      <c r="AIL10">
        <v>54</v>
      </c>
      <c r="AIM10">
        <v>50</v>
      </c>
      <c r="AIN10">
        <v>52</v>
      </c>
      <c r="AIO10">
        <v>50</v>
      </c>
      <c r="AIP10">
        <v>52</v>
      </c>
      <c r="AIQ10">
        <v>52</v>
      </c>
      <c r="AIR10">
        <v>50</v>
      </c>
      <c r="AIS10">
        <v>50</v>
      </c>
      <c r="AIT10">
        <v>50</v>
      </c>
      <c r="AIU10">
        <v>52</v>
      </c>
      <c r="AIV10">
        <v>54</v>
      </c>
      <c r="AIW10">
        <v>50</v>
      </c>
      <c r="AIX10">
        <v>50</v>
      </c>
      <c r="AIY10">
        <v>52</v>
      </c>
      <c r="AIZ10">
        <v>50</v>
      </c>
      <c r="AJA10">
        <v>52</v>
      </c>
      <c r="AJB10">
        <v>48</v>
      </c>
      <c r="AJC10">
        <v>50</v>
      </c>
      <c r="AJD10">
        <v>50</v>
      </c>
      <c r="AJE10">
        <v>50</v>
      </c>
      <c r="AJF10">
        <v>48</v>
      </c>
      <c r="AJG10">
        <v>52</v>
      </c>
      <c r="AJH10">
        <v>48</v>
      </c>
      <c r="AJI10">
        <v>52</v>
      </c>
      <c r="AJJ10">
        <v>48</v>
      </c>
      <c r="AJK10">
        <v>48</v>
      </c>
      <c r="AJL10">
        <v>48</v>
      </c>
      <c r="AJM10">
        <v>50</v>
      </c>
      <c r="AJN10">
        <v>48</v>
      </c>
      <c r="AJO10">
        <v>48</v>
      </c>
      <c r="AJP10">
        <v>50</v>
      </c>
      <c r="AJQ10">
        <v>48</v>
      </c>
      <c r="AJR10">
        <v>48</v>
      </c>
      <c r="AJS10">
        <v>48</v>
      </c>
      <c r="AJT10">
        <v>50</v>
      </c>
      <c r="AJU10">
        <v>46</v>
      </c>
      <c r="AJV10">
        <v>48</v>
      </c>
      <c r="AJW10">
        <v>48</v>
      </c>
      <c r="AJX10">
        <v>46</v>
      </c>
      <c r="AJY10">
        <v>46</v>
      </c>
      <c r="AJZ10">
        <v>50</v>
      </c>
      <c r="AKA10">
        <v>50</v>
      </c>
      <c r="AKB10">
        <v>48</v>
      </c>
      <c r="AKC10">
        <v>46</v>
      </c>
      <c r="AKD10">
        <v>48</v>
      </c>
      <c r="AKE10">
        <v>46</v>
      </c>
      <c r="AKF10">
        <v>50</v>
      </c>
      <c r="AKG10">
        <v>46</v>
      </c>
      <c r="AKH10">
        <v>48</v>
      </c>
      <c r="AKI10">
        <v>46</v>
      </c>
      <c r="AKJ10">
        <v>46</v>
      </c>
      <c r="AKK10">
        <v>46</v>
      </c>
      <c r="AKL10">
        <v>48</v>
      </c>
      <c r="AKM10">
        <v>46</v>
      </c>
      <c r="AKN10">
        <v>48</v>
      </c>
      <c r="AKO10">
        <v>48</v>
      </c>
      <c r="AKP10">
        <v>46</v>
      </c>
      <c r="AKQ10">
        <v>44</v>
      </c>
      <c r="AKR10">
        <v>46</v>
      </c>
      <c r="AKS10">
        <v>48</v>
      </c>
      <c r="AKT10">
        <v>44</v>
      </c>
      <c r="AKU10">
        <v>46</v>
      </c>
      <c r="AKV10">
        <v>50</v>
      </c>
      <c r="AKW10">
        <v>44</v>
      </c>
      <c r="AKX10">
        <v>48</v>
      </c>
      <c r="AKY10">
        <v>50</v>
      </c>
      <c r="AKZ10">
        <v>48</v>
      </c>
      <c r="ALA10">
        <v>46</v>
      </c>
      <c r="ALB10">
        <v>46</v>
      </c>
      <c r="ALC10">
        <v>46</v>
      </c>
      <c r="ALD10">
        <v>46</v>
      </c>
      <c r="ALE10">
        <v>44</v>
      </c>
      <c r="ALF10">
        <v>46</v>
      </c>
      <c r="ALG10">
        <v>44</v>
      </c>
      <c r="ALH10">
        <v>46</v>
      </c>
      <c r="ALI10">
        <v>44</v>
      </c>
      <c r="ALJ10">
        <v>42</v>
      </c>
      <c r="ALK10">
        <v>42</v>
      </c>
      <c r="ALL10">
        <v>44</v>
      </c>
      <c r="ALM10">
        <v>44</v>
      </c>
      <c r="ALN10">
        <v>42</v>
      </c>
      <c r="ALO10">
        <v>46</v>
      </c>
      <c r="ALP10">
        <v>46</v>
      </c>
      <c r="ALQ10">
        <v>44</v>
      </c>
      <c r="ALR10">
        <v>44</v>
      </c>
      <c r="ALS10">
        <v>42</v>
      </c>
      <c r="ALT10">
        <v>44</v>
      </c>
      <c r="ALU10">
        <v>44</v>
      </c>
      <c r="ALV10">
        <v>44</v>
      </c>
      <c r="ALW10">
        <v>46</v>
      </c>
      <c r="ALX10">
        <v>42</v>
      </c>
      <c r="ALY10">
        <v>44</v>
      </c>
      <c r="ALZ10">
        <v>44</v>
      </c>
      <c r="AMA10">
        <v>46</v>
      </c>
      <c r="AMB10">
        <v>46</v>
      </c>
      <c r="AMC10">
        <v>44</v>
      </c>
      <c r="AMD10">
        <v>44</v>
      </c>
      <c r="AME10">
        <v>44</v>
      </c>
      <c r="AMF10">
        <v>44</v>
      </c>
      <c r="AMG10">
        <v>42</v>
      </c>
      <c r="AMH10">
        <v>40</v>
      </c>
      <c r="AMI10">
        <v>40</v>
      </c>
      <c r="AMJ10">
        <v>42</v>
      </c>
      <c r="AMK10">
        <v>42</v>
      </c>
      <c r="AML10">
        <v>38</v>
      </c>
      <c r="AMM10">
        <v>42</v>
      </c>
      <c r="AMN10">
        <v>40</v>
      </c>
      <c r="AMO10">
        <v>44</v>
      </c>
      <c r="AMP10">
        <v>42</v>
      </c>
      <c r="AMQ10">
        <v>40</v>
      </c>
      <c r="AMR10">
        <v>40</v>
      </c>
      <c r="AMS10">
        <v>40</v>
      </c>
      <c r="AMT10">
        <v>44</v>
      </c>
      <c r="AMU10">
        <v>40</v>
      </c>
      <c r="AMV10">
        <v>42</v>
      </c>
      <c r="AMW10">
        <v>36</v>
      </c>
      <c r="AMX10">
        <v>40</v>
      </c>
      <c r="AMY10">
        <v>42</v>
      </c>
      <c r="AMZ10">
        <v>42</v>
      </c>
      <c r="ANA10">
        <v>38</v>
      </c>
      <c r="ANB10">
        <v>42</v>
      </c>
      <c r="ANC10">
        <v>40</v>
      </c>
      <c r="AND10">
        <v>42</v>
      </c>
      <c r="ANE10">
        <v>40</v>
      </c>
      <c r="ANF10">
        <v>42</v>
      </c>
      <c r="ANG10">
        <v>38</v>
      </c>
      <c r="ANH10">
        <v>38</v>
      </c>
      <c r="ANI10">
        <v>38</v>
      </c>
      <c r="ANJ10">
        <v>40</v>
      </c>
      <c r="ANK10">
        <v>40</v>
      </c>
      <c r="ANL10">
        <v>36</v>
      </c>
      <c r="ANM10">
        <v>40</v>
      </c>
      <c r="ANN10">
        <v>42</v>
      </c>
      <c r="ANO10">
        <v>40</v>
      </c>
      <c r="ANP10">
        <v>38</v>
      </c>
      <c r="ANQ10">
        <v>40</v>
      </c>
      <c r="ANR10">
        <v>38</v>
      </c>
      <c r="ANS10">
        <v>40</v>
      </c>
      <c r="ANT10">
        <v>32</v>
      </c>
      <c r="ANU10">
        <v>36</v>
      </c>
      <c r="ANV10">
        <v>38</v>
      </c>
      <c r="ANW10">
        <v>38</v>
      </c>
      <c r="ANX10">
        <v>36</v>
      </c>
      <c r="ANY10">
        <v>40</v>
      </c>
      <c r="ANZ10">
        <v>38</v>
      </c>
      <c r="AOA10">
        <v>40</v>
      </c>
      <c r="AOB10">
        <v>40</v>
      </c>
      <c r="AOC10">
        <v>40</v>
      </c>
      <c r="AOD10">
        <v>36</v>
      </c>
      <c r="AOE10">
        <v>38</v>
      </c>
      <c r="AOF10">
        <v>32</v>
      </c>
      <c r="AOG10">
        <v>38</v>
      </c>
      <c r="AOH10">
        <v>36</v>
      </c>
      <c r="AOI10">
        <v>32</v>
      </c>
      <c r="AOJ10">
        <v>38</v>
      </c>
      <c r="AOK10">
        <v>38</v>
      </c>
      <c r="AOL10">
        <v>36</v>
      </c>
      <c r="AOM10">
        <v>36</v>
      </c>
      <c r="AON10">
        <v>36</v>
      </c>
      <c r="AOO10">
        <v>40</v>
      </c>
      <c r="AOP10">
        <v>38</v>
      </c>
      <c r="AOQ10">
        <v>36</v>
      </c>
      <c r="AOR10">
        <v>38</v>
      </c>
      <c r="AOS10">
        <v>36</v>
      </c>
      <c r="AOT10">
        <v>32</v>
      </c>
      <c r="AOU10">
        <v>36</v>
      </c>
      <c r="AOV10">
        <v>38</v>
      </c>
      <c r="AOW10">
        <v>36</v>
      </c>
      <c r="AOX10">
        <v>36</v>
      </c>
      <c r="AOY10">
        <v>36</v>
      </c>
      <c r="AOZ10">
        <v>40</v>
      </c>
      <c r="APA10">
        <v>36</v>
      </c>
      <c r="APB10">
        <v>40</v>
      </c>
      <c r="APC10">
        <v>38</v>
      </c>
      <c r="APD10">
        <v>36</v>
      </c>
      <c r="APE10">
        <v>36</v>
      </c>
      <c r="APF10">
        <v>32</v>
      </c>
      <c r="APG10">
        <v>36</v>
      </c>
      <c r="APH10">
        <v>36</v>
      </c>
      <c r="API10">
        <v>38</v>
      </c>
      <c r="APJ10">
        <v>36</v>
      </c>
      <c r="APK10">
        <v>32</v>
      </c>
      <c r="APL10">
        <v>38</v>
      </c>
      <c r="APM10">
        <v>36</v>
      </c>
      <c r="APN10">
        <v>40</v>
      </c>
      <c r="APO10">
        <v>32</v>
      </c>
      <c r="APP10">
        <v>36</v>
      </c>
      <c r="APQ10">
        <v>32</v>
      </c>
      <c r="APR10">
        <v>36</v>
      </c>
      <c r="APS10">
        <v>36</v>
      </c>
      <c r="APT10">
        <v>38</v>
      </c>
      <c r="APU10">
        <v>36</v>
      </c>
      <c r="APV10">
        <v>36</v>
      </c>
      <c r="APW10">
        <v>32</v>
      </c>
      <c r="APX10">
        <v>38</v>
      </c>
      <c r="APY10">
        <v>38</v>
      </c>
      <c r="APZ10">
        <v>36</v>
      </c>
      <c r="AQA10">
        <v>32</v>
      </c>
      <c r="AQB10">
        <v>36</v>
      </c>
      <c r="AQC10">
        <v>38</v>
      </c>
      <c r="AQD10">
        <v>36</v>
      </c>
      <c r="AQE10">
        <v>36</v>
      </c>
      <c r="AQF10">
        <v>36</v>
      </c>
      <c r="AQG10">
        <v>38</v>
      </c>
      <c r="AQH10">
        <v>38</v>
      </c>
      <c r="AQI10">
        <v>36</v>
      </c>
      <c r="AQJ10">
        <v>36</v>
      </c>
      <c r="AQK10">
        <v>38</v>
      </c>
      <c r="AQL10">
        <v>36</v>
      </c>
      <c r="AQM10">
        <v>36</v>
      </c>
      <c r="AQN10">
        <v>36</v>
      </c>
      <c r="AQO10">
        <v>36</v>
      </c>
      <c r="AQP10">
        <v>32</v>
      </c>
      <c r="AQQ10">
        <v>36</v>
      </c>
      <c r="AQR10">
        <v>36</v>
      </c>
      <c r="AQS10">
        <v>32</v>
      </c>
      <c r="AQT10">
        <v>36</v>
      </c>
      <c r="AQU10">
        <v>36</v>
      </c>
      <c r="AQV10">
        <v>36</v>
      </c>
      <c r="AQW10">
        <v>32</v>
      </c>
      <c r="AQX10">
        <v>36</v>
      </c>
      <c r="AQY10">
        <v>38</v>
      </c>
      <c r="AQZ10">
        <v>32</v>
      </c>
      <c r="ARA10">
        <v>38</v>
      </c>
      <c r="ARB10">
        <v>32</v>
      </c>
      <c r="ARC10">
        <v>36</v>
      </c>
      <c r="ARD10">
        <v>36</v>
      </c>
      <c r="ARE10">
        <v>36</v>
      </c>
      <c r="ARF10">
        <v>38</v>
      </c>
      <c r="ARG10">
        <v>38</v>
      </c>
      <c r="ARH10">
        <v>36</v>
      </c>
      <c r="ARI10">
        <v>36</v>
      </c>
      <c r="ARJ10">
        <v>36</v>
      </c>
      <c r="ARK10">
        <v>40</v>
      </c>
      <c r="ARL10">
        <v>38</v>
      </c>
      <c r="ARM10">
        <v>32</v>
      </c>
      <c r="ARN10">
        <v>38</v>
      </c>
      <c r="ARO10">
        <v>32</v>
      </c>
      <c r="ARP10">
        <v>38</v>
      </c>
      <c r="ARQ10">
        <v>32</v>
      </c>
      <c r="ARR10">
        <v>42</v>
      </c>
      <c r="ARS10">
        <v>32</v>
      </c>
      <c r="ART10">
        <v>38</v>
      </c>
      <c r="ARU10">
        <v>38</v>
      </c>
      <c r="ARV10">
        <v>38</v>
      </c>
      <c r="ARW10">
        <v>36</v>
      </c>
      <c r="ARX10">
        <v>38</v>
      </c>
      <c r="ARY10">
        <v>32</v>
      </c>
      <c r="ARZ10">
        <v>38</v>
      </c>
      <c r="ASA10">
        <v>40</v>
      </c>
      <c r="ASB10">
        <v>36</v>
      </c>
      <c r="ASC10">
        <v>40</v>
      </c>
      <c r="ASD10">
        <v>40</v>
      </c>
      <c r="ASE10">
        <v>36</v>
      </c>
      <c r="ASF10">
        <v>36</v>
      </c>
      <c r="ASG10">
        <v>38</v>
      </c>
      <c r="ASH10">
        <v>36</v>
      </c>
      <c r="ASI10">
        <v>38</v>
      </c>
      <c r="ASJ10">
        <v>36</v>
      </c>
      <c r="ASK10">
        <v>36</v>
      </c>
      <c r="ASL10">
        <v>38</v>
      </c>
      <c r="ASM10">
        <v>36</v>
      </c>
      <c r="ASN10">
        <v>40</v>
      </c>
      <c r="ASO10">
        <v>38</v>
      </c>
      <c r="ASP10">
        <v>38</v>
      </c>
      <c r="ASQ10">
        <v>36</v>
      </c>
      <c r="ASR10">
        <v>38</v>
      </c>
      <c r="ASS10">
        <v>36</v>
      </c>
      <c r="AST10">
        <v>38</v>
      </c>
      <c r="ASU10">
        <v>38</v>
      </c>
      <c r="ASV10">
        <v>38</v>
      </c>
      <c r="ASW10">
        <v>36</v>
      </c>
      <c r="ASX10">
        <v>38</v>
      </c>
      <c r="ASY10">
        <v>32</v>
      </c>
      <c r="ASZ10">
        <v>36</v>
      </c>
      <c r="ATA10">
        <v>36</v>
      </c>
      <c r="ATB10">
        <v>36</v>
      </c>
      <c r="ATC10">
        <v>38</v>
      </c>
      <c r="ATD10">
        <v>38</v>
      </c>
      <c r="ATE10">
        <v>38</v>
      </c>
      <c r="ATF10">
        <v>36</v>
      </c>
      <c r="ATG10">
        <v>38</v>
      </c>
      <c r="ATH10">
        <v>38</v>
      </c>
      <c r="ATI10">
        <v>32</v>
      </c>
      <c r="ATJ10">
        <v>40</v>
      </c>
      <c r="ATK10">
        <v>36</v>
      </c>
      <c r="ATL10">
        <v>36</v>
      </c>
      <c r="ATM10">
        <v>32</v>
      </c>
      <c r="ATN10">
        <v>36</v>
      </c>
      <c r="ATO10">
        <v>36</v>
      </c>
      <c r="ATP10">
        <v>32</v>
      </c>
      <c r="ATQ10">
        <v>38</v>
      </c>
      <c r="ATR10">
        <v>36</v>
      </c>
      <c r="ATS10">
        <v>38</v>
      </c>
      <c r="ATT10">
        <v>36</v>
      </c>
      <c r="ATU10">
        <v>36</v>
      </c>
      <c r="ATV10">
        <v>32</v>
      </c>
      <c r="ATW10">
        <v>36</v>
      </c>
      <c r="ATX10">
        <v>32</v>
      </c>
      <c r="ATY10">
        <v>38</v>
      </c>
      <c r="ATZ10">
        <v>36</v>
      </c>
      <c r="AUA10">
        <v>38</v>
      </c>
      <c r="AUB10">
        <v>36</v>
      </c>
      <c r="AUC10">
        <v>36</v>
      </c>
      <c r="AUD10">
        <v>32</v>
      </c>
      <c r="AUE10">
        <v>30</v>
      </c>
      <c r="AUF10">
        <v>32</v>
      </c>
      <c r="AUG10">
        <v>32</v>
      </c>
      <c r="AUH10">
        <v>38</v>
      </c>
      <c r="AUI10">
        <v>32</v>
      </c>
      <c r="AUJ10">
        <v>32</v>
      </c>
      <c r="AUK10">
        <v>36</v>
      </c>
      <c r="AUL10">
        <v>36</v>
      </c>
      <c r="AUM10">
        <v>36</v>
      </c>
      <c r="AUN10">
        <v>36</v>
      </c>
      <c r="AUO10">
        <v>36</v>
      </c>
      <c r="AUP10">
        <v>38</v>
      </c>
      <c r="AUQ10">
        <v>36</v>
      </c>
      <c r="AUR10">
        <v>32</v>
      </c>
      <c r="AUS10">
        <v>36</v>
      </c>
      <c r="AUT10">
        <v>30</v>
      </c>
      <c r="AUU10">
        <v>32</v>
      </c>
      <c r="AUV10">
        <v>36</v>
      </c>
      <c r="AUW10">
        <v>32</v>
      </c>
      <c r="AUX10">
        <v>32</v>
      </c>
      <c r="AUY10">
        <v>32</v>
      </c>
      <c r="AUZ10">
        <v>32</v>
      </c>
      <c r="AVA10">
        <v>32</v>
      </c>
      <c r="AVB10">
        <v>30</v>
      </c>
      <c r="AVC10">
        <v>36</v>
      </c>
      <c r="AVD10">
        <v>32</v>
      </c>
      <c r="AVE10">
        <v>36</v>
      </c>
      <c r="AVF10">
        <v>36</v>
      </c>
      <c r="AVG10">
        <v>32</v>
      </c>
      <c r="AVH10">
        <v>36</v>
      </c>
      <c r="AVI10">
        <v>36</v>
      </c>
      <c r="AVJ10">
        <v>32</v>
      </c>
      <c r="AVK10">
        <v>30</v>
      </c>
      <c r="AVL10">
        <v>36</v>
      </c>
      <c r="AVM10">
        <v>36</v>
      </c>
      <c r="AVN10">
        <v>36</v>
      </c>
      <c r="AVO10">
        <v>30</v>
      </c>
      <c r="AVP10">
        <v>36</v>
      </c>
      <c r="AVQ10">
        <v>32</v>
      </c>
      <c r="AVR10">
        <v>32</v>
      </c>
      <c r="AVS10">
        <v>30</v>
      </c>
      <c r="AVT10">
        <v>32</v>
      </c>
      <c r="AVU10">
        <v>30</v>
      </c>
      <c r="AVV10">
        <v>30</v>
      </c>
      <c r="AVW10">
        <v>30</v>
      </c>
      <c r="AVX10">
        <v>30</v>
      </c>
      <c r="AVY10">
        <v>30</v>
      </c>
      <c r="AVZ10">
        <v>30</v>
      </c>
      <c r="AWA10">
        <v>26</v>
      </c>
      <c r="AWB10">
        <v>32</v>
      </c>
      <c r="AWC10">
        <v>30</v>
      </c>
      <c r="AWD10">
        <v>32</v>
      </c>
      <c r="AWE10">
        <v>32</v>
      </c>
      <c r="AWF10">
        <v>30</v>
      </c>
      <c r="AWG10">
        <v>30</v>
      </c>
      <c r="AWH10">
        <v>30</v>
      </c>
      <c r="AWI10">
        <v>28</v>
      </c>
      <c r="AWJ10">
        <v>28</v>
      </c>
      <c r="AWK10">
        <v>26</v>
      </c>
      <c r="AWL10">
        <v>28</v>
      </c>
      <c r="AWM10">
        <v>28</v>
      </c>
      <c r="AWN10">
        <v>32</v>
      </c>
      <c r="AWO10">
        <v>30</v>
      </c>
      <c r="AWP10">
        <v>32</v>
      </c>
      <c r="AWQ10">
        <v>28</v>
      </c>
      <c r="AWR10">
        <v>30</v>
      </c>
      <c r="AWS10">
        <v>28</v>
      </c>
      <c r="AWT10">
        <v>26</v>
      </c>
      <c r="AWU10">
        <v>26</v>
      </c>
      <c r="AWV10">
        <v>28</v>
      </c>
      <c r="AWW10">
        <v>30</v>
      </c>
      <c r="AWX10">
        <v>28</v>
      </c>
      <c r="AWY10">
        <v>28</v>
      </c>
      <c r="AWZ10">
        <v>28</v>
      </c>
      <c r="AXA10">
        <v>28</v>
      </c>
      <c r="AXB10">
        <v>26</v>
      </c>
      <c r="AXC10">
        <v>26</v>
      </c>
      <c r="AXD10">
        <v>30</v>
      </c>
      <c r="AXE10">
        <v>26</v>
      </c>
      <c r="AXF10">
        <v>28</v>
      </c>
      <c r="AXG10">
        <v>28</v>
      </c>
      <c r="AXH10">
        <v>28</v>
      </c>
      <c r="AXI10">
        <v>26</v>
      </c>
      <c r="AXJ10">
        <v>26</v>
      </c>
      <c r="AXK10">
        <v>28</v>
      </c>
      <c r="AXL10">
        <v>26</v>
      </c>
      <c r="AXM10">
        <v>26</v>
      </c>
      <c r="AXN10">
        <v>28</v>
      </c>
      <c r="AXO10">
        <v>26</v>
      </c>
      <c r="AXP10">
        <v>26</v>
      </c>
      <c r="AXQ10">
        <v>28</v>
      </c>
      <c r="AXR10">
        <v>26</v>
      </c>
      <c r="AXS10">
        <v>24</v>
      </c>
      <c r="AXT10">
        <v>26</v>
      </c>
      <c r="AXU10">
        <v>28</v>
      </c>
      <c r="AXV10">
        <v>26</v>
      </c>
      <c r="AXW10">
        <v>24</v>
      </c>
      <c r="AXX10">
        <v>26</v>
      </c>
      <c r="AXY10">
        <v>24</v>
      </c>
      <c r="AXZ10">
        <v>26</v>
      </c>
      <c r="AYA10">
        <v>28</v>
      </c>
      <c r="AYB10">
        <v>28</v>
      </c>
      <c r="AYC10">
        <v>24</v>
      </c>
      <c r="AYD10">
        <v>28</v>
      </c>
      <c r="AYE10">
        <v>26</v>
      </c>
      <c r="AYF10">
        <v>26</v>
      </c>
      <c r="AYG10">
        <v>26</v>
      </c>
      <c r="AYH10">
        <v>28</v>
      </c>
      <c r="AYI10">
        <v>26</v>
      </c>
      <c r="AYJ10">
        <v>24</v>
      </c>
      <c r="AYK10">
        <v>24</v>
      </c>
      <c r="AYL10">
        <v>28</v>
      </c>
      <c r="AYM10">
        <v>26</v>
      </c>
      <c r="AYN10">
        <v>24</v>
      </c>
      <c r="AYO10">
        <v>22</v>
      </c>
      <c r="AYP10">
        <v>26</v>
      </c>
      <c r="AYQ10">
        <v>24</v>
      </c>
      <c r="AYR10">
        <v>26</v>
      </c>
      <c r="AYS10">
        <v>26</v>
      </c>
      <c r="AYT10">
        <v>26</v>
      </c>
      <c r="AYU10">
        <v>22</v>
      </c>
      <c r="AYV10">
        <v>28</v>
      </c>
      <c r="AYW10">
        <v>22</v>
      </c>
      <c r="AYX10">
        <v>22</v>
      </c>
      <c r="AYY10">
        <v>24</v>
      </c>
      <c r="AYZ10">
        <v>28</v>
      </c>
      <c r="AZA10">
        <v>24</v>
      </c>
      <c r="AZB10">
        <v>26</v>
      </c>
      <c r="AZC10">
        <v>26</v>
      </c>
      <c r="AZD10">
        <v>26</v>
      </c>
      <c r="AZE10">
        <v>22</v>
      </c>
      <c r="AZF10">
        <v>26</v>
      </c>
      <c r="AZG10">
        <v>26</v>
      </c>
      <c r="AZH10">
        <v>26</v>
      </c>
      <c r="AZI10">
        <v>22</v>
      </c>
      <c r="AZJ10">
        <v>26</v>
      </c>
      <c r="AZK10">
        <v>24</v>
      </c>
      <c r="AZL10">
        <v>26</v>
      </c>
      <c r="AZM10">
        <v>22</v>
      </c>
      <c r="AZN10">
        <v>26</v>
      </c>
      <c r="AZO10">
        <v>24</v>
      </c>
      <c r="AZP10">
        <v>28</v>
      </c>
      <c r="AZQ10">
        <v>26</v>
      </c>
      <c r="AZR10">
        <v>26</v>
      </c>
      <c r="AZS10">
        <v>24</v>
      </c>
      <c r="AZT10">
        <v>22</v>
      </c>
      <c r="AZU10">
        <v>28</v>
      </c>
      <c r="AZV10">
        <v>26</v>
      </c>
      <c r="AZW10">
        <v>24</v>
      </c>
      <c r="AZX10">
        <v>26</v>
      </c>
      <c r="AZY10">
        <v>24</v>
      </c>
      <c r="AZZ10">
        <v>22</v>
      </c>
      <c r="BAA10">
        <v>24</v>
      </c>
      <c r="BAB10">
        <v>26</v>
      </c>
      <c r="BAC10">
        <v>24</v>
      </c>
      <c r="BAD10">
        <v>26</v>
      </c>
      <c r="BAE10">
        <v>24</v>
      </c>
      <c r="BAF10">
        <v>24</v>
      </c>
      <c r="BAG10">
        <v>22</v>
      </c>
      <c r="BAH10">
        <v>24</v>
      </c>
      <c r="BAI10">
        <v>26</v>
      </c>
      <c r="BAJ10">
        <v>22</v>
      </c>
      <c r="BAK10">
        <v>24</v>
      </c>
      <c r="BAL10">
        <v>26</v>
      </c>
      <c r="BAM10">
        <v>24</v>
      </c>
      <c r="BAN10">
        <v>26</v>
      </c>
      <c r="BAO10">
        <v>24</v>
      </c>
      <c r="BAP10">
        <v>24</v>
      </c>
      <c r="BAQ10">
        <v>22</v>
      </c>
      <c r="BAR10">
        <v>24</v>
      </c>
      <c r="BAS10">
        <v>28</v>
      </c>
      <c r="BAT10">
        <v>22</v>
      </c>
      <c r="BAU10">
        <v>24</v>
      </c>
      <c r="BAV10">
        <v>26</v>
      </c>
      <c r="BAW10">
        <v>26</v>
      </c>
      <c r="BAX10">
        <v>24</v>
      </c>
      <c r="BAY10">
        <v>26</v>
      </c>
      <c r="BAZ10">
        <v>24</v>
      </c>
      <c r="BBA10">
        <v>22</v>
      </c>
      <c r="BBB10">
        <v>22</v>
      </c>
      <c r="BBC10">
        <v>24</v>
      </c>
      <c r="BBD10">
        <v>24</v>
      </c>
      <c r="BBE10">
        <v>26</v>
      </c>
      <c r="BBF10">
        <v>24</v>
      </c>
      <c r="BBG10">
        <v>26</v>
      </c>
      <c r="BBH10">
        <v>24</v>
      </c>
      <c r="BBI10">
        <v>22</v>
      </c>
      <c r="BBJ10">
        <v>26</v>
      </c>
      <c r="BBK10">
        <v>28</v>
      </c>
      <c r="BBL10">
        <v>26</v>
      </c>
      <c r="BBM10">
        <v>26</v>
      </c>
      <c r="BBN10">
        <v>26</v>
      </c>
      <c r="BBO10">
        <v>26</v>
      </c>
      <c r="BBP10">
        <v>22</v>
      </c>
      <c r="BBQ10">
        <v>24</v>
      </c>
      <c r="BBR10">
        <v>20</v>
      </c>
      <c r="BBS10">
        <v>24</v>
      </c>
      <c r="BBT10">
        <v>24</v>
      </c>
      <c r="BBU10">
        <v>24</v>
      </c>
      <c r="BBV10">
        <v>26</v>
      </c>
      <c r="BBW10">
        <v>24</v>
      </c>
      <c r="BBX10">
        <v>24</v>
      </c>
      <c r="BBY10">
        <v>26</v>
      </c>
      <c r="BBZ10">
        <v>26</v>
      </c>
      <c r="BCA10">
        <v>26</v>
      </c>
      <c r="BCB10">
        <v>28</v>
      </c>
      <c r="BCC10">
        <v>26</v>
      </c>
      <c r="BCD10">
        <v>26</v>
      </c>
      <c r="BCE10">
        <v>22</v>
      </c>
      <c r="BCF10">
        <v>26</v>
      </c>
      <c r="BCG10">
        <v>26</v>
      </c>
      <c r="BCH10">
        <v>22</v>
      </c>
      <c r="BCI10">
        <v>26</v>
      </c>
      <c r="BCJ10">
        <v>24</v>
      </c>
      <c r="BCK10">
        <v>26</v>
      </c>
      <c r="BCL10">
        <v>24</v>
      </c>
      <c r="BCM10">
        <v>24</v>
      </c>
      <c r="BCN10">
        <v>26</v>
      </c>
      <c r="BCO10">
        <v>26</v>
      </c>
      <c r="BCP10">
        <v>22</v>
      </c>
      <c r="BCQ10">
        <v>28</v>
      </c>
      <c r="BCR10">
        <v>24</v>
      </c>
      <c r="BCS10">
        <v>26</v>
      </c>
      <c r="BCT10">
        <v>22</v>
      </c>
      <c r="BCU10">
        <v>26</v>
      </c>
      <c r="BCV10">
        <v>28</v>
      </c>
      <c r="BCW10">
        <v>26</v>
      </c>
      <c r="BCX10">
        <v>28</v>
      </c>
      <c r="BCY10">
        <v>24</v>
      </c>
      <c r="BCZ10">
        <v>24</v>
      </c>
      <c r="BDA10">
        <v>24</v>
      </c>
      <c r="BDB10">
        <v>24</v>
      </c>
      <c r="BDC10">
        <v>22</v>
      </c>
      <c r="BDD10">
        <v>26</v>
      </c>
      <c r="BDE10">
        <v>22</v>
      </c>
      <c r="BDF10">
        <v>26</v>
      </c>
      <c r="BDG10">
        <v>22</v>
      </c>
      <c r="BDH10">
        <v>22</v>
      </c>
      <c r="BDI10">
        <v>26</v>
      </c>
      <c r="BDJ10">
        <v>24</v>
      </c>
      <c r="BDK10">
        <v>22</v>
      </c>
      <c r="BDL10">
        <v>24</v>
      </c>
      <c r="BDM10">
        <v>24</v>
      </c>
      <c r="BDN10">
        <v>20</v>
      </c>
      <c r="BDO10">
        <v>24</v>
      </c>
      <c r="BDP10">
        <v>22</v>
      </c>
      <c r="BDQ10">
        <v>26</v>
      </c>
      <c r="BDR10">
        <v>26</v>
      </c>
      <c r="BDS10">
        <v>22</v>
      </c>
      <c r="BDT10">
        <v>26</v>
      </c>
      <c r="BDU10">
        <v>24</v>
      </c>
      <c r="BDV10">
        <v>24</v>
      </c>
      <c r="BDW10">
        <v>18</v>
      </c>
      <c r="BDX10">
        <v>22</v>
      </c>
      <c r="BDY10">
        <v>22</v>
      </c>
      <c r="BDZ10">
        <v>22</v>
      </c>
      <c r="BEA10">
        <v>24</v>
      </c>
      <c r="BEB10">
        <v>22</v>
      </c>
      <c r="BEC10">
        <v>24</v>
      </c>
      <c r="BED10">
        <v>20</v>
      </c>
      <c r="BEE10">
        <v>22</v>
      </c>
      <c r="BEF10">
        <v>26</v>
      </c>
      <c r="BEG10">
        <v>24</v>
      </c>
      <c r="BEH10">
        <v>24</v>
      </c>
      <c r="BEI10">
        <v>22</v>
      </c>
      <c r="BEJ10">
        <v>22</v>
      </c>
      <c r="BEK10">
        <v>22</v>
      </c>
      <c r="BEL10">
        <v>22</v>
      </c>
      <c r="BEM10">
        <v>24</v>
      </c>
      <c r="BEN10">
        <v>22</v>
      </c>
      <c r="BEO10">
        <v>22</v>
      </c>
      <c r="BEP10">
        <v>20</v>
      </c>
      <c r="BEQ10">
        <v>20</v>
      </c>
      <c r="BER10">
        <v>22</v>
      </c>
      <c r="BES10">
        <v>20</v>
      </c>
      <c r="BET10">
        <v>22</v>
      </c>
      <c r="BEU10">
        <v>20</v>
      </c>
      <c r="BEV10">
        <v>22</v>
      </c>
      <c r="BEW10">
        <v>22</v>
      </c>
      <c r="BEX10">
        <v>22</v>
      </c>
      <c r="BEY10">
        <v>22</v>
      </c>
      <c r="BEZ10">
        <v>20</v>
      </c>
      <c r="BFA10">
        <v>22</v>
      </c>
      <c r="BFB10">
        <v>20</v>
      </c>
      <c r="BFC10">
        <v>24</v>
      </c>
      <c r="BFD10">
        <v>20</v>
      </c>
      <c r="BFE10">
        <v>22</v>
      </c>
      <c r="BFF10">
        <v>18</v>
      </c>
      <c r="BFG10">
        <v>20</v>
      </c>
      <c r="BFH10">
        <v>22</v>
      </c>
      <c r="BFI10">
        <v>20</v>
      </c>
      <c r="BFJ10">
        <v>20</v>
      </c>
      <c r="BFK10">
        <v>20</v>
      </c>
      <c r="BFL10">
        <v>20</v>
      </c>
      <c r="BFM10">
        <v>20</v>
      </c>
      <c r="BFN10">
        <v>24</v>
      </c>
      <c r="BFO10">
        <v>22</v>
      </c>
      <c r="BFP10">
        <v>20</v>
      </c>
      <c r="BFQ10">
        <v>20</v>
      </c>
      <c r="BFR10">
        <v>20</v>
      </c>
      <c r="BFS10">
        <v>20</v>
      </c>
      <c r="BFT10">
        <v>20</v>
      </c>
      <c r="BFU10">
        <v>18</v>
      </c>
      <c r="BFV10">
        <v>20</v>
      </c>
      <c r="BFW10">
        <v>18</v>
      </c>
      <c r="BFX10">
        <v>20</v>
      </c>
      <c r="BFY10">
        <v>20</v>
      </c>
      <c r="BFZ10">
        <v>20</v>
      </c>
      <c r="BGA10">
        <v>18</v>
      </c>
      <c r="BGB10">
        <v>18</v>
      </c>
      <c r="BGC10">
        <v>22</v>
      </c>
      <c r="BGD10">
        <v>22</v>
      </c>
      <c r="BGE10">
        <v>18</v>
      </c>
      <c r="BGF10">
        <v>20</v>
      </c>
      <c r="BGG10">
        <v>18</v>
      </c>
      <c r="BGH10">
        <v>18</v>
      </c>
      <c r="BGI10">
        <v>16</v>
      </c>
      <c r="BGJ10">
        <v>16</v>
      </c>
      <c r="BGK10">
        <v>18</v>
      </c>
      <c r="BGL10">
        <v>18</v>
      </c>
      <c r="BGM10">
        <v>20</v>
      </c>
      <c r="BGN10">
        <v>18</v>
      </c>
      <c r="BGO10">
        <v>18</v>
      </c>
      <c r="BGP10">
        <v>18</v>
      </c>
      <c r="BGQ10">
        <v>16</v>
      </c>
      <c r="BGR10">
        <v>18</v>
      </c>
      <c r="BGS10">
        <v>18</v>
      </c>
      <c r="BGT10">
        <v>18</v>
      </c>
      <c r="BGU10">
        <v>16</v>
      </c>
      <c r="BGV10">
        <v>18</v>
      </c>
      <c r="BGW10">
        <v>18</v>
      </c>
      <c r="BGX10">
        <v>16</v>
      </c>
      <c r="BGY10">
        <v>18</v>
      </c>
      <c r="BGZ10">
        <v>16</v>
      </c>
      <c r="BHA10">
        <v>16</v>
      </c>
      <c r="BHB10">
        <v>18</v>
      </c>
      <c r="BHC10">
        <v>18</v>
      </c>
      <c r="BHD10">
        <v>18</v>
      </c>
      <c r="BHE10">
        <v>18</v>
      </c>
      <c r="BHF10">
        <v>18</v>
      </c>
      <c r="BHG10">
        <v>18</v>
      </c>
      <c r="BHH10">
        <v>18</v>
      </c>
      <c r="BHI10">
        <v>16</v>
      </c>
      <c r="BHJ10">
        <v>18</v>
      </c>
      <c r="BHK10">
        <v>20</v>
      </c>
      <c r="BHL10">
        <v>14</v>
      </c>
      <c r="BHM10">
        <v>16</v>
      </c>
      <c r="BHN10">
        <v>14</v>
      </c>
      <c r="BHO10">
        <v>16</v>
      </c>
      <c r="BHP10">
        <v>18</v>
      </c>
      <c r="BHQ10">
        <v>14</v>
      </c>
      <c r="BHR10">
        <v>16</v>
      </c>
      <c r="BHS10">
        <v>18</v>
      </c>
      <c r="BHT10">
        <v>16</v>
      </c>
      <c r="BHU10">
        <v>16</v>
      </c>
      <c r="BHV10">
        <v>18</v>
      </c>
      <c r="BHW10">
        <v>16</v>
      </c>
      <c r="BHX10">
        <v>16</v>
      </c>
      <c r="BHY10">
        <v>16</v>
      </c>
      <c r="BHZ10">
        <v>16</v>
      </c>
      <c r="BIA10">
        <v>14</v>
      </c>
      <c r="BIB10">
        <v>18</v>
      </c>
      <c r="BIC10">
        <v>16</v>
      </c>
      <c r="BID10">
        <v>16</v>
      </c>
      <c r="BIE10">
        <v>18</v>
      </c>
      <c r="BIF10">
        <v>16</v>
      </c>
      <c r="BIG10">
        <v>18</v>
      </c>
      <c r="BIH10">
        <v>14</v>
      </c>
      <c r="BII10">
        <v>14</v>
      </c>
      <c r="BIJ10">
        <v>16</v>
      </c>
      <c r="BIK10">
        <v>16</v>
      </c>
      <c r="BIL10">
        <v>18</v>
      </c>
      <c r="BIM10">
        <v>16</v>
      </c>
      <c r="BIN10">
        <v>14</v>
      </c>
      <c r="BIO10">
        <v>16</v>
      </c>
      <c r="BIP10">
        <v>18</v>
      </c>
      <c r="BIQ10">
        <v>14</v>
      </c>
      <c r="BIR10">
        <v>14</v>
      </c>
      <c r="BIS10">
        <v>14</v>
      </c>
      <c r="BIT10">
        <v>14</v>
      </c>
      <c r="BIU10">
        <v>16</v>
      </c>
      <c r="BIV10">
        <v>14</v>
      </c>
      <c r="BIW10">
        <v>16</v>
      </c>
      <c r="BIX10">
        <v>14</v>
      </c>
      <c r="BIY10">
        <v>16</v>
      </c>
      <c r="BIZ10">
        <v>14</v>
      </c>
      <c r="BJA10">
        <v>14</v>
      </c>
      <c r="BJB10">
        <v>18</v>
      </c>
      <c r="BJC10">
        <v>16</v>
      </c>
      <c r="BJD10">
        <v>18</v>
      </c>
      <c r="BJE10">
        <v>16</v>
      </c>
      <c r="BJF10">
        <v>16</v>
      </c>
      <c r="BJG10">
        <v>16</v>
      </c>
      <c r="BJH10">
        <v>14</v>
      </c>
      <c r="BJI10">
        <v>16</v>
      </c>
      <c r="BJJ10">
        <v>16</v>
      </c>
      <c r="BJK10">
        <v>18</v>
      </c>
      <c r="BJL10">
        <v>16</v>
      </c>
      <c r="BJM10">
        <v>14</v>
      </c>
      <c r="BJN10">
        <v>16</v>
      </c>
      <c r="BJO10">
        <v>14</v>
      </c>
      <c r="BJP10">
        <v>16</v>
      </c>
      <c r="BJQ10">
        <v>14</v>
      </c>
      <c r="BJR10">
        <v>12</v>
      </c>
      <c r="BJS10">
        <v>16</v>
      </c>
      <c r="BJT10">
        <v>14</v>
      </c>
      <c r="BJU10">
        <v>14</v>
      </c>
      <c r="BJV10">
        <v>18</v>
      </c>
      <c r="BJW10">
        <v>18</v>
      </c>
      <c r="BJX10">
        <v>16</v>
      </c>
      <c r="BJY10">
        <v>16</v>
      </c>
      <c r="BJZ10">
        <v>16</v>
      </c>
      <c r="BKA10">
        <v>16</v>
      </c>
      <c r="BKB10">
        <v>14</v>
      </c>
      <c r="BKC10">
        <v>14</v>
      </c>
      <c r="BKD10">
        <v>16</v>
      </c>
      <c r="BKE10">
        <v>14</v>
      </c>
      <c r="BKF10">
        <v>16</v>
      </c>
      <c r="BKG10">
        <v>16</v>
      </c>
      <c r="BKH10">
        <v>18</v>
      </c>
      <c r="BKI10">
        <v>14</v>
      </c>
      <c r="BKJ10">
        <v>16</v>
      </c>
      <c r="BKK10">
        <v>16</v>
      </c>
      <c r="BKL10">
        <v>14</v>
      </c>
      <c r="BKM10">
        <v>16</v>
      </c>
      <c r="BKN10">
        <v>14</v>
      </c>
      <c r="BKO10">
        <v>18</v>
      </c>
      <c r="BKP10">
        <v>16</v>
      </c>
      <c r="BKQ10">
        <v>16</v>
      </c>
      <c r="BKR10">
        <v>16</v>
      </c>
      <c r="BKS10">
        <v>14</v>
      </c>
      <c r="BKT10">
        <v>16</v>
      </c>
      <c r="BKU10">
        <v>16</v>
      </c>
      <c r="BKV10">
        <v>22</v>
      </c>
      <c r="BKW10">
        <v>14</v>
      </c>
      <c r="BKX10">
        <v>16</v>
      </c>
      <c r="BKY10">
        <v>16</v>
      </c>
      <c r="BKZ10">
        <v>14</v>
      </c>
      <c r="BLA10">
        <v>16</v>
      </c>
      <c r="BLB10">
        <v>18</v>
      </c>
      <c r="BLC10">
        <v>16</v>
      </c>
      <c r="BLD10">
        <v>18</v>
      </c>
      <c r="BLE10">
        <v>16</v>
      </c>
      <c r="BLF10">
        <v>14</v>
      </c>
      <c r="BLG10">
        <v>14</v>
      </c>
      <c r="BLH10">
        <v>18</v>
      </c>
      <c r="BLI10">
        <v>16</v>
      </c>
      <c r="BLJ10">
        <v>16</v>
      </c>
      <c r="BLK10">
        <v>18</v>
      </c>
      <c r="BLL10">
        <v>18</v>
      </c>
      <c r="BLM10">
        <v>14</v>
      </c>
      <c r="BLN10">
        <v>16</v>
      </c>
      <c r="BLO10">
        <v>16</v>
      </c>
      <c r="BLP10">
        <v>14</v>
      </c>
      <c r="BLQ10">
        <v>16</v>
      </c>
      <c r="BLR10">
        <v>16</v>
      </c>
      <c r="BLS10">
        <v>16</v>
      </c>
      <c r="BLT10">
        <v>16</v>
      </c>
      <c r="BLU10">
        <v>16</v>
      </c>
      <c r="BLV10">
        <v>18</v>
      </c>
      <c r="BLW10">
        <v>16</v>
      </c>
      <c r="BLX10">
        <v>16</v>
      </c>
      <c r="BLY10">
        <v>16</v>
      </c>
      <c r="BLZ10">
        <v>16</v>
      </c>
      <c r="BMA10">
        <v>16</v>
      </c>
      <c r="BMB10">
        <v>14</v>
      </c>
      <c r="BMC10">
        <v>16</v>
      </c>
      <c r="BMD10">
        <v>14</v>
      </c>
      <c r="BME10">
        <v>16</v>
      </c>
      <c r="BMF10">
        <v>16</v>
      </c>
      <c r="BMG10">
        <v>18</v>
      </c>
      <c r="BMH10">
        <v>12</v>
      </c>
      <c r="BMI10">
        <v>16</v>
      </c>
      <c r="BMJ10">
        <v>14</v>
      </c>
      <c r="BMK10">
        <v>18</v>
      </c>
      <c r="BML10">
        <v>16</v>
      </c>
      <c r="BMM10">
        <v>16</v>
      </c>
      <c r="BMN10">
        <v>18</v>
      </c>
      <c r="BMO10">
        <v>14</v>
      </c>
      <c r="BMP10">
        <v>14</v>
      </c>
      <c r="BMQ10">
        <v>16</v>
      </c>
      <c r="BMR10">
        <v>14</v>
      </c>
      <c r="BMS10">
        <v>14</v>
      </c>
      <c r="BMT10">
        <v>14</v>
      </c>
      <c r="BMU10">
        <v>16</v>
      </c>
      <c r="BMV10">
        <v>16</v>
      </c>
      <c r="BMW10">
        <v>14</v>
      </c>
      <c r="BMX10">
        <v>18</v>
      </c>
      <c r="BMY10">
        <v>16</v>
      </c>
      <c r="BMZ10">
        <v>16</v>
      </c>
      <c r="BNA10">
        <v>18</v>
      </c>
      <c r="BNB10">
        <v>14</v>
      </c>
      <c r="BNC10">
        <v>12</v>
      </c>
      <c r="BND10">
        <v>16</v>
      </c>
      <c r="BNE10">
        <v>18</v>
      </c>
      <c r="BNF10">
        <v>14</v>
      </c>
      <c r="BNG10">
        <v>14</v>
      </c>
      <c r="BNH10">
        <v>14</v>
      </c>
      <c r="BNI10">
        <v>14</v>
      </c>
      <c r="BNJ10">
        <v>16</v>
      </c>
      <c r="BNK10">
        <v>14</v>
      </c>
      <c r="BNL10">
        <v>14</v>
      </c>
      <c r="BNM10">
        <v>14</v>
      </c>
      <c r="BNN10">
        <v>14</v>
      </c>
      <c r="BNO10">
        <v>14</v>
      </c>
      <c r="BNP10">
        <v>18</v>
      </c>
      <c r="BNQ10">
        <v>16</v>
      </c>
      <c r="BNR10">
        <v>14</v>
      </c>
      <c r="BNS10">
        <v>14</v>
      </c>
      <c r="BNT10">
        <v>16</v>
      </c>
      <c r="BNU10">
        <v>14</v>
      </c>
      <c r="BNV10">
        <v>12</v>
      </c>
      <c r="BNW10">
        <v>14</v>
      </c>
      <c r="BNX10">
        <v>14</v>
      </c>
      <c r="BNY10">
        <v>14</v>
      </c>
      <c r="BNZ10">
        <v>14</v>
      </c>
      <c r="BOA10">
        <v>16</v>
      </c>
      <c r="BOB10">
        <v>14</v>
      </c>
      <c r="BOC10">
        <v>12</v>
      </c>
      <c r="BOD10">
        <v>14</v>
      </c>
      <c r="BOE10">
        <v>16</v>
      </c>
      <c r="BOF10">
        <v>14</v>
      </c>
      <c r="BOG10">
        <v>12</v>
      </c>
      <c r="BOH10">
        <v>14</v>
      </c>
      <c r="BOI10">
        <v>10</v>
      </c>
      <c r="BOJ10">
        <v>12</v>
      </c>
      <c r="BOK10">
        <v>12</v>
      </c>
      <c r="BOL10">
        <v>14</v>
      </c>
      <c r="BOM10">
        <v>14</v>
      </c>
      <c r="BON10">
        <v>14</v>
      </c>
      <c r="BOO10">
        <v>12</v>
      </c>
      <c r="BOP10">
        <v>12</v>
      </c>
      <c r="BOQ10">
        <v>10</v>
      </c>
      <c r="BOR10">
        <v>12</v>
      </c>
      <c r="BOS10">
        <v>14</v>
      </c>
      <c r="BOT10">
        <v>12</v>
      </c>
      <c r="BOU10">
        <v>14</v>
      </c>
      <c r="BOV10">
        <v>14</v>
      </c>
      <c r="BOW10">
        <v>10</v>
      </c>
      <c r="BOX10">
        <v>12</v>
      </c>
      <c r="BOY10">
        <v>16</v>
      </c>
      <c r="BOZ10">
        <v>14</v>
      </c>
      <c r="BPA10">
        <v>10</v>
      </c>
      <c r="BPB10">
        <v>10</v>
      </c>
      <c r="BPC10">
        <v>10</v>
      </c>
      <c r="BPD10">
        <v>10</v>
      </c>
      <c r="BPE10">
        <v>12</v>
      </c>
      <c r="BPF10">
        <v>12</v>
      </c>
      <c r="BPG10">
        <v>14</v>
      </c>
      <c r="BPH10">
        <v>12</v>
      </c>
      <c r="BPI10">
        <v>12</v>
      </c>
      <c r="BPJ10">
        <v>10</v>
      </c>
      <c r="BPK10">
        <v>12</v>
      </c>
      <c r="BPL10">
        <v>12</v>
      </c>
      <c r="BPM10">
        <v>10</v>
      </c>
      <c r="BPN10">
        <v>12</v>
      </c>
      <c r="BPO10">
        <v>12</v>
      </c>
      <c r="BPP10">
        <v>12</v>
      </c>
      <c r="BPQ10">
        <v>10</v>
      </c>
      <c r="BPR10">
        <v>10</v>
      </c>
      <c r="BPS10">
        <v>12</v>
      </c>
      <c r="BPT10">
        <v>12</v>
      </c>
      <c r="BPU10">
        <v>10</v>
      </c>
      <c r="BPV10">
        <v>12</v>
      </c>
      <c r="BPW10">
        <v>10</v>
      </c>
      <c r="BPX10">
        <v>14</v>
      </c>
      <c r="BPY10">
        <v>10</v>
      </c>
      <c r="BPZ10">
        <v>12</v>
      </c>
      <c r="BQA10">
        <v>10</v>
      </c>
      <c r="BQB10">
        <v>12</v>
      </c>
      <c r="BQC10">
        <v>10</v>
      </c>
      <c r="BQD10">
        <v>10</v>
      </c>
      <c r="BQE10">
        <v>12</v>
      </c>
      <c r="BQF10">
        <v>12</v>
      </c>
      <c r="BQG10">
        <v>10</v>
      </c>
      <c r="BQH10">
        <v>6</v>
      </c>
      <c r="BQI10">
        <v>10</v>
      </c>
      <c r="BQJ10">
        <v>10</v>
      </c>
      <c r="BQK10">
        <v>6</v>
      </c>
      <c r="BQL10">
        <v>10</v>
      </c>
      <c r="BQM10">
        <v>10</v>
      </c>
      <c r="BQN10">
        <v>12</v>
      </c>
      <c r="BQO10">
        <v>10</v>
      </c>
      <c r="BQP10">
        <v>10</v>
      </c>
      <c r="BQQ10">
        <v>12</v>
      </c>
      <c r="BQR10">
        <v>12</v>
      </c>
      <c r="BQS10">
        <v>10</v>
      </c>
      <c r="BQT10">
        <v>10</v>
      </c>
      <c r="BQU10">
        <v>10</v>
      </c>
      <c r="BQV10">
        <v>12</v>
      </c>
      <c r="BQW10">
        <v>10</v>
      </c>
      <c r="BQX10">
        <v>10</v>
      </c>
      <c r="BQY10">
        <v>4</v>
      </c>
      <c r="BQZ10">
        <v>10</v>
      </c>
      <c r="BRA10">
        <v>10</v>
      </c>
      <c r="BRB10">
        <v>10</v>
      </c>
      <c r="BRC10">
        <v>6</v>
      </c>
      <c r="BRD10">
        <v>10</v>
      </c>
      <c r="BRE10">
        <v>6</v>
      </c>
      <c r="BRF10">
        <v>10</v>
      </c>
      <c r="BRG10">
        <v>10</v>
      </c>
      <c r="BRH10">
        <v>12</v>
      </c>
      <c r="BRI10">
        <v>10</v>
      </c>
      <c r="BRJ10">
        <v>12</v>
      </c>
      <c r="BRK10">
        <v>10</v>
      </c>
      <c r="BRL10">
        <v>12</v>
      </c>
      <c r="BRM10">
        <v>10</v>
      </c>
      <c r="BRN10">
        <v>10</v>
      </c>
      <c r="BRO10">
        <v>10</v>
      </c>
      <c r="BRP10">
        <v>6</v>
      </c>
      <c r="BRQ10">
        <v>4</v>
      </c>
      <c r="BRR10">
        <v>6</v>
      </c>
      <c r="BRS10">
        <v>12</v>
      </c>
      <c r="BRT10">
        <v>6</v>
      </c>
      <c r="BRU10">
        <v>6</v>
      </c>
      <c r="BRV10">
        <v>10</v>
      </c>
      <c r="BRW10">
        <v>4</v>
      </c>
      <c r="BRX10">
        <v>10</v>
      </c>
      <c r="BRY10">
        <v>6</v>
      </c>
      <c r="BRZ10">
        <v>12</v>
      </c>
      <c r="BSA10">
        <v>10</v>
      </c>
      <c r="BSB10">
        <v>10</v>
      </c>
      <c r="BSC10">
        <v>10</v>
      </c>
      <c r="BSD10">
        <v>10</v>
      </c>
      <c r="BSE10">
        <v>12</v>
      </c>
      <c r="BSF10">
        <v>10</v>
      </c>
      <c r="BSG10">
        <v>6</v>
      </c>
      <c r="BSH10">
        <v>10</v>
      </c>
      <c r="BSI10">
        <v>12</v>
      </c>
      <c r="BSJ10">
        <v>12</v>
      </c>
      <c r="BSK10">
        <v>10</v>
      </c>
      <c r="BSL10">
        <v>10</v>
      </c>
      <c r="BSM10">
        <v>6</v>
      </c>
      <c r="BSN10">
        <v>12</v>
      </c>
      <c r="BSO10">
        <v>10</v>
      </c>
      <c r="BSP10">
        <v>10</v>
      </c>
      <c r="BSQ10">
        <v>10</v>
      </c>
      <c r="BSR10">
        <v>12</v>
      </c>
      <c r="BSS10">
        <v>10</v>
      </c>
      <c r="BST10">
        <v>10</v>
      </c>
      <c r="BSU10">
        <v>12</v>
      </c>
      <c r="BSV10">
        <v>12</v>
      </c>
      <c r="BSW10">
        <v>10</v>
      </c>
      <c r="BSX10">
        <v>4</v>
      </c>
      <c r="BSY10">
        <v>12</v>
      </c>
      <c r="BSZ10">
        <v>10</v>
      </c>
      <c r="BTA10">
        <v>12</v>
      </c>
      <c r="BTB10">
        <v>12</v>
      </c>
      <c r="BTC10">
        <v>10</v>
      </c>
      <c r="BTD10">
        <v>10</v>
      </c>
      <c r="BTE10">
        <v>10</v>
      </c>
      <c r="BTF10">
        <v>10</v>
      </c>
      <c r="BTG10">
        <v>10</v>
      </c>
      <c r="BTH10">
        <v>10</v>
      </c>
      <c r="BTI10">
        <v>14</v>
      </c>
      <c r="BTJ10">
        <v>10</v>
      </c>
      <c r="BTK10">
        <v>10</v>
      </c>
      <c r="BTL10">
        <v>12</v>
      </c>
      <c r="BTM10">
        <v>14</v>
      </c>
      <c r="BTN10">
        <v>6</v>
      </c>
      <c r="BTO10">
        <v>6</v>
      </c>
      <c r="BTP10">
        <v>10</v>
      </c>
      <c r="BTQ10">
        <v>10</v>
      </c>
      <c r="BTR10">
        <v>14</v>
      </c>
      <c r="BTS10">
        <v>12</v>
      </c>
      <c r="BTT10">
        <v>12</v>
      </c>
      <c r="BTU10">
        <v>14</v>
      </c>
      <c r="BTV10">
        <v>12</v>
      </c>
      <c r="BTW10">
        <v>10</v>
      </c>
      <c r="BTX10">
        <v>12</v>
      </c>
      <c r="BTY10">
        <v>12</v>
      </c>
      <c r="BTZ10">
        <v>12</v>
      </c>
      <c r="BUA10">
        <v>12</v>
      </c>
      <c r="BUB10">
        <v>12</v>
      </c>
      <c r="BUC10">
        <v>14</v>
      </c>
      <c r="BUD10">
        <v>16</v>
      </c>
      <c r="BUE10">
        <v>12</v>
      </c>
      <c r="BUF10">
        <v>12</v>
      </c>
      <c r="BUG10">
        <v>12</v>
      </c>
      <c r="BUH10">
        <v>14</v>
      </c>
      <c r="BUI10">
        <v>12</v>
      </c>
      <c r="BUJ10">
        <v>12</v>
      </c>
      <c r="BUK10">
        <v>12</v>
      </c>
      <c r="BUL10">
        <v>12</v>
      </c>
      <c r="BUM10">
        <v>12</v>
      </c>
      <c r="BUN10">
        <v>12</v>
      </c>
      <c r="BUO10">
        <v>14</v>
      </c>
      <c r="BUP10">
        <v>10</v>
      </c>
      <c r="BUQ10">
        <v>14</v>
      </c>
      <c r="BUR10">
        <v>16</v>
      </c>
      <c r="BUS10">
        <v>12</v>
      </c>
      <c r="BUT10">
        <v>12</v>
      </c>
      <c r="BUU10">
        <v>12</v>
      </c>
      <c r="BUV10">
        <v>12</v>
      </c>
      <c r="BUW10">
        <v>10</v>
      </c>
      <c r="BUX10">
        <v>12</v>
      </c>
      <c r="BUY10">
        <v>12</v>
      </c>
      <c r="BUZ10">
        <v>12</v>
      </c>
      <c r="BVA10">
        <v>12</v>
      </c>
      <c r="BVB10">
        <v>10</v>
      </c>
      <c r="BVC10">
        <v>12</v>
      </c>
      <c r="BVD10">
        <v>10</v>
      </c>
      <c r="BVE10">
        <v>12</v>
      </c>
      <c r="BVF10">
        <v>12</v>
      </c>
      <c r="BVG10">
        <v>16</v>
      </c>
      <c r="BVH10">
        <v>14</v>
      </c>
      <c r="BVI10">
        <v>14</v>
      </c>
      <c r="BVJ10">
        <v>6</v>
      </c>
      <c r="BVK10">
        <v>12</v>
      </c>
      <c r="BVL10">
        <v>12</v>
      </c>
      <c r="BVM10">
        <v>14</v>
      </c>
      <c r="BVN10">
        <v>10</v>
      </c>
      <c r="BVO10">
        <v>12</v>
      </c>
      <c r="BVP10">
        <v>12</v>
      </c>
      <c r="BVQ10">
        <v>12</v>
      </c>
      <c r="BVR10">
        <v>12</v>
      </c>
      <c r="BVS10">
        <v>14</v>
      </c>
      <c r="BVT10">
        <v>12</v>
      </c>
      <c r="BVU10">
        <v>14</v>
      </c>
      <c r="BVV10">
        <v>12</v>
      </c>
      <c r="BVW10">
        <v>14</v>
      </c>
      <c r="BVX10">
        <v>10</v>
      </c>
      <c r="BVY10">
        <v>12</v>
      </c>
      <c r="BVZ10">
        <v>10</v>
      </c>
      <c r="BWA10">
        <v>14</v>
      </c>
      <c r="BWB10">
        <v>10</v>
      </c>
      <c r="BWC10">
        <v>16</v>
      </c>
      <c r="BWD10">
        <v>14</v>
      </c>
      <c r="BWE10">
        <v>10</v>
      </c>
      <c r="BWF10">
        <v>12</v>
      </c>
      <c r="BWG10">
        <v>12</v>
      </c>
      <c r="BWH10">
        <v>10</v>
      </c>
      <c r="BWI10">
        <v>12</v>
      </c>
      <c r="BWJ10">
        <v>12</v>
      </c>
      <c r="BWK10">
        <v>12</v>
      </c>
      <c r="BWL10">
        <v>14</v>
      </c>
      <c r="BWM10">
        <v>12</v>
      </c>
      <c r="BWN10">
        <v>12</v>
      </c>
      <c r="BWO10">
        <v>14</v>
      </c>
      <c r="BWP10">
        <v>14</v>
      </c>
      <c r="BWQ10">
        <v>12</v>
      </c>
      <c r="BWR10">
        <v>14</v>
      </c>
      <c r="BWS10">
        <v>12</v>
      </c>
      <c r="BWT10">
        <v>14</v>
      </c>
      <c r="BWU10">
        <v>12</v>
      </c>
      <c r="BWV10">
        <v>10</v>
      </c>
      <c r="BWW10">
        <v>14</v>
      </c>
      <c r="BWX10">
        <v>14</v>
      </c>
      <c r="BWY10">
        <v>14</v>
      </c>
      <c r="BWZ10">
        <v>12</v>
      </c>
      <c r="BXA10">
        <v>12</v>
      </c>
      <c r="BXB10">
        <v>12</v>
      </c>
      <c r="BXC10">
        <v>16</v>
      </c>
      <c r="BXD10">
        <v>14</v>
      </c>
      <c r="BXE10">
        <v>14</v>
      </c>
      <c r="BXF10">
        <v>14</v>
      </c>
      <c r="BXG10">
        <v>12</v>
      </c>
      <c r="BXH10">
        <v>16</v>
      </c>
      <c r="BXI10">
        <v>6</v>
      </c>
      <c r="BXJ10">
        <v>14</v>
      </c>
      <c r="BXK10">
        <v>12</v>
      </c>
      <c r="BXL10">
        <v>12</v>
      </c>
      <c r="BXM10">
        <v>12</v>
      </c>
      <c r="BXN10">
        <v>10</v>
      </c>
      <c r="BXO10">
        <v>10</v>
      </c>
      <c r="BXP10">
        <v>14</v>
      </c>
      <c r="BXQ10">
        <v>12</v>
      </c>
      <c r="BXR10">
        <v>10</v>
      </c>
      <c r="BXS10">
        <v>10</v>
      </c>
      <c r="BXT10">
        <v>14</v>
      </c>
      <c r="BXU10">
        <v>12</v>
      </c>
      <c r="BXV10">
        <v>14</v>
      </c>
      <c r="BXW10">
        <v>10</v>
      </c>
      <c r="BXX10">
        <v>12</v>
      </c>
      <c r="BXY10">
        <v>14</v>
      </c>
      <c r="BXZ10">
        <v>12</v>
      </c>
      <c r="BYA10">
        <v>10</v>
      </c>
      <c r="BYB10">
        <v>10</v>
      </c>
      <c r="BYC10">
        <v>10</v>
      </c>
      <c r="BYD10">
        <v>12</v>
      </c>
      <c r="BYE10">
        <v>12</v>
      </c>
      <c r="BYF10">
        <v>10</v>
      </c>
      <c r="BYG10">
        <v>12</v>
      </c>
      <c r="BYH10">
        <v>12</v>
      </c>
      <c r="BYI10">
        <v>12</v>
      </c>
      <c r="BYJ10">
        <v>14</v>
      </c>
      <c r="BYK10">
        <v>12</v>
      </c>
      <c r="BYL10">
        <v>12</v>
      </c>
      <c r="BYM10">
        <v>14</v>
      </c>
      <c r="BYN10">
        <v>10</v>
      </c>
      <c r="BYO10">
        <v>12</v>
      </c>
      <c r="BYP10">
        <v>12</v>
      </c>
      <c r="BYQ10">
        <v>10</v>
      </c>
      <c r="BYR10">
        <v>14</v>
      </c>
      <c r="BYS10">
        <v>12</v>
      </c>
      <c r="BYT10">
        <v>12</v>
      </c>
      <c r="BYU10">
        <v>12</v>
      </c>
      <c r="BYV10">
        <v>10</v>
      </c>
      <c r="BYW10"/>
      <c r="BYX10"/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  <c r="CAT10"/>
      <c r="CAU10"/>
      <c r="CAV10"/>
      <c r="CAW10"/>
      <c r="CAX10"/>
      <c r="CAY10"/>
      <c r="CAZ10"/>
      <c r="CBA10"/>
      <c r="CBB10"/>
      <c r="CBC10"/>
      <c r="CBD10"/>
      <c r="CBE10"/>
      <c r="CBF10"/>
      <c r="CBG10"/>
      <c r="CBH10"/>
      <c r="CBI10"/>
      <c r="CBJ10"/>
      <c r="CBK10"/>
      <c r="CBL10"/>
      <c r="CBM10"/>
      <c r="CBN10"/>
      <c r="CBO10"/>
      <c r="CBP10"/>
      <c r="CBQ10"/>
      <c r="CBR10"/>
      <c r="CBS10"/>
      <c r="CBT10"/>
      <c r="CBU10"/>
      <c r="CBV10"/>
      <c r="CBW10"/>
      <c r="CBX10"/>
      <c r="CBY10"/>
      <c r="CBZ10"/>
      <c r="CCA10"/>
      <c r="CCB10"/>
      <c r="CCC10"/>
      <c r="CCD10"/>
      <c r="CCE10"/>
      <c r="CCF10"/>
      <c r="CCG10"/>
      <c r="CCH10"/>
      <c r="CCI10"/>
      <c r="CCJ10"/>
      <c r="CCK10"/>
      <c r="CCL10"/>
      <c r="CCM10"/>
      <c r="CCN10"/>
      <c r="CCO10"/>
      <c r="CCP10"/>
      <c r="CCQ10"/>
      <c r="CCR10"/>
      <c r="CCS10"/>
      <c r="CCT10"/>
      <c r="CCU10"/>
      <c r="CCV10"/>
      <c r="CCW10"/>
      <c r="CCX10"/>
      <c r="CCY10"/>
      <c r="CCZ10"/>
      <c r="CDA10"/>
      <c r="CDB10"/>
      <c r="CDC10"/>
      <c r="CDD10"/>
      <c r="CDE10"/>
      <c r="CDF10"/>
      <c r="CDG10"/>
      <c r="CDH10"/>
      <c r="CDI10"/>
      <c r="CDJ10"/>
      <c r="CDK10"/>
      <c r="CDL10"/>
      <c r="CDM10"/>
      <c r="CDN10"/>
      <c r="CDO10"/>
      <c r="CDP10"/>
      <c r="CDQ10"/>
      <c r="CDR10"/>
      <c r="CDS10"/>
      <c r="CDT10"/>
      <c r="CDU10"/>
      <c r="CDV10"/>
      <c r="CDW10"/>
      <c r="CDX10"/>
      <c r="CDY10"/>
      <c r="CDZ10"/>
      <c r="CEA10"/>
      <c r="CEB10"/>
      <c r="CEC10"/>
      <c r="CED10"/>
      <c r="CEE10"/>
      <c r="CEF10"/>
      <c r="CEG10"/>
      <c r="CEH10"/>
      <c r="CEI10"/>
      <c r="CEJ10"/>
      <c r="CEK10"/>
      <c r="CEL10"/>
      <c r="CEM10"/>
      <c r="CEN10"/>
      <c r="CEO10"/>
      <c r="CEP10"/>
      <c r="CEQ10"/>
      <c r="CER10"/>
      <c r="CES10"/>
      <c r="CET10"/>
      <c r="CEU10"/>
      <c r="CEV10"/>
      <c r="CEW10"/>
      <c r="CEX10"/>
      <c r="CEY10"/>
      <c r="CEZ10"/>
      <c r="CFA10"/>
      <c r="CFB10"/>
      <c r="CFC10"/>
      <c r="CFD10"/>
      <c r="CFE10"/>
      <c r="CFF10"/>
      <c r="CFG10"/>
      <c r="CFH10"/>
      <c r="CFI10"/>
      <c r="CFJ10"/>
      <c r="CFK10"/>
      <c r="CFL10"/>
      <c r="CFM10"/>
      <c r="CFN10"/>
      <c r="CFO10"/>
      <c r="CFP10"/>
      <c r="CFQ10"/>
      <c r="CFR10"/>
      <c r="CFS10"/>
      <c r="CFT10"/>
      <c r="CFU10"/>
      <c r="CFV10"/>
      <c r="CFW10"/>
      <c r="CFX10"/>
      <c r="CFY10"/>
      <c r="CFZ10"/>
      <c r="CGA10"/>
      <c r="CGB10"/>
      <c r="CGC10"/>
      <c r="CGD10"/>
      <c r="CGE10"/>
      <c r="CGF10"/>
      <c r="CGG10"/>
      <c r="CGH10"/>
      <c r="CGI10"/>
      <c r="CGJ10"/>
      <c r="CGK10"/>
      <c r="CGL10"/>
      <c r="CGM10"/>
      <c r="CGN10"/>
      <c r="CGO10"/>
      <c r="CGP10"/>
      <c r="CGQ10"/>
      <c r="CGR10"/>
      <c r="CGS10"/>
      <c r="CGT10"/>
      <c r="CGU10"/>
      <c r="CGV10"/>
      <c r="CGW10"/>
      <c r="CGX10"/>
      <c r="CGY10"/>
      <c r="CGZ10"/>
      <c r="CHA10"/>
      <c r="CHB10"/>
      <c r="CHC10"/>
      <c r="CHD10"/>
      <c r="CHE10"/>
      <c r="CHF10"/>
      <c r="CHG10"/>
      <c r="CHH10"/>
      <c r="CHI10"/>
      <c r="CHJ10"/>
      <c r="CHK10"/>
      <c r="CHL10"/>
      <c r="CHM10"/>
      <c r="CHN10"/>
      <c r="CHO10"/>
      <c r="CHP10"/>
      <c r="CHQ10"/>
      <c r="CHR10"/>
      <c r="CHS10"/>
      <c r="CHT10"/>
      <c r="CHU10"/>
      <c r="CHV10"/>
      <c r="CHW10"/>
      <c r="CHX10"/>
      <c r="CHY10"/>
      <c r="CHZ10"/>
      <c r="CIA10"/>
      <c r="CIB10"/>
      <c r="CIC10"/>
      <c r="CID10"/>
      <c r="CIE10"/>
      <c r="CIF10"/>
      <c r="CIG10"/>
      <c r="CIH10"/>
      <c r="CII10"/>
      <c r="CIJ10"/>
      <c r="CIK10"/>
      <c r="CIL10"/>
      <c r="CIM10"/>
      <c r="CIN10"/>
      <c r="CIO10"/>
      <c r="CIP10"/>
      <c r="CIQ10"/>
      <c r="CIR10"/>
      <c r="CIS10"/>
      <c r="CIT10"/>
      <c r="CIU10"/>
      <c r="CIV10"/>
      <c r="CIW10"/>
      <c r="CIX10"/>
      <c r="CIY10"/>
      <c r="CIZ10"/>
      <c r="CJA10"/>
      <c r="CJB10"/>
      <c r="CJC10"/>
      <c r="CJD10"/>
      <c r="CJE10"/>
      <c r="CJF10"/>
      <c r="CJG10"/>
      <c r="CJH10"/>
      <c r="CJI10"/>
      <c r="CJJ10"/>
      <c r="CJK10"/>
      <c r="CJL10"/>
      <c r="CJM10"/>
      <c r="CJN10"/>
      <c r="CJO10"/>
      <c r="CJP10"/>
      <c r="CJQ10"/>
      <c r="CJR10"/>
      <c r="CJS10"/>
      <c r="CJT10"/>
      <c r="CJU10"/>
      <c r="CJV10"/>
      <c r="CJW10"/>
      <c r="CJX10"/>
      <c r="CJY10"/>
      <c r="CJZ10"/>
      <c r="CKA10"/>
      <c r="CKB10"/>
      <c r="CKC10"/>
      <c r="CKD10"/>
      <c r="CKE10"/>
      <c r="CKF10"/>
      <c r="CKG10"/>
      <c r="CKH10"/>
      <c r="CKI10"/>
      <c r="CKJ10"/>
      <c r="CKK10"/>
      <c r="CKL10"/>
      <c r="CKM10"/>
      <c r="CKN10"/>
      <c r="CKO10"/>
      <c r="CKP10"/>
      <c r="CKQ10"/>
      <c r="CKR10"/>
      <c r="CKS10"/>
      <c r="CKT10"/>
      <c r="CKU10"/>
      <c r="CKV10"/>
      <c r="CKW10"/>
      <c r="CKX10"/>
      <c r="CKY10"/>
      <c r="CKZ10"/>
      <c r="CLA10"/>
      <c r="CLB10"/>
      <c r="CLC10"/>
      <c r="CLD10"/>
      <c r="CLE10"/>
      <c r="CLF10"/>
      <c r="CLG10"/>
      <c r="CLH10"/>
      <c r="CLI10"/>
      <c r="CLJ10"/>
      <c r="CLK10"/>
      <c r="CLL10"/>
      <c r="CLM10"/>
      <c r="CLN10"/>
      <c r="CLO10"/>
      <c r="CLP10"/>
      <c r="CLQ10"/>
      <c r="CLR10"/>
      <c r="CLS10"/>
      <c r="CLT10"/>
      <c r="CLU10"/>
      <c r="CLV10"/>
      <c r="CLW10"/>
      <c r="CLX10"/>
      <c r="CLY10"/>
      <c r="CLZ10"/>
      <c r="CMA10"/>
      <c r="CMB10"/>
      <c r="CMC10"/>
      <c r="CMD10"/>
      <c r="CME10"/>
      <c r="CMF10"/>
      <c r="CMG10"/>
      <c r="CMH10"/>
      <c r="CMI10"/>
      <c r="CMJ10"/>
      <c r="CMK10"/>
      <c r="CML10"/>
      <c r="CMM10"/>
      <c r="CMN10"/>
      <c r="CMO10"/>
      <c r="CMP10"/>
      <c r="CMQ10"/>
      <c r="CMR10"/>
      <c r="CMS10"/>
      <c r="CMT10"/>
      <c r="CMU10"/>
      <c r="CMV10"/>
      <c r="CMW10"/>
      <c r="CMX10"/>
      <c r="CMY10"/>
      <c r="CMZ10"/>
      <c r="CNA10"/>
      <c r="CNB10"/>
      <c r="CNC10"/>
      <c r="CND10"/>
      <c r="CNE10"/>
      <c r="CNF10"/>
      <c r="CNG10"/>
      <c r="CNH10"/>
      <c r="CNI10"/>
      <c r="CNJ10"/>
      <c r="CNK10"/>
      <c r="CNL10"/>
      <c r="CNM10"/>
      <c r="CNN10"/>
      <c r="CNO10"/>
      <c r="CNP10"/>
      <c r="CNQ10"/>
      <c r="CNR10"/>
      <c r="CNS10"/>
      <c r="CNT10"/>
      <c r="CNU10"/>
      <c r="CNV10"/>
      <c r="CNW10"/>
      <c r="CNX10"/>
      <c r="CNY10"/>
      <c r="CNZ10"/>
      <c r="COA10"/>
      <c r="COB10"/>
      <c r="COC10"/>
      <c r="COD10"/>
      <c r="COE10"/>
      <c r="COF10"/>
      <c r="COG10"/>
      <c r="COH10"/>
      <c r="COI10"/>
      <c r="COJ10"/>
      <c r="COK10"/>
      <c r="COL10"/>
      <c r="COM10"/>
      <c r="CON10"/>
      <c r="COO10"/>
      <c r="COP10"/>
      <c r="COQ10"/>
      <c r="COR10"/>
      <c r="COS10"/>
      <c r="COT10"/>
      <c r="COU10"/>
      <c r="COV10"/>
      <c r="COW10"/>
      <c r="COX10"/>
      <c r="COY10"/>
      <c r="COZ10"/>
      <c r="CPA10"/>
      <c r="CPB10"/>
      <c r="CPC10"/>
      <c r="CPD10"/>
      <c r="CPE10"/>
      <c r="CPF10"/>
      <c r="CPG10"/>
      <c r="CPH10"/>
      <c r="CPI10"/>
      <c r="CPJ10"/>
      <c r="CPK10"/>
      <c r="CPL10"/>
      <c r="CPM10"/>
      <c r="CPN10"/>
      <c r="CPO10"/>
      <c r="CPP10"/>
      <c r="CPQ10"/>
      <c r="CPR10"/>
      <c r="CPS10"/>
      <c r="CPT10"/>
      <c r="CPU10"/>
      <c r="CPV10"/>
      <c r="CPW10"/>
      <c r="CPX10"/>
      <c r="CPY10"/>
      <c r="CPZ10"/>
      <c r="CQA10"/>
      <c r="CQB10"/>
      <c r="CQC10"/>
      <c r="CQD10"/>
      <c r="CQE10"/>
      <c r="CQF10">
        <v>14</v>
      </c>
      <c r="CQG10">
        <v>10</v>
      </c>
      <c r="CQH10">
        <v>10</v>
      </c>
      <c r="CQI10">
        <v>6</v>
      </c>
      <c r="CQJ10">
        <v>10</v>
      </c>
      <c r="CQK10">
        <v>6</v>
      </c>
      <c r="CQL10">
        <v>12</v>
      </c>
      <c r="CQM10">
        <v>10</v>
      </c>
      <c r="CQN10">
        <v>10</v>
      </c>
      <c r="CQO10">
        <v>10</v>
      </c>
      <c r="CQP10">
        <v>12</v>
      </c>
      <c r="CQQ10">
        <v>10</v>
      </c>
      <c r="CQR10">
        <v>10</v>
      </c>
      <c r="CQS10">
        <v>12</v>
      </c>
      <c r="CQT10">
        <v>12</v>
      </c>
      <c r="CQU10">
        <v>10</v>
      </c>
      <c r="CQV10">
        <v>12</v>
      </c>
      <c r="CQW10">
        <v>10</v>
      </c>
      <c r="CQX10">
        <v>10</v>
      </c>
      <c r="CQY10">
        <v>12</v>
      </c>
      <c r="CQZ10">
        <v>12</v>
      </c>
      <c r="CRA10">
        <v>14</v>
      </c>
      <c r="CRB10">
        <v>10</v>
      </c>
      <c r="CRC10">
        <v>10</v>
      </c>
      <c r="CRD10">
        <v>10</v>
      </c>
      <c r="CRE10">
        <v>10</v>
      </c>
      <c r="CRF10">
        <v>12</v>
      </c>
      <c r="CRG10"/>
      <c r="CRH10"/>
      <c r="CRI10"/>
      <c r="CRJ10"/>
      <c r="CRK10"/>
      <c r="CRL10"/>
      <c r="CRM10"/>
      <c r="CRN10"/>
      <c r="CRO10"/>
      <c r="CRP10"/>
      <c r="CRQ10"/>
      <c r="CRR10"/>
      <c r="CRS10"/>
      <c r="CRT10"/>
      <c r="CRU10"/>
      <c r="CRV10"/>
      <c r="CRW10"/>
      <c r="CRX10"/>
      <c r="CRY10"/>
      <c r="CRZ10"/>
      <c r="CSA10"/>
      <c r="CSB10"/>
    </row>
    <row r="11" spans="1:2527" x14ac:dyDescent="0.45">
      <c r="A11" s="3"/>
      <c r="B11" t="s">
        <v>145</v>
      </c>
      <c r="C11">
        <v>4</v>
      </c>
      <c r="D11" t="s">
        <v>182</v>
      </c>
      <c r="E11">
        <v>241205</v>
      </c>
      <c r="F11" s="44">
        <v>45631</v>
      </c>
      <c r="G11">
        <v>23</v>
      </c>
      <c r="H11">
        <v>26</v>
      </c>
      <c r="I11">
        <v>576.9</v>
      </c>
      <c r="J11" s="42">
        <v>148</v>
      </c>
      <c r="K11">
        <v>2.86</v>
      </c>
      <c r="L11" s="42" t="s">
        <v>191</v>
      </c>
      <c r="M11" t="s">
        <v>132</v>
      </c>
      <c r="N11" t="s">
        <v>128</v>
      </c>
      <c r="O11" t="s">
        <v>114</v>
      </c>
      <c r="P11" t="s">
        <v>129</v>
      </c>
      <c r="Q11" t="s">
        <v>183</v>
      </c>
      <c r="R11" t="s">
        <v>175</v>
      </c>
      <c r="S11" t="s">
        <v>184</v>
      </c>
      <c r="T11" t="s">
        <v>184</v>
      </c>
      <c r="U11" t="s">
        <v>184</v>
      </c>
      <c r="V11" t="s">
        <v>174</v>
      </c>
      <c r="W11"/>
      <c r="X11">
        <v>148</v>
      </c>
      <c r="Y11">
        <v>14</v>
      </c>
      <c r="Z11">
        <v>12</v>
      </c>
      <c r="AA11">
        <v>16</v>
      </c>
      <c r="AB11">
        <v>12</v>
      </c>
      <c r="AC11">
        <v>12</v>
      </c>
      <c r="AD11">
        <v>10</v>
      </c>
      <c r="AE11">
        <v>10</v>
      </c>
      <c r="AF11">
        <v>12</v>
      </c>
      <c r="AG11">
        <v>12</v>
      </c>
      <c r="AH11">
        <v>14</v>
      </c>
      <c r="AI11">
        <v>12</v>
      </c>
      <c r="AJ11">
        <v>6</v>
      </c>
      <c r="AK11">
        <v>12</v>
      </c>
      <c r="AL11">
        <v>14</v>
      </c>
      <c r="AM11">
        <v>12</v>
      </c>
      <c r="AN11">
        <v>10</v>
      </c>
      <c r="AO11">
        <v>12</v>
      </c>
      <c r="AP11">
        <v>14</v>
      </c>
      <c r="AQ11">
        <v>12</v>
      </c>
      <c r="AR11">
        <v>10</v>
      </c>
      <c r="AS11">
        <v>12</v>
      </c>
      <c r="AT11">
        <v>12</v>
      </c>
      <c r="AU11">
        <v>12</v>
      </c>
      <c r="AV11">
        <v>10</v>
      </c>
      <c r="AW11">
        <v>10</v>
      </c>
      <c r="AX11">
        <v>10</v>
      </c>
      <c r="AY11">
        <v>14</v>
      </c>
      <c r="AZ11">
        <v>12</v>
      </c>
      <c r="BA11">
        <v>14</v>
      </c>
      <c r="BB11">
        <v>10</v>
      </c>
      <c r="BC11">
        <v>14</v>
      </c>
      <c r="BD11">
        <v>12</v>
      </c>
      <c r="BE11">
        <v>10</v>
      </c>
      <c r="BF11">
        <v>10</v>
      </c>
      <c r="BG11">
        <v>10</v>
      </c>
      <c r="BH11">
        <v>14</v>
      </c>
      <c r="BI11">
        <v>12</v>
      </c>
      <c r="BJ11">
        <v>12</v>
      </c>
      <c r="BK11">
        <v>12</v>
      </c>
      <c r="BL11">
        <v>10</v>
      </c>
      <c r="BM11">
        <v>14</v>
      </c>
      <c r="BN11">
        <v>10</v>
      </c>
      <c r="BO11">
        <v>12</v>
      </c>
      <c r="BP11">
        <v>12</v>
      </c>
      <c r="BQ11">
        <v>14</v>
      </c>
      <c r="BR11">
        <v>10</v>
      </c>
      <c r="BS11">
        <v>14</v>
      </c>
      <c r="BT11">
        <v>14</v>
      </c>
      <c r="BU11">
        <v>10</v>
      </c>
      <c r="BV11">
        <v>12</v>
      </c>
      <c r="BW11">
        <v>12</v>
      </c>
      <c r="BX11">
        <v>10</v>
      </c>
      <c r="BY11">
        <v>14</v>
      </c>
      <c r="BZ11">
        <v>12</v>
      </c>
      <c r="CA11">
        <v>16</v>
      </c>
      <c r="CB11">
        <v>14</v>
      </c>
      <c r="CC11">
        <v>14</v>
      </c>
      <c r="CD11">
        <v>14</v>
      </c>
      <c r="CE11">
        <v>14</v>
      </c>
      <c r="CF11">
        <v>14</v>
      </c>
      <c r="CG11">
        <v>14</v>
      </c>
      <c r="CH11">
        <v>12</v>
      </c>
      <c r="CI11">
        <v>12</v>
      </c>
      <c r="CJ11">
        <v>14</v>
      </c>
      <c r="CK11">
        <v>16</v>
      </c>
      <c r="CL11">
        <v>12</v>
      </c>
      <c r="CM11">
        <v>14</v>
      </c>
      <c r="CN11">
        <v>12</v>
      </c>
      <c r="CO11">
        <v>14</v>
      </c>
      <c r="CP11">
        <v>14</v>
      </c>
      <c r="CQ11">
        <v>12</v>
      </c>
      <c r="CR11">
        <v>18</v>
      </c>
      <c r="CS11">
        <v>14</v>
      </c>
      <c r="CT11">
        <v>14</v>
      </c>
      <c r="CU11">
        <v>16</v>
      </c>
      <c r="CV11">
        <v>18</v>
      </c>
      <c r="CW11">
        <v>14</v>
      </c>
      <c r="CX11">
        <v>16</v>
      </c>
      <c r="CY11">
        <v>16</v>
      </c>
      <c r="CZ11">
        <v>14</v>
      </c>
      <c r="DA11">
        <v>18</v>
      </c>
      <c r="DB11">
        <v>16</v>
      </c>
      <c r="DC11">
        <v>18</v>
      </c>
      <c r="DD11">
        <v>18</v>
      </c>
      <c r="DE11">
        <v>20</v>
      </c>
      <c r="DF11">
        <v>18</v>
      </c>
      <c r="DG11">
        <v>18</v>
      </c>
      <c r="DH11">
        <v>20</v>
      </c>
      <c r="DI11">
        <v>22</v>
      </c>
      <c r="DJ11">
        <v>20</v>
      </c>
      <c r="DK11">
        <v>18</v>
      </c>
      <c r="DL11">
        <v>22</v>
      </c>
      <c r="DM11">
        <v>20</v>
      </c>
      <c r="DN11">
        <v>20</v>
      </c>
      <c r="DO11">
        <v>22</v>
      </c>
      <c r="DP11">
        <v>24</v>
      </c>
      <c r="DQ11">
        <v>20</v>
      </c>
      <c r="DR11">
        <v>24</v>
      </c>
      <c r="DS11">
        <v>24</v>
      </c>
      <c r="DT11">
        <v>22</v>
      </c>
      <c r="DU11">
        <v>24</v>
      </c>
      <c r="DV11">
        <v>22</v>
      </c>
      <c r="DW11">
        <v>24</v>
      </c>
      <c r="DX11">
        <v>24</v>
      </c>
      <c r="DY11">
        <v>22</v>
      </c>
      <c r="DZ11">
        <v>24</v>
      </c>
      <c r="EA11">
        <v>26</v>
      </c>
      <c r="EB11">
        <v>26</v>
      </c>
      <c r="EC11">
        <v>26</v>
      </c>
      <c r="ED11">
        <v>24</v>
      </c>
      <c r="EE11">
        <v>28</v>
      </c>
      <c r="EF11">
        <v>24</v>
      </c>
      <c r="EG11">
        <v>24</v>
      </c>
      <c r="EH11">
        <v>24</v>
      </c>
      <c r="EI11">
        <v>30</v>
      </c>
      <c r="EJ11">
        <v>26</v>
      </c>
      <c r="EK11">
        <v>28</v>
      </c>
      <c r="EL11">
        <v>26</v>
      </c>
      <c r="EM11">
        <v>28</v>
      </c>
      <c r="EN11">
        <v>30</v>
      </c>
      <c r="EO11">
        <v>28</v>
      </c>
      <c r="EP11">
        <v>28</v>
      </c>
      <c r="EQ11">
        <v>32</v>
      </c>
      <c r="ER11">
        <v>30</v>
      </c>
      <c r="ES11">
        <v>28</v>
      </c>
      <c r="ET11">
        <v>28</v>
      </c>
      <c r="EU11">
        <v>28</v>
      </c>
      <c r="EV11">
        <v>30</v>
      </c>
      <c r="EW11">
        <v>32</v>
      </c>
      <c r="EX11">
        <v>32</v>
      </c>
      <c r="EY11">
        <v>36</v>
      </c>
      <c r="EZ11">
        <v>30</v>
      </c>
      <c r="FA11">
        <v>32</v>
      </c>
      <c r="FB11">
        <v>32</v>
      </c>
      <c r="FC11">
        <v>36</v>
      </c>
      <c r="FD11">
        <v>30</v>
      </c>
      <c r="FE11">
        <v>32</v>
      </c>
      <c r="FF11">
        <v>32</v>
      </c>
      <c r="FG11">
        <v>32</v>
      </c>
      <c r="FH11">
        <v>36</v>
      </c>
      <c r="FI11">
        <v>38</v>
      </c>
      <c r="FJ11">
        <v>32</v>
      </c>
      <c r="FK11">
        <v>40</v>
      </c>
      <c r="FL11">
        <v>36</v>
      </c>
      <c r="FM11">
        <v>36</v>
      </c>
      <c r="FN11">
        <v>36</v>
      </c>
      <c r="FO11">
        <v>38</v>
      </c>
      <c r="FP11">
        <v>38</v>
      </c>
      <c r="FQ11">
        <v>38</v>
      </c>
      <c r="FR11">
        <v>38</v>
      </c>
      <c r="FS11">
        <v>38</v>
      </c>
      <c r="FT11">
        <v>40</v>
      </c>
      <c r="FU11">
        <v>36</v>
      </c>
      <c r="FV11">
        <v>38</v>
      </c>
      <c r="FW11">
        <v>38</v>
      </c>
      <c r="FX11">
        <v>38</v>
      </c>
      <c r="FY11">
        <v>38</v>
      </c>
      <c r="FZ11">
        <v>36</v>
      </c>
      <c r="GA11">
        <v>38</v>
      </c>
      <c r="GB11">
        <v>40</v>
      </c>
      <c r="GC11">
        <v>38</v>
      </c>
      <c r="GD11">
        <v>40</v>
      </c>
      <c r="GE11">
        <v>42</v>
      </c>
      <c r="GF11">
        <v>40</v>
      </c>
      <c r="GG11">
        <v>40</v>
      </c>
      <c r="GH11">
        <v>40</v>
      </c>
      <c r="GI11">
        <v>40</v>
      </c>
      <c r="GJ11">
        <v>42</v>
      </c>
      <c r="GK11">
        <v>42</v>
      </c>
      <c r="GL11">
        <v>42</v>
      </c>
      <c r="GM11">
        <v>42</v>
      </c>
      <c r="GN11">
        <v>42</v>
      </c>
      <c r="GO11">
        <v>42</v>
      </c>
      <c r="GP11">
        <v>42</v>
      </c>
      <c r="GQ11">
        <v>40</v>
      </c>
      <c r="GR11">
        <v>44</v>
      </c>
      <c r="GS11">
        <v>40</v>
      </c>
      <c r="GT11">
        <v>46</v>
      </c>
      <c r="GU11">
        <v>42</v>
      </c>
      <c r="GV11">
        <v>42</v>
      </c>
      <c r="GW11">
        <v>42</v>
      </c>
      <c r="GX11">
        <v>40</v>
      </c>
      <c r="GY11">
        <v>44</v>
      </c>
      <c r="GZ11">
        <v>44</v>
      </c>
      <c r="HA11">
        <v>44</v>
      </c>
      <c r="HB11">
        <v>46</v>
      </c>
      <c r="HC11">
        <v>48</v>
      </c>
      <c r="HD11">
        <v>42</v>
      </c>
      <c r="HE11">
        <v>44</v>
      </c>
      <c r="HF11">
        <v>46</v>
      </c>
      <c r="HG11">
        <v>44</v>
      </c>
      <c r="HH11">
        <v>44</v>
      </c>
      <c r="HI11">
        <v>46</v>
      </c>
      <c r="HJ11">
        <v>46</v>
      </c>
      <c r="HK11">
        <v>44</v>
      </c>
      <c r="HL11">
        <v>48</v>
      </c>
      <c r="HM11">
        <v>48</v>
      </c>
      <c r="HN11">
        <v>50</v>
      </c>
      <c r="HO11">
        <v>48</v>
      </c>
      <c r="HP11">
        <v>52</v>
      </c>
      <c r="HQ11">
        <v>48</v>
      </c>
      <c r="HR11">
        <v>50</v>
      </c>
      <c r="HS11">
        <v>52</v>
      </c>
      <c r="HT11">
        <v>54</v>
      </c>
      <c r="HU11">
        <v>54</v>
      </c>
      <c r="HV11">
        <v>54</v>
      </c>
      <c r="HW11">
        <v>54</v>
      </c>
      <c r="HX11">
        <v>56</v>
      </c>
      <c r="HY11">
        <v>56</v>
      </c>
      <c r="HZ11">
        <v>54</v>
      </c>
      <c r="IA11">
        <v>54</v>
      </c>
      <c r="IB11">
        <v>56</v>
      </c>
      <c r="IC11">
        <v>56</v>
      </c>
      <c r="ID11">
        <v>56</v>
      </c>
      <c r="IE11">
        <v>60</v>
      </c>
      <c r="IF11">
        <v>56</v>
      </c>
      <c r="IG11">
        <v>56</v>
      </c>
      <c r="IH11">
        <v>54</v>
      </c>
      <c r="II11">
        <v>60</v>
      </c>
      <c r="IJ11">
        <v>54</v>
      </c>
      <c r="IK11">
        <v>56</v>
      </c>
      <c r="IL11">
        <v>56</v>
      </c>
      <c r="IM11">
        <v>56</v>
      </c>
      <c r="IN11">
        <v>54</v>
      </c>
      <c r="IO11">
        <v>56</v>
      </c>
      <c r="IP11">
        <v>54</v>
      </c>
      <c r="IQ11">
        <v>56</v>
      </c>
      <c r="IR11">
        <v>60</v>
      </c>
      <c r="IS11">
        <v>56</v>
      </c>
      <c r="IT11">
        <v>56</v>
      </c>
      <c r="IU11">
        <v>60</v>
      </c>
      <c r="IV11">
        <v>60</v>
      </c>
      <c r="IW11">
        <v>62</v>
      </c>
      <c r="IX11">
        <v>60</v>
      </c>
      <c r="IY11">
        <v>62</v>
      </c>
      <c r="IZ11">
        <v>62</v>
      </c>
      <c r="JA11">
        <v>62</v>
      </c>
      <c r="JB11">
        <v>60</v>
      </c>
      <c r="JC11">
        <v>64</v>
      </c>
      <c r="JD11">
        <v>62</v>
      </c>
      <c r="JE11">
        <v>62</v>
      </c>
      <c r="JF11">
        <v>64</v>
      </c>
      <c r="JG11">
        <v>60</v>
      </c>
      <c r="JH11">
        <v>62</v>
      </c>
      <c r="JI11">
        <v>62</v>
      </c>
      <c r="JJ11">
        <v>64</v>
      </c>
      <c r="JK11">
        <v>64</v>
      </c>
      <c r="JL11">
        <v>64</v>
      </c>
      <c r="JM11">
        <v>64</v>
      </c>
      <c r="JN11">
        <v>68</v>
      </c>
      <c r="JO11">
        <v>66</v>
      </c>
      <c r="JP11">
        <v>62</v>
      </c>
      <c r="JQ11">
        <v>64</v>
      </c>
      <c r="JR11">
        <v>64</v>
      </c>
      <c r="JS11">
        <v>68</v>
      </c>
      <c r="JT11">
        <v>66</v>
      </c>
      <c r="JU11">
        <v>68</v>
      </c>
      <c r="JV11">
        <v>68</v>
      </c>
      <c r="JW11">
        <v>68</v>
      </c>
      <c r="JX11">
        <v>68</v>
      </c>
      <c r="JY11">
        <v>68</v>
      </c>
      <c r="JZ11">
        <v>70</v>
      </c>
      <c r="KA11">
        <v>68</v>
      </c>
      <c r="KB11">
        <v>70</v>
      </c>
      <c r="KC11">
        <v>68</v>
      </c>
      <c r="KD11">
        <v>70</v>
      </c>
      <c r="KE11">
        <v>72</v>
      </c>
      <c r="KF11">
        <v>68</v>
      </c>
      <c r="KG11">
        <v>72</v>
      </c>
      <c r="KH11">
        <v>72</v>
      </c>
      <c r="KI11">
        <v>72</v>
      </c>
      <c r="KJ11">
        <v>70</v>
      </c>
      <c r="KK11">
        <v>74</v>
      </c>
      <c r="KL11">
        <v>70</v>
      </c>
      <c r="KM11">
        <v>74</v>
      </c>
      <c r="KN11">
        <v>76</v>
      </c>
      <c r="KO11">
        <v>72</v>
      </c>
      <c r="KP11">
        <v>72</v>
      </c>
      <c r="KQ11">
        <v>74</v>
      </c>
      <c r="KR11">
        <v>74</v>
      </c>
      <c r="KS11">
        <v>74</v>
      </c>
      <c r="KT11">
        <v>74</v>
      </c>
      <c r="KU11">
        <v>72</v>
      </c>
      <c r="KV11">
        <v>74</v>
      </c>
      <c r="KW11">
        <v>76</v>
      </c>
      <c r="KX11">
        <v>74</v>
      </c>
      <c r="KY11">
        <v>76</v>
      </c>
      <c r="KZ11">
        <v>74</v>
      </c>
      <c r="LA11">
        <v>76</v>
      </c>
      <c r="LB11">
        <v>76</v>
      </c>
      <c r="LC11">
        <v>76</v>
      </c>
      <c r="LD11">
        <v>78</v>
      </c>
      <c r="LE11">
        <v>76</v>
      </c>
      <c r="LF11">
        <v>80</v>
      </c>
      <c r="LG11">
        <v>78</v>
      </c>
      <c r="LH11">
        <v>76</v>
      </c>
      <c r="LI11">
        <v>76</v>
      </c>
      <c r="LJ11">
        <v>78</v>
      </c>
      <c r="LK11">
        <v>76</v>
      </c>
      <c r="LL11">
        <v>76</v>
      </c>
      <c r="LM11">
        <v>80</v>
      </c>
      <c r="LN11">
        <v>78</v>
      </c>
      <c r="LO11">
        <v>80</v>
      </c>
      <c r="LP11">
        <v>78</v>
      </c>
      <c r="LQ11">
        <v>80</v>
      </c>
      <c r="LR11">
        <v>78</v>
      </c>
      <c r="LS11">
        <v>80</v>
      </c>
      <c r="LT11">
        <v>80</v>
      </c>
      <c r="LU11">
        <v>84</v>
      </c>
      <c r="LV11">
        <v>80</v>
      </c>
      <c r="LW11">
        <v>84</v>
      </c>
      <c r="LX11">
        <v>84</v>
      </c>
      <c r="LY11">
        <v>84</v>
      </c>
      <c r="LZ11">
        <v>80</v>
      </c>
      <c r="MA11">
        <v>80</v>
      </c>
      <c r="MB11">
        <v>84</v>
      </c>
      <c r="MC11">
        <v>84</v>
      </c>
      <c r="MD11">
        <v>84</v>
      </c>
      <c r="ME11">
        <v>80</v>
      </c>
      <c r="MF11">
        <v>84</v>
      </c>
      <c r="MG11">
        <v>84</v>
      </c>
      <c r="MH11">
        <v>86</v>
      </c>
      <c r="MI11">
        <v>86</v>
      </c>
      <c r="MJ11">
        <v>84</v>
      </c>
      <c r="MK11">
        <v>86</v>
      </c>
      <c r="ML11">
        <v>88</v>
      </c>
      <c r="MM11">
        <v>84</v>
      </c>
      <c r="MN11">
        <v>86</v>
      </c>
      <c r="MO11">
        <v>80</v>
      </c>
      <c r="MP11">
        <v>86</v>
      </c>
      <c r="MQ11">
        <v>84</v>
      </c>
      <c r="MR11">
        <v>86</v>
      </c>
      <c r="MS11">
        <v>86</v>
      </c>
      <c r="MT11">
        <v>88</v>
      </c>
      <c r="MU11">
        <v>86</v>
      </c>
      <c r="MV11">
        <v>86</v>
      </c>
      <c r="MW11">
        <v>88</v>
      </c>
      <c r="MX11">
        <v>88</v>
      </c>
      <c r="MY11">
        <v>84</v>
      </c>
      <c r="MZ11">
        <v>88</v>
      </c>
      <c r="NA11">
        <v>88</v>
      </c>
      <c r="NB11">
        <v>88</v>
      </c>
      <c r="NC11">
        <v>88</v>
      </c>
      <c r="ND11">
        <v>88</v>
      </c>
      <c r="NE11">
        <v>88</v>
      </c>
      <c r="NF11">
        <v>88</v>
      </c>
      <c r="NG11">
        <v>88</v>
      </c>
      <c r="NH11">
        <v>90</v>
      </c>
      <c r="NI11">
        <v>90</v>
      </c>
      <c r="NJ11">
        <v>88</v>
      </c>
      <c r="NK11">
        <v>90</v>
      </c>
      <c r="NL11">
        <v>92</v>
      </c>
      <c r="NM11">
        <v>92</v>
      </c>
      <c r="NN11">
        <v>90</v>
      </c>
      <c r="NO11">
        <v>90</v>
      </c>
      <c r="NP11">
        <v>90</v>
      </c>
      <c r="NQ11">
        <v>90</v>
      </c>
      <c r="NR11">
        <v>90</v>
      </c>
      <c r="NS11">
        <v>92</v>
      </c>
      <c r="NT11">
        <v>94</v>
      </c>
      <c r="NU11">
        <v>92</v>
      </c>
      <c r="NV11">
        <v>92</v>
      </c>
      <c r="NW11">
        <v>92</v>
      </c>
      <c r="NX11">
        <v>94</v>
      </c>
      <c r="NY11">
        <v>92</v>
      </c>
      <c r="NZ11">
        <v>96</v>
      </c>
      <c r="OA11">
        <v>96</v>
      </c>
      <c r="OB11">
        <v>96</v>
      </c>
      <c r="OC11">
        <v>96</v>
      </c>
      <c r="OD11">
        <v>98</v>
      </c>
      <c r="OE11">
        <v>94</v>
      </c>
      <c r="OF11">
        <v>98</v>
      </c>
      <c r="OG11">
        <v>98</v>
      </c>
      <c r="OH11">
        <v>100</v>
      </c>
      <c r="OI11">
        <v>98</v>
      </c>
      <c r="OJ11">
        <v>98</v>
      </c>
      <c r="OK11">
        <v>96</v>
      </c>
      <c r="OL11">
        <v>98</v>
      </c>
      <c r="OM11">
        <v>98</v>
      </c>
      <c r="ON11">
        <v>98</v>
      </c>
      <c r="OO11">
        <v>98</v>
      </c>
      <c r="OP11">
        <v>100</v>
      </c>
      <c r="OQ11">
        <v>100</v>
      </c>
      <c r="OR11">
        <v>98</v>
      </c>
      <c r="OS11">
        <v>100</v>
      </c>
      <c r="OT11">
        <v>98</v>
      </c>
      <c r="OU11">
        <v>100</v>
      </c>
      <c r="OV11">
        <v>104</v>
      </c>
      <c r="OW11">
        <v>100</v>
      </c>
      <c r="OX11">
        <v>104</v>
      </c>
      <c r="OY11">
        <v>102</v>
      </c>
      <c r="OZ11">
        <v>100</v>
      </c>
      <c r="PA11">
        <v>104</v>
      </c>
      <c r="PB11">
        <v>104</v>
      </c>
      <c r="PC11">
        <v>104</v>
      </c>
      <c r="PD11">
        <v>104</v>
      </c>
      <c r="PE11">
        <v>104</v>
      </c>
      <c r="PF11">
        <v>104</v>
      </c>
      <c r="PG11">
        <v>108</v>
      </c>
      <c r="PH11">
        <v>108</v>
      </c>
      <c r="PI11">
        <v>108</v>
      </c>
      <c r="PJ11">
        <v>104</v>
      </c>
      <c r="PK11">
        <v>108</v>
      </c>
      <c r="PL11">
        <v>110</v>
      </c>
      <c r="PM11">
        <v>104</v>
      </c>
      <c r="PN11">
        <v>108</v>
      </c>
      <c r="PO11">
        <v>108</v>
      </c>
      <c r="PP11">
        <v>110</v>
      </c>
      <c r="PQ11">
        <v>110</v>
      </c>
      <c r="PR11">
        <v>110</v>
      </c>
      <c r="PS11">
        <v>110</v>
      </c>
      <c r="PT11">
        <v>110</v>
      </c>
      <c r="PU11">
        <v>110</v>
      </c>
      <c r="PV11">
        <v>112</v>
      </c>
      <c r="PW11">
        <v>110</v>
      </c>
      <c r="PX11">
        <v>108</v>
      </c>
      <c r="PY11">
        <v>110</v>
      </c>
      <c r="PZ11">
        <v>112</v>
      </c>
      <c r="QA11">
        <v>114</v>
      </c>
      <c r="QB11">
        <v>112</v>
      </c>
      <c r="QC11">
        <v>112</v>
      </c>
      <c r="QD11">
        <v>116</v>
      </c>
      <c r="QE11">
        <v>116</v>
      </c>
      <c r="QF11">
        <v>114</v>
      </c>
      <c r="QG11">
        <v>112</v>
      </c>
      <c r="QH11">
        <v>116</v>
      </c>
      <c r="QI11">
        <v>114</v>
      </c>
      <c r="QJ11">
        <v>118</v>
      </c>
      <c r="QK11">
        <v>116</v>
      </c>
      <c r="QL11">
        <v>116</v>
      </c>
      <c r="QM11">
        <v>118</v>
      </c>
      <c r="QN11">
        <v>116</v>
      </c>
      <c r="QO11">
        <v>116</v>
      </c>
      <c r="QP11">
        <v>118</v>
      </c>
      <c r="QQ11">
        <v>118</v>
      </c>
      <c r="QR11">
        <v>118</v>
      </c>
      <c r="QS11">
        <v>120</v>
      </c>
      <c r="QT11">
        <v>118</v>
      </c>
      <c r="QU11">
        <v>120</v>
      </c>
      <c r="QV11">
        <v>116</v>
      </c>
      <c r="QW11">
        <v>120</v>
      </c>
      <c r="QX11">
        <v>118</v>
      </c>
      <c r="QY11">
        <v>122</v>
      </c>
      <c r="QZ11">
        <v>120</v>
      </c>
      <c r="RA11">
        <v>120</v>
      </c>
      <c r="RB11">
        <v>122</v>
      </c>
      <c r="RC11">
        <v>120</v>
      </c>
      <c r="RD11">
        <v>122</v>
      </c>
      <c r="RE11">
        <v>122</v>
      </c>
      <c r="RF11">
        <v>126</v>
      </c>
      <c r="RG11">
        <v>120</v>
      </c>
      <c r="RH11">
        <v>126</v>
      </c>
      <c r="RI11">
        <v>122</v>
      </c>
      <c r="RJ11">
        <v>122</v>
      </c>
      <c r="RK11">
        <v>122</v>
      </c>
      <c r="RL11">
        <v>126</v>
      </c>
      <c r="RM11">
        <v>128</v>
      </c>
      <c r="RN11">
        <v>126</v>
      </c>
      <c r="RO11">
        <v>124</v>
      </c>
      <c r="RP11">
        <v>128</v>
      </c>
      <c r="RQ11">
        <v>126</v>
      </c>
      <c r="RR11">
        <v>124</v>
      </c>
      <c r="RS11">
        <v>128</v>
      </c>
      <c r="RT11">
        <v>128</v>
      </c>
      <c r="RU11">
        <v>130</v>
      </c>
      <c r="RV11">
        <v>130</v>
      </c>
      <c r="RW11">
        <v>130</v>
      </c>
      <c r="RX11">
        <v>128</v>
      </c>
      <c r="RY11">
        <v>130</v>
      </c>
      <c r="RZ11">
        <v>134</v>
      </c>
      <c r="SA11">
        <v>130</v>
      </c>
      <c r="SB11">
        <v>130</v>
      </c>
      <c r="SC11">
        <v>130</v>
      </c>
      <c r="SD11">
        <v>134</v>
      </c>
      <c r="SE11">
        <v>130</v>
      </c>
      <c r="SF11">
        <v>134</v>
      </c>
      <c r="SG11">
        <v>136</v>
      </c>
      <c r="SH11">
        <v>136</v>
      </c>
      <c r="SI11">
        <v>130</v>
      </c>
      <c r="SJ11">
        <v>134</v>
      </c>
      <c r="SK11">
        <v>136</v>
      </c>
      <c r="SL11">
        <v>136</v>
      </c>
      <c r="SM11">
        <v>136</v>
      </c>
      <c r="SN11">
        <v>138</v>
      </c>
      <c r="SO11">
        <v>138</v>
      </c>
      <c r="SP11">
        <v>140</v>
      </c>
      <c r="SQ11">
        <v>138</v>
      </c>
      <c r="SR11">
        <v>136</v>
      </c>
      <c r="SS11">
        <v>138</v>
      </c>
      <c r="ST11">
        <v>138</v>
      </c>
      <c r="SU11">
        <v>138</v>
      </c>
      <c r="SV11">
        <v>142</v>
      </c>
      <c r="SW11">
        <v>138</v>
      </c>
      <c r="SX11">
        <v>140</v>
      </c>
      <c r="SY11">
        <v>142</v>
      </c>
      <c r="SZ11">
        <v>140</v>
      </c>
      <c r="TA11">
        <v>138</v>
      </c>
      <c r="TB11">
        <v>140</v>
      </c>
      <c r="TC11">
        <v>142</v>
      </c>
      <c r="TD11">
        <v>144</v>
      </c>
      <c r="TE11">
        <v>144</v>
      </c>
      <c r="TF11">
        <v>140</v>
      </c>
      <c r="TG11">
        <v>144</v>
      </c>
      <c r="TH11">
        <v>142</v>
      </c>
      <c r="TI11">
        <v>142</v>
      </c>
      <c r="TJ11">
        <v>140</v>
      </c>
      <c r="TK11">
        <v>142</v>
      </c>
      <c r="TL11">
        <v>142</v>
      </c>
      <c r="TM11">
        <v>142</v>
      </c>
      <c r="TN11">
        <v>142</v>
      </c>
      <c r="TO11">
        <v>144</v>
      </c>
      <c r="TP11">
        <v>142</v>
      </c>
      <c r="TQ11">
        <v>142</v>
      </c>
      <c r="TR11">
        <v>144</v>
      </c>
      <c r="TS11">
        <v>144</v>
      </c>
      <c r="TT11">
        <v>144</v>
      </c>
      <c r="TU11">
        <v>146</v>
      </c>
      <c r="TV11">
        <v>142</v>
      </c>
      <c r="TW11">
        <v>144</v>
      </c>
      <c r="TX11">
        <v>144</v>
      </c>
      <c r="TY11">
        <v>140</v>
      </c>
      <c r="TZ11">
        <v>146</v>
      </c>
      <c r="UA11">
        <v>142</v>
      </c>
      <c r="UB11">
        <v>146</v>
      </c>
      <c r="UC11">
        <v>142</v>
      </c>
      <c r="UD11">
        <v>146</v>
      </c>
      <c r="UE11">
        <v>142</v>
      </c>
      <c r="UF11">
        <v>144</v>
      </c>
      <c r="UG11">
        <v>144</v>
      </c>
      <c r="UH11">
        <v>146</v>
      </c>
      <c r="UI11">
        <v>146</v>
      </c>
      <c r="UJ11" s="48">
        <v>148</v>
      </c>
      <c r="UK11">
        <v>142</v>
      </c>
      <c r="UL11">
        <v>144</v>
      </c>
      <c r="UM11">
        <v>144</v>
      </c>
      <c r="UN11">
        <v>146</v>
      </c>
      <c r="UO11">
        <v>146</v>
      </c>
      <c r="UP11">
        <v>144</v>
      </c>
      <c r="UQ11">
        <v>146</v>
      </c>
      <c r="UR11">
        <v>144</v>
      </c>
      <c r="US11">
        <v>144</v>
      </c>
      <c r="UT11">
        <v>144</v>
      </c>
      <c r="UU11">
        <v>144</v>
      </c>
      <c r="UV11">
        <v>146</v>
      </c>
      <c r="UW11">
        <v>144</v>
      </c>
      <c r="UX11">
        <v>142</v>
      </c>
      <c r="UY11">
        <v>142</v>
      </c>
      <c r="UZ11">
        <v>144</v>
      </c>
      <c r="VA11">
        <v>144</v>
      </c>
      <c r="VB11">
        <v>146</v>
      </c>
      <c r="VC11">
        <v>144</v>
      </c>
      <c r="VD11">
        <v>142</v>
      </c>
      <c r="VE11">
        <v>144</v>
      </c>
      <c r="VF11">
        <v>144</v>
      </c>
      <c r="VG11">
        <v>142</v>
      </c>
      <c r="VH11">
        <v>138</v>
      </c>
      <c r="VI11">
        <v>142</v>
      </c>
      <c r="VJ11">
        <v>140</v>
      </c>
      <c r="VK11">
        <v>144</v>
      </c>
      <c r="VL11">
        <v>142</v>
      </c>
      <c r="VM11">
        <v>142</v>
      </c>
      <c r="VN11">
        <v>140</v>
      </c>
      <c r="VO11">
        <v>138</v>
      </c>
      <c r="VP11">
        <v>142</v>
      </c>
      <c r="VQ11">
        <v>140</v>
      </c>
      <c r="VR11">
        <v>138</v>
      </c>
      <c r="VS11">
        <v>140</v>
      </c>
      <c r="VT11">
        <v>140</v>
      </c>
      <c r="VU11">
        <v>142</v>
      </c>
      <c r="VV11">
        <v>138</v>
      </c>
      <c r="VW11">
        <v>138</v>
      </c>
      <c r="VX11">
        <v>138</v>
      </c>
      <c r="VY11">
        <v>138</v>
      </c>
      <c r="VZ11">
        <v>140</v>
      </c>
      <c r="WA11">
        <v>138</v>
      </c>
      <c r="WB11">
        <v>136</v>
      </c>
      <c r="WC11">
        <v>136</v>
      </c>
      <c r="WD11">
        <v>134</v>
      </c>
      <c r="WE11">
        <v>140</v>
      </c>
      <c r="WF11">
        <v>136</v>
      </c>
      <c r="WG11">
        <v>138</v>
      </c>
      <c r="WH11">
        <v>138</v>
      </c>
      <c r="WI11">
        <v>136</v>
      </c>
      <c r="WJ11">
        <v>136</v>
      </c>
      <c r="WK11">
        <v>136</v>
      </c>
      <c r="WL11">
        <v>138</v>
      </c>
      <c r="WM11">
        <v>138</v>
      </c>
      <c r="WN11">
        <v>136</v>
      </c>
      <c r="WO11">
        <v>136</v>
      </c>
      <c r="WP11">
        <v>134</v>
      </c>
      <c r="WQ11">
        <v>136</v>
      </c>
      <c r="WR11">
        <v>138</v>
      </c>
      <c r="WS11">
        <v>136</v>
      </c>
      <c r="WT11">
        <v>136</v>
      </c>
      <c r="WU11">
        <v>134</v>
      </c>
      <c r="WV11">
        <v>138</v>
      </c>
      <c r="WW11">
        <v>136</v>
      </c>
      <c r="WX11">
        <v>136</v>
      </c>
      <c r="WY11">
        <v>134</v>
      </c>
      <c r="WZ11">
        <v>134</v>
      </c>
      <c r="XA11">
        <v>136</v>
      </c>
      <c r="XB11">
        <v>136</v>
      </c>
      <c r="XC11">
        <v>136</v>
      </c>
      <c r="XD11">
        <v>136</v>
      </c>
      <c r="XE11">
        <v>130</v>
      </c>
      <c r="XF11">
        <v>136</v>
      </c>
      <c r="XG11">
        <v>134</v>
      </c>
      <c r="XH11">
        <v>134</v>
      </c>
      <c r="XI11">
        <v>136</v>
      </c>
      <c r="XJ11">
        <v>138</v>
      </c>
      <c r="XK11">
        <v>136</v>
      </c>
      <c r="XL11">
        <v>138</v>
      </c>
      <c r="XM11">
        <v>130</v>
      </c>
      <c r="XN11">
        <v>138</v>
      </c>
      <c r="XO11">
        <v>134</v>
      </c>
      <c r="XP11">
        <v>136</v>
      </c>
      <c r="XQ11">
        <v>134</v>
      </c>
      <c r="XR11">
        <v>136</v>
      </c>
      <c r="XS11">
        <v>136</v>
      </c>
      <c r="XT11">
        <v>134</v>
      </c>
      <c r="XU11">
        <v>130</v>
      </c>
      <c r="XV11">
        <v>134</v>
      </c>
      <c r="XW11">
        <v>136</v>
      </c>
      <c r="XX11">
        <v>134</v>
      </c>
      <c r="XY11">
        <v>134</v>
      </c>
      <c r="XZ11">
        <v>134</v>
      </c>
      <c r="YA11">
        <v>130</v>
      </c>
      <c r="YB11">
        <v>134</v>
      </c>
      <c r="YC11">
        <v>134</v>
      </c>
      <c r="YD11">
        <v>134</v>
      </c>
      <c r="YE11">
        <v>134</v>
      </c>
      <c r="YF11">
        <v>130</v>
      </c>
      <c r="YG11">
        <v>134</v>
      </c>
      <c r="YH11">
        <v>134</v>
      </c>
      <c r="YI11">
        <v>136</v>
      </c>
      <c r="YJ11">
        <v>134</v>
      </c>
      <c r="YK11">
        <v>130</v>
      </c>
      <c r="YL11">
        <v>130</v>
      </c>
      <c r="YM11">
        <v>130</v>
      </c>
      <c r="YN11">
        <v>130</v>
      </c>
      <c r="YO11">
        <v>134</v>
      </c>
      <c r="YP11">
        <v>134</v>
      </c>
      <c r="YQ11">
        <v>130</v>
      </c>
      <c r="YR11">
        <v>134</v>
      </c>
      <c r="YS11">
        <v>134</v>
      </c>
      <c r="YT11">
        <v>130</v>
      </c>
      <c r="YU11">
        <v>134</v>
      </c>
      <c r="YV11">
        <v>130</v>
      </c>
      <c r="YW11">
        <v>128</v>
      </c>
      <c r="YX11">
        <v>128</v>
      </c>
      <c r="YY11">
        <v>134</v>
      </c>
      <c r="YZ11">
        <v>130</v>
      </c>
      <c r="ZA11">
        <v>128</v>
      </c>
      <c r="ZB11">
        <v>128</v>
      </c>
      <c r="ZC11">
        <v>130</v>
      </c>
      <c r="ZD11">
        <v>134</v>
      </c>
      <c r="ZE11">
        <v>136</v>
      </c>
      <c r="ZF11">
        <v>128</v>
      </c>
      <c r="ZG11">
        <v>130</v>
      </c>
      <c r="ZH11">
        <v>130</v>
      </c>
      <c r="ZI11">
        <v>130</v>
      </c>
      <c r="ZJ11">
        <v>128</v>
      </c>
      <c r="ZK11">
        <v>128</v>
      </c>
      <c r="ZL11">
        <v>128</v>
      </c>
      <c r="ZM11">
        <v>128</v>
      </c>
      <c r="ZN11">
        <v>130</v>
      </c>
      <c r="ZO11">
        <v>128</v>
      </c>
      <c r="ZP11">
        <v>130</v>
      </c>
      <c r="ZQ11">
        <v>128</v>
      </c>
      <c r="ZR11">
        <v>128</v>
      </c>
      <c r="ZS11">
        <v>130</v>
      </c>
      <c r="ZT11">
        <v>130</v>
      </c>
      <c r="ZU11">
        <v>128</v>
      </c>
      <c r="ZV11">
        <v>128</v>
      </c>
      <c r="ZW11">
        <v>128</v>
      </c>
      <c r="ZX11">
        <v>128</v>
      </c>
      <c r="ZY11">
        <v>130</v>
      </c>
      <c r="ZZ11">
        <v>134</v>
      </c>
      <c r="AAA11">
        <v>126</v>
      </c>
      <c r="AAB11">
        <v>128</v>
      </c>
      <c r="AAC11">
        <v>128</v>
      </c>
      <c r="AAD11">
        <v>126</v>
      </c>
      <c r="AAE11">
        <v>130</v>
      </c>
      <c r="AAF11">
        <v>128</v>
      </c>
      <c r="AAG11">
        <v>128</v>
      </c>
      <c r="AAH11">
        <v>126</v>
      </c>
      <c r="AAI11">
        <v>124</v>
      </c>
      <c r="AAJ11">
        <v>124</v>
      </c>
      <c r="AAK11">
        <v>128</v>
      </c>
      <c r="AAL11">
        <v>124</v>
      </c>
      <c r="AAM11">
        <v>122</v>
      </c>
      <c r="AAN11">
        <v>124</v>
      </c>
      <c r="AAO11">
        <v>122</v>
      </c>
      <c r="AAP11">
        <v>122</v>
      </c>
      <c r="AAQ11">
        <v>124</v>
      </c>
      <c r="AAR11">
        <v>120</v>
      </c>
      <c r="AAS11">
        <v>124</v>
      </c>
      <c r="AAT11">
        <v>120</v>
      </c>
      <c r="AAU11">
        <v>124</v>
      </c>
      <c r="AAV11">
        <v>122</v>
      </c>
      <c r="AAW11">
        <v>122</v>
      </c>
      <c r="AAX11">
        <v>120</v>
      </c>
      <c r="AAY11">
        <v>120</v>
      </c>
      <c r="AAZ11">
        <v>120</v>
      </c>
      <c r="ABA11">
        <v>118</v>
      </c>
      <c r="ABB11">
        <v>116</v>
      </c>
      <c r="ABC11">
        <v>118</v>
      </c>
      <c r="ABD11">
        <v>116</v>
      </c>
      <c r="ABE11">
        <v>120</v>
      </c>
      <c r="ABF11">
        <v>118</v>
      </c>
      <c r="ABG11">
        <v>118</v>
      </c>
      <c r="ABH11">
        <v>118</v>
      </c>
      <c r="ABI11">
        <v>116</v>
      </c>
      <c r="ABJ11">
        <v>116</v>
      </c>
      <c r="ABK11">
        <v>114</v>
      </c>
      <c r="ABL11">
        <v>114</v>
      </c>
      <c r="ABM11">
        <v>114</v>
      </c>
      <c r="ABN11">
        <v>114</v>
      </c>
      <c r="ABO11">
        <v>112</v>
      </c>
      <c r="ABP11">
        <v>114</v>
      </c>
      <c r="ABQ11">
        <v>112</v>
      </c>
      <c r="ABR11">
        <v>112</v>
      </c>
      <c r="ABS11">
        <v>112</v>
      </c>
      <c r="ABT11">
        <v>114</v>
      </c>
      <c r="ABU11">
        <v>108</v>
      </c>
      <c r="ABV11">
        <v>112</v>
      </c>
      <c r="ABW11">
        <v>108</v>
      </c>
      <c r="ABX11">
        <v>104</v>
      </c>
      <c r="ABY11">
        <v>110</v>
      </c>
      <c r="ABZ11">
        <v>104</v>
      </c>
      <c r="ACA11">
        <v>104</v>
      </c>
      <c r="ACB11">
        <v>104</v>
      </c>
      <c r="ACC11">
        <v>104</v>
      </c>
      <c r="ACD11">
        <v>108</v>
      </c>
      <c r="ACE11">
        <v>104</v>
      </c>
      <c r="ACF11">
        <v>104</v>
      </c>
      <c r="ACG11">
        <v>102</v>
      </c>
      <c r="ACH11">
        <v>100</v>
      </c>
      <c r="ACI11">
        <v>104</v>
      </c>
      <c r="ACJ11">
        <v>98</v>
      </c>
      <c r="ACK11">
        <v>102</v>
      </c>
      <c r="ACL11">
        <v>100</v>
      </c>
      <c r="ACM11">
        <v>98</v>
      </c>
      <c r="ACN11">
        <v>98</v>
      </c>
      <c r="ACO11">
        <v>96</v>
      </c>
      <c r="ACP11">
        <v>96</v>
      </c>
      <c r="ACQ11">
        <v>96</v>
      </c>
      <c r="ACR11">
        <v>96</v>
      </c>
      <c r="ACS11">
        <v>98</v>
      </c>
      <c r="ACT11">
        <v>94</v>
      </c>
      <c r="ACU11">
        <v>98</v>
      </c>
      <c r="ACV11">
        <v>94</v>
      </c>
      <c r="ACW11">
        <v>96</v>
      </c>
      <c r="ACX11">
        <v>96</v>
      </c>
      <c r="ACY11">
        <v>94</v>
      </c>
      <c r="ACZ11">
        <v>94</v>
      </c>
      <c r="ADA11">
        <v>92</v>
      </c>
      <c r="ADB11">
        <v>92</v>
      </c>
      <c r="ADC11">
        <v>92</v>
      </c>
      <c r="ADD11">
        <v>92</v>
      </c>
      <c r="ADE11">
        <v>92</v>
      </c>
      <c r="ADF11">
        <v>92</v>
      </c>
      <c r="ADG11">
        <v>90</v>
      </c>
      <c r="ADH11">
        <v>90</v>
      </c>
      <c r="ADI11">
        <v>86</v>
      </c>
      <c r="ADJ11">
        <v>88</v>
      </c>
      <c r="ADK11">
        <v>86</v>
      </c>
      <c r="ADL11">
        <v>88</v>
      </c>
      <c r="ADM11">
        <v>86</v>
      </c>
      <c r="ADN11">
        <v>84</v>
      </c>
      <c r="ADO11">
        <v>80</v>
      </c>
      <c r="ADP11">
        <v>86</v>
      </c>
      <c r="ADQ11">
        <v>84</v>
      </c>
      <c r="ADR11">
        <v>84</v>
      </c>
      <c r="ADS11">
        <v>80</v>
      </c>
      <c r="ADT11">
        <v>78</v>
      </c>
      <c r="ADU11">
        <v>80</v>
      </c>
      <c r="ADV11">
        <v>80</v>
      </c>
      <c r="ADW11">
        <v>80</v>
      </c>
      <c r="ADX11">
        <v>84</v>
      </c>
      <c r="ADY11">
        <v>80</v>
      </c>
      <c r="ADZ11">
        <v>80</v>
      </c>
      <c r="AEA11">
        <v>78</v>
      </c>
      <c r="AEB11">
        <v>74</v>
      </c>
      <c r="AEC11">
        <v>76</v>
      </c>
      <c r="AED11">
        <v>78</v>
      </c>
      <c r="AEE11">
        <v>76</v>
      </c>
      <c r="AEF11">
        <v>74</v>
      </c>
      <c r="AEG11">
        <v>76</v>
      </c>
      <c r="AEH11">
        <v>72</v>
      </c>
      <c r="AEI11">
        <v>72</v>
      </c>
      <c r="AEJ11">
        <v>74</v>
      </c>
      <c r="AEK11">
        <v>72</v>
      </c>
      <c r="AEL11">
        <v>70</v>
      </c>
      <c r="AEM11">
        <v>70</v>
      </c>
      <c r="AEN11">
        <v>68</v>
      </c>
      <c r="AEO11">
        <v>74</v>
      </c>
      <c r="AEP11">
        <v>68</v>
      </c>
      <c r="AEQ11">
        <v>72</v>
      </c>
      <c r="AER11">
        <v>70</v>
      </c>
      <c r="AES11">
        <v>68</v>
      </c>
      <c r="AET11">
        <v>70</v>
      </c>
      <c r="AEU11">
        <v>70</v>
      </c>
      <c r="AEV11">
        <v>70</v>
      </c>
      <c r="AEW11">
        <v>66</v>
      </c>
      <c r="AEX11">
        <v>66</v>
      </c>
      <c r="AEY11">
        <v>64</v>
      </c>
      <c r="AEZ11">
        <v>68</v>
      </c>
      <c r="AFA11">
        <v>66</v>
      </c>
      <c r="AFB11">
        <v>64</v>
      </c>
      <c r="AFC11">
        <v>64</v>
      </c>
      <c r="AFD11">
        <v>62</v>
      </c>
      <c r="AFE11">
        <v>64</v>
      </c>
      <c r="AFF11">
        <v>64</v>
      </c>
      <c r="AFG11">
        <v>64</v>
      </c>
      <c r="AFH11">
        <v>64</v>
      </c>
      <c r="AFI11">
        <v>64</v>
      </c>
      <c r="AFJ11">
        <v>64</v>
      </c>
      <c r="AFK11">
        <v>64</v>
      </c>
      <c r="AFL11">
        <v>60</v>
      </c>
      <c r="AFM11">
        <v>60</v>
      </c>
      <c r="AFN11">
        <v>62</v>
      </c>
      <c r="AFO11">
        <v>60</v>
      </c>
      <c r="AFP11">
        <v>64</v>
      </c>
      <c r="AFQ11">
        <v>54</v>
      </c>
      <c r="AFR11">
        <v>60</v>
      </c>
      <c r="AFS11">
        <v>60</v>
      </c>
      <c r="AFT11">
        <v>60</v>
      </c>
      <c r="AFU11">
        <v>56</v>
      </c>
      <c r="AFV11">
        <v>62</v>
      </c>
      <c r="AFW11">
        <v>56</v>
      </c>
      <c r="AFX11">
        <v>56</v>
      </c>
      <c r="AFY11">
        <v>56</v>
      </c>
      <c r="AFZ11">
        <v>54</v>
      </c>
      <c r="AGA11">
        <v>56</v>
      </c>
      <c r="AGB11">
        <v>54</v>
      </c>
      <c r="AGC11">
        <v>56</v>
      </c>
      <c r="AGD11">
        <v>56</v>
      </c>
      <c r="AGE11">
        <v>52</v>
      </c>
      <c r="AGF11">
        <v>54</v>
      </c>
      <c r="AGG11">
        <v>52</v>
      </c>
      <c r="AGH11">
        <v>54</v>
      </c>
      <c r="AGI11">
        <v>54</v>
      </c>
      <c r="AGJ11">
        <v>54</v>
      </c>
      <c r="AGK11">
        <v>52</v>
      </c>
      <c r="AGL11">
        <v>52</v>
      </c>
      <c r="AGM11">
        <v>52</v>
      </c>
      <c r="AGN11">
        <v>52</v>
      </c>
      <c r="AGO11">
        <v>52</v>
      </c>
      <c r="AGP11">
        <v>50</v>
      </c>
      <c r="AGQ11">
        <v>52</v>
      </c>
      <c r="AGR11">
        <v>52</v>
      </c>
      <c r="AGS11">
        <v>50</v>
      </c>
      <c r="AGT11">
        <v>52</v>
      </c>
      <c r="AGU11">
        <v>50</v>
      </c>
      <c r="AGV11">
        <v>50</v>
      </c>
      <c r="AGW11">
        <v>50</v>
      </c>
      <c r="AGX11">
        <v>52</v>
      </c>
      <c r="AGY11">
        <v>50</v>
      </c>
      <c r="AGZ11">
        <v>48</v>
      </c>
      <c r="AHA11">
        <v>54</v>
      </c>
      <c r="AHB11">
        <v>50</v>
      </c>
      <c r="AHC11">
        <v>52</v>
      </c>
      <c r="AHD11">
        <v>52</v>
      </c>
      <c r="AHE11">
        <v>50</v>
      </c>
      <c r="AHF11">
        <v>50</v>
      </c>
      <c r="AHG11">
        <v>50</v>
      </c>
      <c r="AHH11">
        <v>48</v>
      </c>
      <c r="AHI11">
        <v>48</v>
      </c>
      <c r="AHJ11">
        <v>50</v>
      </c>
      <c r="AHK11">
        <v>50</v>
      </c>
      <c r="AHL11">
        <v>48</v>
      </c>
      <c r="AHM11">
        <v>50</v>
      </c>
      <c r="AHN11">
        <v>48</v>
      </c>
      <c r="AHO11">
        <v>48</v>
      </c>
      <c r="AHP11">
        <v>48</v>
      </c>
      <c r="AHQ11">
        <v>46</v>
      </c>
      <c r="AHR11">
        <v>48</v>
      </c>
      <c r="AHS11">
        <v>46</v>
      </c>
      <c r="AHT11">
        <v>48</v>
      </c>
      <c r="AHU11">
        <v>46</v>
      </c>
      <c r="AHV11">
        <v>46</v>
      </c>
      <c r="AHW11">
        <v>48</v>
      </c>
      <c r="AHX11">
        <v>44</v>
      </c>
      <c r="AHY11">
        <v>46</v>
      </c>
      <c r="AHZ11">
        <v>48</v>
      </c>
      <c r="AIA11">
        <v>46</v>
      </c>
      <c r="AIB11">
        <v>50</v>
      </c>
      <c r="AIC11">
        <v>48</v>
      </c>
      <c r="AID11">
        <v>46</v>
      </c>
      <c r="AIE11">
        <v>46</v>
      </c>
      <c r="AIF11">
        <v>48</v>
      </c>
      <c r="AIG11">
        <v>48</v>
      </c>
      <c r="AIH11">
        <v>48</v>
      </c>
      <c r="AII11">
        <v>48</v>
      </c>
      <c r="AIJ11">
        <v>46</v>
      </c>
      <c r="AIK11">
        <v>44</v>
      </c>
      <c r="AIL11">
        <v>46</v>
      </c>
      <c r="AIM11">
        <v>46</v>
      </c>
      <c r="AIN11">
        <v>48</v>
      </c>
      <c r="AIO11">
        <v>46</v>
      </c>
      <c r="AIP11">
        <v>46</v>
      </c>
      <c r="AIQ11">
        <v>46</v>
      </c>
      <c r="AIR11">
        <v>46</v>
      </c>
      <c r="AIS11">
        <v>44</v>
      </c>
      <c r="AIT11">
        <v>46</v>
      </c>
      <c r="AIU11">
        <v>46</v>
      </c>
      <c r="AIV11">
        <v>44</v>
      </c>
      <c r="AIW11">
        <v>46</v>
      </c>
      <c r="AIX11">
        <v>42</v>
      </c>
      <c r="AIY11">
        <v>44</v>
      </c>
      <c r="AIZ11">
        <v>46</v>
      </c>
      <c r="AJA11">
        <v>44</v>
      </c>
      <c r="AJB11">
        <v>42</v>
      </c>
      <c r="AJC11">
        <v>44</v>
      </c>
      <c r="AJD11">
        <v>42</v>
      </c>
      <c r="AJE11">
        <v>48</v>
      </c>
      <c r="AJF11">
        <v>48</v>
      </c>
      <c r="AJG11">
        <v>46</v>
      </c>
      <c r="AJH11">
        <v>42</v>
      </c>
      <c r="AJI11">
        <v>44</v>
      </c>
      <c r="AJJ11">
        <v>44</v>
      </c>
      <c r="AJK11">
        <v>46</v>
      </c>
      <c r="AJL11">
        <v>46</v>
      </c>
      <c r="AJM11">
        <v>44</v>
      </c>
      <c r="AJN11">
        <v>44</v>
      </c>
      <c r="AJO11">
        <v>44</v>
      </c>
      <c r="AJP11">
        <v>46</v>
      </c>
      <c r="AJQ11">
        <v>44</v>
      </c>
      <c r="AJR11">
        <v>42</v>
      </c>
      <c r="AJS11">
        <v>46</v>
      </c>
      <c r="AJT11">
        <v>46</v>
      </c>
      <c r="AJU11">
        <v>44</v>
      </c>
      <c r="AJV11">
        <v>44</v>
      </c>
      <c r="AJW11">
        <v>42</v>
      </c>
      <c r="AJX11">
        <v>44</v>
      </c>
      <c r="AJY11">
        <v>46</v>
      </c>
      <c r="AJZ11">
        <v>44</v>
      </c>
      <c r="AKA11">
        <v>44</v>
      </c>
      <c r="AKB11">
        <v>44</v>
      </c>
      <c r="AKC11">
        <v>46</v>
      </c>
      <c r="AKD11">
        <v>46</v>
      </c>
      <c r="AKE11">
        <v>44</v>
      </c>
      <c r="AKF11">
        <v>44</v>
      </c>
      <c r="AKG11">
        <v>44</v>
      </c>
      <c r="AKH11">
        <v>46</v>
      </c>
      <c r="AKI11">
        <v>42</v>
      </c>
      <c r="AKJ11">
        <v>44</v>
      </c>
      <c r="AKK11">
        <v>46</v>
      </c>
      <c r="AKL11">
        <v>46</v>
      </c>
      <c r="AKM11">
        <v>42</v>
      </c>
      <c r="AKN11">
        <v>46</v>
      </c>
      <c r="AKO11">
        <v>44</v>
      </c>
      <c r="AKP11">
        <v>44</v>
      </c>
      <c r="AKQ11">
        <v>46</v>
      </c>
      <c r="AKR11">
        <v>44</v>
      </c>
      <c r="AKS11">
        <v>42</v>
      </c>
      <c r="AKT11">
        <v>44</v>
      </c>
      <c r="AKU11">
        <v>42</v>
      </c>
      <c r="AKV11">
        <v>48</v>
      </c>
      <c r="AKW11">
        <v>44</v>
      </c>
      <c r="AKX11">
        <v>42</v>
      </c>
      <c r="AKY11">
        <v>44</v>
      </c>
      <c r="AKZ11">
        <v>42</v>
      </c>
      <c r="ALA11">
        <v>44</v>
      </c>
      <c r="ALB11">
        <v>46</v>
      </c>
      <c r="ALC11">
        <v>42</v>
      </c>
      <c r="ALD11">
        <v>42</v>
      </c>
      <c r="ALE11">
        <v>44</v>
      </c>
      <c r="ALF11">
        <v>44</v>
      </c>
      <c r="ALG11">
        <v>42</v>
      </c>
      <c r="ALH11">
        <v>44</v>
      </c>
      <c r="ALI11">
        <v>44</v>
      </c>
      <c r="ALJ11">
        <v>42</v>
      </c>
      <c r="ALK11">
        <v>44</v>
      </c>
      <c r="ALL11">
        <v>44</v>
      </c>
      <c r="ALM11">
        <v>44</v>
      </c>
      <c r="ALN11">
        <v>42</v>
      </c>
      <c r="ALO11">
        <v>42</v>
      </c>
      <c r="ALP11">
        <v>44</v>
      </c>
      <c r="ALQ11">
        <v>42</v>
      </c>
      <c r="ALR11">
        <v>42</v>
      </c>
      <c r="ALS11">
        <v>42</v>
      </c>
      <c r="ALT11">
        <v>38</v>
      </c>
      <c r="ALU11">
        <v>42</v>
      </c>
      <c r="ALV11">
        <v>46</v>
      </c>
      <c r="ALW11">
        <v>44</v>
      </c>
      <c r="ALX11">
        <v>42</v>
      </c>
      <c r="ALY11">
        <v>44</v>
      </c>
      <c r="ALZ11">
        <v>44</v>
      </c>
      <c r="AMA11">
        <v>44</v>
      </c>
      <c r="AMB11">
        <v>44</v>
      </c>
      <c r="AMC11">
        <v>42</v>
      </c>
      <c r="AMD11">
        <v>44</v>
      </c>
      <c r="AME11">
        <v>42</v>
      </c>
      <c r="AMF11">
        <v>42</v>
      </c>
      <c r="AMG11">
        <v>44</v>
      </c>
      <c r="AMH11">
        <v>42</v>
      </c>
      <c r="AMI11">
        <v>44</v>
      </c>
      <c r="AMJ11">
        <v>42</v>
      </c>
      <c r="AMK11">
        <v>40</v>
      </c>
      <c r="AML11">
        <v>40</v>
      </c>
      <c r="AMM11">
        <v>42</v>
      </c>
      <c r="AMN11">
        <v>42</v>
      </c>
      <c r="AMO11">
        <v>42</v>
      </c>
      <c r="AMP11">
        <v>42</v>
      </c>
      <c r="AMQ11">
        <v>42</v>
      </c>
      <c r="AMR11">
        <v>40</v>
      </c>
      <c r="AMS11">
        <v>42</v>
      </c>
      <c r="AMT11">
        <v>40</v>
      </c>
      <c r="AMU11">
        <v>42</v>
      </c>
      <c r="AMV11">
        <v>44</v>
      </c>
      <c r="AMW11">
        <v>42</v>
      </c>
      <c r="AMX11">
        <v>40</v>
      </c>
      <c r="AMY11">
        <v>42</v>
      </c>
      <c r="AMZ11">
        <v>42</v>
      </c>
      <c r="ANA11">
        <v>40</v>
      </c>
      <c r="ANB11">
        <v>40</v>
      </c>
      <c r="ANC11">
        <v>42</v>
      </c>
      <c r="AND11">
        <v>42</v>
      </c>
      <c r="ANE11">
        <v>42</v>
      </c>
      <c r="ANF11">
        <v>38</v>
      </c>
      <c r="ANG11">
        <v>42</v>
      </c>
      <c r="ANH11">
        <v>38</v>
      </c>
      <c r="ANI11">
        <v>42</v>
      </c>
      <c r="ANJ11">
        <v>40</v>
      </c>
      <c r="ANK11">
        <v>40</v>
      </c>
      <c r="ANL11">
        <v>42</v>
      </c>
      <c r="ANM11">
        <v>40</v>
      </c>
      <c r="ANN11">
        <v>36</v>
      </c>
      <c r="ANO11">
        <v>40</v>
      </c>
      <c r="ANP11">
        <v>40</v>
      </c>
      <c r="ANQ11">
        <v>38</v>
      </c>
      <c r="ANR11">
        <v>42</v>
      </c>
      <c r="ANS11">
        <v>40</v>
      </c>
      <c r="ANT11">
        <v>38</v>
      </c>
      <c r="ANU11">
        <v>38</v>
      </c>
      <c r="ANV11">
        <v>40</v>
      </c>
      <c r="ANW11">
        <v>40</v>
      </c>
      <c r="ANX11">
        <v>42</v>
      </c>
      <c r="ANY11">
        <v>42</v>
      </c>
      <c r="ANZ11">
        <v>38</v>
      </c>
      <c r="AOA11">
        <v>38</v>
      </c>
      <c r="AOB11">
        <v>38</v>
      </c>
      <c r="AOC11">
        <v>36</v>
      </c>
      <c r="AOD11">
        <v>38</v>
      </c>
      <c r="AOE11">
        <v>40</v>
      </c>
      <c r="AOF11">
        <v>38</v>
      </c>
      <c r="AOG11">
        <v>40</v>
      </c>
      <c r="AOH11">
        <v>38</v>
      </c>
      <c r="AOI11">
        <v>40</v>
      </c>
      <c r="AOJ11">
        <v>38</v>
      </c>
      <c r="AOK11">
        <v>38</v>
      </c>
      <c r="AOL11">
        <v>40</v>
      </c>
      <c r="AOM11">
        <v>38</v>
      </c>
      <c r="AON11">
        <v>40</v>
      </c>
      <c r="AOO11">
        <v>38</v>
      </c>
      <c r="AOP11">
        <v>38</v>
      </c>
      <c r="AOQ11">
        <v>38</v>
      </c>
      <c r="AOR11">
        <v>38</v>
      </c>
      <c r="AOS11">
        <v>38</v>
      </c>
      <c r="AOT11">
        <v>38</v>
      </c>
      <c r="AOU11">
        <v>38</v>
      </c>
      <c r="AOV11">
        <v>36</v>
      </c>
      <c r="AOW11">
        <v>36</v>
      </c>
      <c r="AOX11">
        <v>36</v>
      </c>
      <c r="AOY11">
        <v>36</v>
      </c>
      <c r="AOZ11">
        <v>38</v>
      </c>
      <c r="APA11">
        <v>38</v>
      </c>
      <c r="APB11">
        <v>36</v>
      </c>
      <c r="APC11">
        <v>38</v>
      </c>
      <c r="APD11">
        <v>36</v>
      </c>
      <c r="APE11">
        <v>38</v>
      </c>
      <c r="APF11">
        <v>36</v>
      </c>
      <c r="APG11">
        <v>36</v>
      </c>
      <c r="APH11">
        <v>38</v>
      </c>
      <c r="API11">
        <v>38</v>
      </c>
      <c r="APJ11">
        <v>38</v>
      </c>
      <c r="APK11">
        <v>32</v>
      </c>
      <c r="APL11">
        <v>38</v>
      </c>
      <c r="APM11">
        <v>38</v>
      </c>
      <c r="APN11">
        <v>38</v>
      </c>
      <c r="APO11">
        <v>38</v>
      </c>
      <c r="APP11">
        <v>36</v>
      </c>
      <c r="APQ11">
        <v>36</v>
      </c>
      <c r="APR11">
        <v>38</v>
      </c>
      <c r="APS11">
        <v>36</v>
      </c>
      <c r="APT11">
        <v>38</v>
      </c>
      <c r="APU11">
        <v>36</v>
      </c>
      <c r="APV11">
        <v>36</v>
      </c>
      <c r="APW11">
        <v>38</v>
      </c>
      <c r="APX11">
        <v>36</v>
      </c>
      <c r="APY11">
        <v>38</v>
      </c>
      <c r="APZ11">
        <v>38</v>
      </c>
      <c r="AQA11">
        <v>40</v>
      </c>
      <c r="AQB11">
        <v>32</v>
      </c>
      <c r="AQC11">
        <v>36</v>
      </c>
      <c r="AQD11">
        <v>36</v>
      </c>
      <c r="AQE11">
        <v>36</v>
      </c>
      <c r="AQF11">
        <v>38</v>
      </c>
      <c r="AQG11">
        <v>36</v>
      </c>
      <c r="AQH11">
        <v>36</v>
      </c>
      <c r="AQI11">
        <v>38</v>
      </c>
      <c r="AQJ11">
        <v>38</v>
      </c>
      <c r="AQK11">
        <v>38</v>
      </c>
      <c r="AQL11">
        <v>32</v>
      </c>
      <c r="AQM11">
        <v>36</v>
      </c>
      <c r="AQN11">
        <v>38</v>
      </c>
      <c r="AQO11">
        <v>38</v>
      </c>
      <c r="AQP11">
        <v>36</v>
      </c>
      <c r="AQQ11">
        <v>36</v>
      </c>
      <c r="AQR11">
        <v>40</v>
      </c>
      <c r="AQS11">
        <v>38</v>
      </c>
      <c r="AQT11">
        <v>38</v>
      </c>
      <c r="AQU11">
        <v>36</v>
      </c>
      <c r="AQV11">
        <v>40</v>
      </c>
      <c r="AQW11">
        <v>38</v>
      </c>
      <c r="AQX11">
        <v>38</v>
      </c>
      <c r="AQY11">
        <v>40</v>
      </c>
      <c r="AQZ11">
        <v>38</v>
      </c>
      <c r="ARA11">
        <v>38</v>
      </c>
      <c r="ARB11">
        <v>38</v>
      </c>
      <c r="ARC11">
        <v>38</v>
      </c>
      <c r="ARD11">
        <v>40</v>
      </c>
      <c r="ARE11">
        <v>42</v>
      </c>
      <c r="ARF11">
        <v>36</v>
      </c>
      <c r="ARG11">
        <v>38</v>
      </c>
      <c r="ARH11">
        <v>38</v>
      </c>
      <c r="ARI11">
        <v>40</v>
      </c>
      <c r="ARJ11">
        <v>36</v>
      </c>
      <c r="ARK11">
        <v>40</v>
      </c>
      <c r="ARL11">
        <v>38</v>
      </c>
      <c r="ARM11">
        <v>38</v>
      </c>
      <c r="ARN11">
        <v>40</v>
      </c>
      <c r="ARO11">
        <v>38</v>
      </c>
      <c r="ARP11">
        <v>38</v>
      </c>
      <c r="ARQ11">
        <v>36</v>
      </c>
      <c r="ARR11">
        <v>38</v>
      </c>
      <c r="ARS11">
        <v>32</v>
      </c>
      <c r="ART11">
        <v>38</v>
      </c>
      <c r="ARU11">
        <v>38</v>
      </c>
      <c r="ARV11">
        <v>38</v>
      </c>
      <c r="ARW11">
        <v>38</v>
      </c>
      <c r="ARX11">
        <v>36</v>
      </c>
      <c r="ARY11">
        <v>38</v>
      </c>
      <c r="ARZ11">
        <v>38</v>
      </c>
      <c r="ASA11">
        <v>38</v>
      </c>
      <c r="ASB11">
        <v>40</v>
      </c>
      <c r="ASC11">
        <v>38</v>
      </c>
      <c r="ASD11">
        <v>36</v>
      </c>
      <c r="ASE11">
        <v>38</v>
      </c>
      <c r="ASF11">
        <v>40</v>
      </c>
      <c r="ASG11">
        <v>36</v>
      </c>
      <c r="ASH11">
        <v>38</v>
      </c>
      <c r="ASI11">
        <v>40</v>
      </c>
      <c r="ASJ11">
        <v>38</v>
      </c>
      <c r="ASK11">
        <v>42</v>
      </c>
      <c r="ASL11">
        <v>40</v>
      </c>
      <c r="ASM11">
        <v>40</v>
      </c>
      <c r="ASN11">
        <v>38</v>
      </c>
      <c r="ASO11">
        <v>40</v>
      </c>
      <c r="ASP11">
        <v>38</v>
      </c>
      <c r="ASQ11">
        <v>36</v>
      </c>
      <c r="ASR11">
        <v>38</v>
      </c>
      <c r="ASS11">
        <v>40</v>
      </c>
      <c r="AST11">
        <v>40</v>
      </c>
      <c r="ASU11">
        <v>36</v>
      </c>
      <c r="ASV11">
        <v>42</v>
      </c>
      <c r="ASW11">
        <v>38</v>
      </c>
      <c r="ASX11">
        <v>36</v>
      </c>
      <c r="ASY11">
        <v>40</v>
      </c>
      <c r="ASZ11">
        <v>38</v>
      </c>
      <c r="ATA11">
        <v>40</v>
      </c>
      <c r="ATB11">
        <v>40</v>
      </c>
      <c r="ATC11">
        <v>38</v>
      </c>
      <c r="ATD11">
        <v>42</v>
      </c>
      <c r="ATE11">
        <v>42</v>
      </c>
      <c r="ATF11">
        <v>40</v>
      </c>
      <c r="ATG11">
        <v>38</v>
      </c>
      <c r="ATH11">
        <v>40</v>
      </c>
      <c r="ATI11">
        <v>40</v>
      </c>
      <c r="ATJ11">
        <v>40</v>
      </c>
      <c r="ATK11">
        <v>36</v>
      </c>
      <c r="ATL11">
        <v>40</v>
      </c>
      <c r="ATM11">
        <v>40</v>
      </c>
      <c r="ATN11">
        <v>38</v>
      </c>
      <c r="ATO11">
        <v>38</v>
      </c>
      <c r="ATP11">
        <v>38</v>
      </c>
      <c r="ATQ11">
        <v>38</v>
      </c>
      <c r="ATR11">
        <v>40</v>
      </c>
      <c r="ATS11">
        <v>38</v>
      </c>
      <c r="ATT11">
        <v>36</v>
      </c>
      <c r="ATU11">
        <v>38</v>
      </c>
      <c r="ATV11">
        <v>40</v>
      </c>
      <c r="ATW11">
        <v>38</v>
      </c>
      <c r="ATX11">
        <v>40</v>
      </c>
      <c r="ATY11">
        <v>36</v>
      </c>
      <c r="ATZ11">
        <v>38</v>
      </c>
      <c r="AUA11">
        <v>36</v>
      </c>
      <c r="AUB11">
        <v>38</v>
      </c>
      <c r="AUC11">
        <v>38</v>
      </c>
      <c r="AUD11">
        <v>38</v>
      </c>
      <c r="AUE11">
        <v>32</v>
      </c>
      <c r="AUF11">
        <v>36</v>
      </c>
      <c r="AUG11">
        <v>38</v>
      </c>
      <c r="AUH11">
        <v>36</v>
      </c>
      <c r="AUI11">
        <v>38</v>
      </c>
      <c r="AUJ11">
        <v>38</v>
      </c>
      <c r="AUK11">
        <v>38</v>
      </c>
      <c r="AUL11">
        <v>38</v>
      </c>
      <c r="AUM11">
        <v>36</v>
      </c>
      <c r="AUN11">
        <v>38</v>
      </c>
      <c r="AUO11">
        <v>36</v>
      </c>
      <c r="AUP11">
        <v>36</v>
      </c>
      <c r="AUQ11">
        <v>36</v>
      </c>
      <c r="AUR11">
        <v>36</v>
      </c>
      <c r="AUS11">
        <v>36</v>
      </c>
      <c r="AUT11">
        <v>38</v>
      </c>
      <c r="AUU11">
        <v>36</v>
      </c>
      <c r="AUV11">
        <v>32</v>
      </c>
      <c r="AUW11">
        <v>32</v>
      </c>
      <c r="AUX11">
        <v>36</v>
      </c>
      <c r="AUY11">
        <v>38</v>
      </c>
      <c r="AUZ11">
        <v>36</v>
      </c>
      <c r="AVA11">
        <v>32</v>
      </c>
      <c r="AVB11">
        <v>32</v>
      </c>
      <c r="AVC11">
        <v>38</v>
      </c>
      <c r="AVD11">
        <v>30</v>
      </c>
      <c r="AVE11">
        <v>32</v>
      </c>
      <c r="AVF11">
        <v>36</v>
      </c>
      <c r="AVG11">
        <v>36</v>
      </c>
      <c r="AVH11">
        <v>38</v>
      </c>
      <c r="AVI11">
        <v>30</v>
      </c>
      <c r="AVJ11">
        <v>36</v>
      </c>
      <c r="AVK11">
        <v>36</v>
      </c>
      <c r="AVL11">
        <v>36</v>
      </c>
      <c r="AVM11">
        <v>36</v>
      </c>
      <c r="AVN11">
        <v>30</v>
      </c>
      <c r="AVO11">
        <v>32</v>
      </c>
      <c r="AVP11">
        <v>32</v>
      </c>
      <c r="AVQ11">
        <v>30</v>
      </c>
      <c r="AVR11">
        <v>30</v>
      </c>
      <c r="AVS11">
        <v>30</v>
      </c>
      <c r="AVT11">
        <v>32</v>
      </c>
      <c r="AVU11">
        <v>32</v>
      </c>
      <c r="AVV11">
        <v>32</v>
      </c>
      <c r="AVW11">
        <v>32</v>
      </c>
      <c r="AVX11">
        <v>30</v>
      </c>
      <c r="AVY11">
        <v>30</v>
      </c>
      <c r="AVZ11">
        <v>30</v>
      </c>
      <c r="AWA11">
        <v>32</v>
      </c>
      <c r="AWB11">
        <v>30</v>
      </c>
      <c r="AWC11">
        <v>26</v>
      </c>
      <c r="AWD11">
        <v>30</v>
      </c>
      <c r="AWE11">
        <v>32</v>
      </c>
      <c r="AWF11">
        <v>32</v>
      </c>
      <c r="AWG11">
        <v>28</v>
      </c>
      <c r="AWH11">
        <v>32</v>
      </c>
      <c r="AWI11">
        <v>28</v>
      </c>
      <c r="AWJ11">
        <v>30</v>
      </c>
      <c r="AWK11">
        <v>28</v>
      </c>
      <c r="AWL11">
        <v>28</v>
      </c>
      <c r="AWM11">
        <v>30</v>
      </c>
      <c r="AWN11">
        <v>36</v>
      </c>
      <c r="AWO11">
        <v>28</v>
      </c>
      <c r="AWP11">
        <v>30</v>
      </c>
      <c r="AWQ11">
        <v>30</v>
      </c>
      <c r="AWR11">
        <v>28</v>
      </c>
      <c r="AWS11">
        <v>30</v>
      </c>
      <c r="AWT11">
        <v>32</v>
      </c>
      <c r="AWU11">
        <v>28</v>
      </c>
      <c r="AWV11">
        <v>26</v>
      </c>
      <c r="AWW11">
        <v>28</v>
      </c>
      <c r="AWX11">
        <v>30</v>
      </c>
      <c r="AWY11">
        <v>26</v>
      </c>
      <c r="AWZ11">
        <v>28</v>
      </c>
      <c r="AXA11">
        <v>26</v>
      </c>
      <c r="AXB11">
        <v>30</v>
      </c>
      <c r="AXC11">
        <v>26</v>
      </c>
      <c r="AXD11">
        <v>28</v>
      </c>
      <c r="AXE11">
        <v>26</v>
      </c>
      <c r="AXF11">
        <v>26</v>
      </c>
      <c r="AXG11">
        <v>28</v>
      </c>
      <c r="AXH11">
        <v>24</v>
      </c>
      <c r="AXI11">
        <v>28</v>
      </c>
      <c r="AXJ11">
        <v>26</v>
      </c>
      <c r="AXK11">
        <v>26</v>
      </c>
      <c r="AXL11">
        <v>28</v>
      </c>
      <c r="AXM11">
        <v>26</v>
      </c>
      <c r="AXN11">
        <v>28</v>
      </c>
      <c r="AXO11">
        <v>26</v>
      </c>
      <c r="AXP11">
        <v>24</v>
      </c>
      <c r="AXQ11">
        <v>24</v>
      </c>
      <c r="AXR11">
        <v>26</v>
      </c>
      <c r="AXS11">
        <v>26</v>
      </c>
      <c r="AXT11">
        <v>26</v>
      </c>
      <c r="AXU11">
        <v>24</v>
      </c>
      <c r="AXV11">
        <v>26</v>
      </c>
      <c r="AXW11">
        <v>26</v>
      </c>
      <c r="AXX11">
        <v>26</v>
      </c>
      <c r="AXY11">
        <v>24</v>
      </c>
      <c r="AXZ11">
        <v>26</v>
      </c>
      <c r="AYA11">
        <v>24</v>
      </c>
      <c r="AYB11">
        <v>24</v>
      </c>
      <c r="AYC11">
        <v>24</v>
      </c>
      <c r="AYD11">
        <v>26</v>
      </c>
      <c r="AYE11">
        <v>24</v>
      </c>
      <c r="AYF11">
        <v>22</v>
      </c>
      <c r="AYG11">
        <v>26</v>
      </c>
      <c r="AYH11">
        <v>22</v>
      </c>
      <c r="AYI11">
        <v>22</v>
      </c>
      <c r="AYJ11">
        <v>24</v>
      </c>
      <c r="AYK11">
        <v>22</v>
      </c>
      <c r="AYL11">
        <v>24</v>
      </c>
      <c r="AYM11">
        <v>26</v>
      </c>
      <c r="AYN11">
        <v>22</v>
      </c>
      <c r="AYO11">
        <v>24</v>
      </c>
      <c r="AYP11">
        <v>22</v>
      </c>
      <c r="AYQ11">
        <v>24</v>
      </c>
      <c r="AYR11">
        <v>22</v>
      </c>
      <c r="AYS11">
        <v>22</v>
      </c>
      <c r="AYT11">
        <v>24</v>
      </c>
      <c r="AYU11">
        <v>24</v>
      </c>
      <c r="AYV11">
        <v>20</v>
      </c>
      <c r="AYW11">
        <v>24</v>
      </c>
      <c r="AYX11">
        <v>24</v>
      </c>
      <c r="AYY11">
        <v>24</v>
      </c>
      <c r="AYZ11">
        <v>22</v>
      </c>
      <c r="AZA11">
        <v>24</v>
      </c>
      <c r="AZB11">
        <v>22</v>
      </c>
      <c r="AZC11">
        <v>22</v>
      </c>
      <c r="AZD11">
        <v>26</v>
      </c>
      <c r="AZE11">
        <v>22</v>
      </c>
      <c r="AZF11">
        <v>24</v>
      </c>
      <c r="AZG11">
        <v>22</v>
      </c>
      <c r="AZH11">
        <v>24</v>
      </c>
      <c r="AZI11">
        <v>22</v>
      </c>
      <c r="AZJ11">
        <v>24</v>
      </c>
      <c r="AZK11">
        <v>22</v>
      </c>
      <c r="AZL11">
        <v>26</v>
      </c>
      <c r="AZM11">
        <v>24</v>
      </c>
      <c r="AZN11">
        <v>24</v>
      </c>
      <c r="AZO11">
        <v>22</v>
      </c>
      <c r="AZP11">
        <v>26</v>
      </c>
      <c r="AZQ11">
        <v>22</v>
      </c>
      <c r="AZR11">
        <v>24</v>
      </c>
      <c r="AZS11">
        <v>22</v>
      </c>
      <c r="AZT11">
        <v>22</v>
      </c>
      <c r="AZU11">
        <v>22</v>
      </c>
      <c r="AZV11">
        <v>22</v>
      </c>
      <c r="AZW11">
        <v>20</v>
      </c>
      <c r="AZX11">
        <v>22</v>
      </c>
      <c r="AZY11">
        <v>22</v>
      </c>
      <c r="AZZ11">
        <v>22</v>
      </c>
      <c r="BAA11">
        <v>20</v>
      </c>
      <c r="BAB11">
        <v>22</v>
      </c>
      <c r="BAC11">
        <v>22</v>
      </c>
      <c r="BAD11">
        <v>24</v>
      </c>
      <c r="BAE11">
        <v>24</v>
      </c>
      <c r="BAF11">
        <v>22</v>
      </c>
      <c r="BAG11">
        <v>24</v>
      </c>
      <c r="BAH11">
        <v>20</v>
      </c>
      <c r="BAI11">
        <v>22</v>
      </c>
      <c r="BAJ11">
        <v>26</v>
      </c>
      <c r="BAK11">
        <v>22</v>
      </c>
      <c r="BAL11">
        <v>22</v>
      </c>
      <c r="BAM11">
        <v>20</v>
      </c>
      <c r="BAN11">
        <v>24</v>
      </c>
      <c r="BAO11">
        <v>24</v>
      </c>
      <c r="BAP11">
        <v>22</v>
      </c>
      <c r="BAQ11">
        <v>22</v>
      </c>
      <c r="BAR11">
        <v>20</v>
      </c>
      <c r="BAS11">
        <v>22</v>
      </c>
      <c r="BAT11">
        <v>22</v>
      </c>
      <c r="BAU11">
        <v>22</v>
      </c>
      <c r="BAV11">
        <v>22</v>
      </c>
      <c r="BAW11">
        <v>22</v>
      </c>
      <c r="BAX11">
        <v>22</v>
      </c>
      <c r="BAY11">
        <v>22</v>
      </c>
      <c r="BAZ11">
        <v>22</v>
      </c>
      <c r="BBA11">
        <v>24</v>
      </c>
      <c r="BBB11">
        <v>22</v>
      </c>
      <c r="BBC11">
        <v>24</v>
      </c>
      <c r="BBD11">
        <v>22</v>
      </c>
      <c r="BBE11">
        <v>24</v>
      </c>
      <c r="BBF11">
        <v>24</v>
      </c>
      <c r="BBG11">
        <v>24</v>
      </c>
      <c r="BBH11">
        <v>24</v>
      </c>
      <c r="BBI11">
        <v>22</v>
      </c>
      <c r="BBJ11">
        <v>26</v>
      </c>
      <c r="BBK11">
        <v>24</v>
      </c>
      <c r="BBL11">
        <v>20</v>
      </c>
      <c r="BBM11">
        <v>20</v>
      </c>
      <c r="BBN11">
        <v>20</v>
      </c>
      <c r="BBO11">
        <v>20</v>
      </c>
      <c r="BBP11">
        <v>20</v>
      </c>
      <c r="BBQ11">
        <v>24</v>
      </c>
      <c r="BBR11">
        <v>22</v>
      </c>
      <c r="BBS11">
        <v>24</v>
      </c>
      <c r="BBT11">
        <v>24</v>
      </c>
      <c r="BBU11">
        <v>24</v>
      </c>
      <c r="BBV11">
        <v>22</v>
      </c>
      <c r="BBW11">
        <v>24</v>
      </c>
      <c r="BBX11">
        <v>26</v>
      </c>
      <c r="BBY11">
        <v>24</v>
      </c>
      <c r="BBZ11">
        <v>24</v>
      </c>
      <c r="BCA11">
        <v>22</v>
      </c>
      <c r="BCB11">
        <v>22</v>
      </c>
      <c r="BCC11">
        <v>26</v>
      </c>
      <c r="BCD11">
        <v>22</v>
      </c>
      <c r="BCE11">
        <v>22</v>
      </c>
      <c r="BCF11">
        <v>26</v>
      </c>
      <c r="BCG11">
        <v>24</v>
      </c>
      <c r="BCH11">
        <v>26</v>
      </c>
      <c r="BCI11">
        <v>24</v>
      </c>
      <c r="BCJ11">
        <v>24</v>
      </c>
      <c r="BCK11">
        <v>24</v>
      </c>
      <c r="BCL11">
        <v>24</v>
      </c>
      <c r="BCM11">
        <v>24</v>
      </c>
      <c r="BCN11">
        <v>20</v>
      </c>
      <c r="BCO11">
        <v>26</v>
      </c>
      <c r="BCP11">
        <v>24</v>
      </c>
      <c r="BCQ11">
        <v>22</v>
      </c>
      <c r="BCR11">
        <v>28</v>
      </c>
      <c r="BCS11">
        <v>20</v>
      </c>
      <c r="BCT11">
        <v>24</v>
      </c>
      <c r="BCU11">
        <v>22</v>
      </c>
      <c r="BCV11">
        <v>22</v>
      </c>
      <c r="BCW11">
        <v>22</v>
      </c>
      <c r="BCX11">
        <v>24</v>
      </c>
      <c r="BCY11">
        <v>24</v>
      </c>
      <c r="BCZ11">
        <v>22</v>
      </c>
      <c r="BDA11">
        <v>26</v>
      </c>
      <c r="BDB11">
        <v>22</v>
      </c>
      <c r="BDC11">
        <v>20</v>
      </c>
      <c r="BDD11">
        <v>26</v>
      </c>
      <c r="BDE11">
        <v>22</v>
      </c>
      <c r="BDF11">
        <v>22</v>
      </c>
      <c r="BDG11">
        <v>22</v>
      </c>
      <c r="BDH11">
        <v>20</v>
      </c>
      <c r="BDI11">
        <v>20</v>
      </c>
      <c r="BDJ11">
        <v>24</v>
      </c>
      <c r="BDK11">
        <v>22</v>
      </c>
      <c r="BDL11">
        <v>22</v>
      </c>
      <c r="BDM11">
        <v>22</v>
      </c>
      <c r="BDN11">
        <v>22</v>
      </c>
      <c r="BDO11">
        <v>24</v>
      </c>
      <c r="BDP11">
        <v>20</v>
      </c>
      <c r="BDQ11">
        <v>22</v>
      </c>
      <c r="BDR11">
        <v>22</v>
      </c>
      <c r="BDS11">
        <v>22</v>
      </c>
      <c r="BDT11">
        <v>22</v>
      </c>
      <c r="BDU11">
        <v>22</v>
      </c>
      <c r="BDV11">
        <v>22</v>
      </c>
      <c r="BDW11">
        <v>20</v>
      </c>
      <c r="BDX11">
        <v>20</v>
      </c>
      <c r="BDY11">
        <v>22</v>
      </c>
      <c r="BDZ11">
        <v>18</v>
      </c>
      <c r="BEA11">
        <v>20</v>
      </c>
      <c r="BEB11">
        <v>18</v>
      </c>
      <c r="BEC11">
        <v>22</v>
      </c>
      <c r="BED11">
        <v>20</v>
      </c>
      <c r="BEE11">
        <v>18</v>
      </c>
      <c r="BEF11">
        <v>22</v>
      </c>
      <c r="BEG11">
        <v>20</v>
      </c>
      <c r="BEH11">
        <v>18</v>
      </c>
      <c r="BEI11">
        <v>22</v>
      </c>
      <c r="BEJ11">
        <v>22</v>
      </c>
      <c r="BEK11">
        <v>20</v>
      </c>
      <c r="BEL11">
        <v>20</v>
      </c>
      <c r="BEM11">
        <v>18</v>
      </c>
      <c r="BEN11">
        <v>20</v>
      </c>
      <c r="BEO11">
        <v>22</v>
      </c>
      <c r="BEP11">
        <v>20</v>
      </c>
      <c r="BEQ11">
        <v>20</v>
      </c>
      <c r="BER11">
        <v>20</v>
      </c>
      <c r="BES11">
        <v>20</v>
      </c>
      <c r="BET11">
        <v>18</v>
      </c>
      <c r="BEU11">
        <v>18</v>
      </c>
      <c r="BEV11">
        <v>20</v>
      </c>
      <c r="BEW11">
        <v>18</v>
      </c>
      <c r="BEX11">
        <v>20</v>
      </c>
      <c r="BEY11">
        <v>18</v>
      </c>
      <c r="BEZ11">
        <v>22</v>
      </c>
      <c r="BFA11">
        <v>22</v>
      </c>
      <c r="BFB11">
        <v>20</v>
      </c>
      <c r="BFC11">
        <v>22</v>
      </c>
      <c r="BFD11">
        <v>20</v>
      </c>
      <c r="BFE11">
        <v>18</v>
      </c>
      <c r="BFF11">
        <v>16</v>
      </c>
      <c r="BFG11">
        <v>20</v>
      </c>
      <c r="BFH11">
        <v>24</v>
      </c>
      <c r="BFI11">
        <v>22</v>
      </c>
      <c r="BFJ11">
        <v>22</v>
      </c>
      <c r="BFK11">
        <v>18</v>
      </c>
      <c r="BFL11">
        <v>20</v>
      </c>
      <c r="BFM11">
        <v>20</v>
      </c>
      <c r="BFN11">
        <v>16</v>
      </c>
      <c r="BFO11">
        <v>18</v>
      </c>
      <c r="BFP11">
        <v>18</v>
      </c>
      <c r="BFQ11">
        <v>20</v>
      </c>
      <c r="BFR11">
        <v>18</v>
      </c>
      <c r="BFS11">
        <v>16</v>
      </c>
      <c r="BFT11">
        <v>18</v>
      </c>
      <c r="BFU11">
        <v>18</v>
      </c>
      <c r="BFV11">
        <v>16</v>
      </c>
      <c r="BFW11">
        <v>18</v>
      </c>
      <c r="BFX11">
        <v>14</v>
      </c>
      <c r="BFY11">
        <v>18</v>
      </c>
      <c r="BFZ11">
        <v>16</v>
      </c>
      <c r="BGA11">
        <v>18</v>
      </c>
      <c r="BGB11">
        <v>16</v>
      </c>
      <c r="BGC11">
        <v>18</v>
      </c>
      <c r="BGD11">
        <v>18</v>
      </c>
      <c r="BGE11">
        <v>16</v>
      </c>
      <c r="BGF11">
        <v>14</v>
      </c>
      <c r="BGG11">
        <v>18</v>
      </c>
      <c r="BGH11">
        <v>16</v>
      </c>
      <c r="BGI11">
        <v>16</v>
      </c>
      <c r="BGJ11">
        <v>18</v>
      </c>
      <c r="BGK11">
        <v>14</v>
      </c>
      <c r="BGL11">
        <v>16</v>
      </c>
      <c r="BGM11">
        <v>16</v>
      </c>
      <c r="BGN11">
        <v>14</v>
      </c>
      <c r="BGO11">
        <v>16</v>
      </c>
      <c r="BGP11">
        <v>16</v>
      </c>
      <c r="BGQ11">
        <v>16</v>
      </c>
      <c r="BGR11">
        <v>16</v>
      </c>
      <c r="BGS11">
        <v>14</v>
      </c>
      <c r="BGT11">
        <v>14</v>
      </c>
      <c r="BGU11">
        <v>14</v>
      </c>
      <c r="BGV11">
        <v>12</v>
      </c>
      <c r="BGW11">
        <v>14</v>
      </c>
      <c r="BGX11">
        <v>14</v>
      </c>
      <c r="BGY11">
        <v>14</v>
      </c>
      <c r="BGZ11">
        <v>18</v>
      </c>
      <c r="BHA11">
        <v>12</v>
      </c>
      <c r="BHB11">
        <v>14</v>
      </c>
      <c r="BHC11">
        <v>18</v>
      </c>
      <c r="BHD11">
        <v>14</v>
      </c>
      <c r="BHE11">
        <v>12</v>
      </c>
      <c r="BHF11">
        <v>14</v>
      </c>
      <c r="BHG11">
        <v>14</v>
      </c>
      <c r="BHH11">
        <v>14</v>
      </c>
      <c r="BHI11">
        <v>14</v>
      </c>
      <c r="BHJ11">
        <v>14</v>
      </c>
      <c r="BHK11">
        <v>12</v>
      </c>
      <c r="BHL11">
        <v>14</v>
      </c>
      <c r="BHM11">
        <v>16</v>
      </c>
      <c r="BHN11">
        <v>14</v>
      </c>
      <c r="BHO11">
        <v>14</v>
      </c>
      <c r="BHP11">
        <v>14</v>
      </c>
      <c r="BHQ11">
        <v>18</v>
      </c>
      <c r="BHR11">
        <v>14</v>
      </c>
      <c r="BHS11">
        <v>10</v>
      </c>
      <c r="BHT11">
        <v>10</v>
      </c>
      <c r="BHU11">
        <v>16</v>
      </c>
      <c r="BHV11">
        <v>14</v>
      </c>
      <c r="BHW11">
        <v>14</v>
      </c>
      <c r="BHX11">
        <v>14</v>
      </c>
      <c r="BHY11">
        <v>14</v>
      </c>
      <c r="BHZ11">
        <v>12</v>
      </c>
      <c r="BIA11">
        <v>16</v>
      </c>
      <c r="BIB11">
        <v>16</v>
      </c>
      <c r="BIC11">
        <v>14</v>
      </c>
      <c r="BID11">
        <v>12</v>
      </c>
      <c r="BIE11">
        <v>12</v>
      </c>
      <c r="BIF11">
        <v>14</v>
      </c>
      <c r="BIG11">
        <v>12</v>
      </c>
      <c r="BIH11">
        <v>12</v>
      </c>
      <c r="BII11">
        <v>14</v>
      </c>
      <c r="BIJ11">
        <v>12</v>
      </c>
      <c r="BIK11">
        <v>14</v>
      </c>
      <c r="BIL11">
        <v>14</v>
      </c>
      <c r="BIM11">
        <v>12</v>
      </c>
      <c r="BIN11">
        <v>14</v>
      </c>
      <c r="BIO11">
        <v>14</v>
      </c>
      <c r="BIP11">
        <v>16</v>
      </c>
      <c r="BIQ11">
        <v>10</v>
      </c>
      <c r="BIR11">
        <v>10</v>
      </c>
      <c r="BIS11">
        <v>14</v>
      </c>
      <c r="BIT11">
        <v>12</v>
      </c>
      <c r="BIU11">
        <v>12</v>
      </c>
      <c r="BIV11">
        <v>12</v>
      </c>
      <c r="BIW11">
        <v>12</v>
      </c>
      <c r="BIX11">
        <v>12</v>
      </c>
      <c r="BIY11">
        <v>14</v>
      </c>
      <c r="BIZ11">
        <v>12</v>
      </c>
      <c r="BJA11">
        <v>12</v>
      </c>
      <c r="BJB11">
        <v>14</v>
      </c>
      <c r="BJC11">
        <v>12</v>
      </c>
      <c r="BJD11">
        <v>10</v>
      </c>
      <c r="BJE11">
        <v>10</v>
      </c>
      <c r="BJF11">
        <v>12</v>
      </c>
      <c r="BJG11">
        <v>10</v>
      </c>
      <c r="BJH11">
        <v>6</v>
      </c>
      <c r="BJI11">
        <v>10</v>
      </c>
      <c r="BJJ11">
        <v>12</v>
      </c>
      <c r="BJK11">
        <v>14</v>
      </c>
      <c r="BJL11">
        <v>14</v>
      </c>
      <c r="BJM11">
        <v>14</v>
      </c>
      <c r="BJN11">
        <v>10</v>
      </c>
      <c r="BJO11">
        <v>12</v>
      </c>
      <c r="BJP11">
        <v>12</v>
      </c>
      <c r="BJQ11">
        <v>12</v>
      </c>
      <c r="BJR11">
        <v>10</v>
      </c>
      <c r="BJS11">
        <v>12</v>
      </c>
      <c r="BJT11">
        <v>12</v>
      </c>
      <c r="BJU11">
        <v>10</v>
      </c>
      <c r="BJV11">
        <v>12</v>
      </c>
      <c r="BJW11">
        <v>12</v>
      </c>
      <c r="BJX11">
        <v>14</v>
      </c>
      <c r="BJY11">
        <v>10</v>
      </c>
      <c r="BJZ11">
        <v>14</v>
      </c>
      <c r="BKA11">
        <v>14</v>
      </c>
      <c r="BKB11">
        <v>12</v>
      </c>
      <c r="BKC11">
        <v>12</v>
      </c>
      <c r="BKD11">
        <v>12</v>
      </c>
      <c r="BKE11">
        <v>12</v>
      </c>
      <c r="BKF11">
        <v>14</v>
      </c>
      <c r="BKG11">
        <v>10</v>
      </c>
      <c r="BKH11">
        <v>16</v>
      </c>
      <c r="BKI11">
        <v>12</v>
      </c>
      <c r="BKJ11">
        <v>12</v>
      </c>
      <c r="BKK11">
        <v>10</v>
      </c>
      <c r="BKL11">
        <v>10</v>
      </c>
      <c r="BKM11">
        <v>10</v>
      </c>
      <c r="BKN11">
        <v>6</v>
      </c>
      <c r="BKO11">
        <v>10</v>
      </c>
      <c r="BKP11">
        <v>14</v>
      </c>
      <c r="BKQ11">
        <v>12</v>
      </c>
      <c r="BKR11">
        <v>12</v>
      </c>
      <c r="BKS11">
        <v>12</v>
      </c>
      <c r="BKT11">
        <v>10</v>
      </c>
      <c r="BKU11">
        <v>12</v>
      </c>
      <c r="BKV11">
        <v>14</v>
      </c>
      <c r="BKW11">
        <v>12</v>
      </c>
      <c r="BKX11">
        <v>10</v>
      </c>
      <c r="BKY11">
        <v>10</v>
      </c>
      <c r="BKZ11">
        <v>12</v>
      </c>
      <c r="BLA11">
        <v>10</v>
      </c>
      <c r="BLB11">
        <v>10</v>
      </c>
      <c r="BLC11">
        <v>12</v>
      </c>
      <c r="BLD11">
        <v>10</v>
      </c>
      <c r="BLE11">
        <v>12</v>
      </c>
      <c r="BLF11">
        <v>12</v>
      </c>
      <c r="BLG11">
        <v>12</v>
      </c>
      <c r="BLH11">
        <v>12</v>
      </c>
      <c r="BLI11">
        <v>12</v>
      </c>
      <c r="BLJ11">
        <v>14</v>
      </c>
      <c r="BLK11">
        <v>10</v>
      </c>
      <c r="BLL11">
        <v>12</v>
      </c>
      <c r="BLM11">
        <v>14</v>
      </c>
      <c r="BLN11">
        <v>14</v>
      </c>
      <c r="BLO11">
        <v>14</v>
      </c>
      <c r="BLP11">
        <v>14</v>
      </c>
      <c r="BLQ11">
        <v>14</v>
      </c>
      <c r="BLR11">
        <v>10</v>
      </c>
      <c r="BLS11">
        <v>12</v>
      </c>
      <c r="BLT11">
        <v>14</v>
      </c>
      <c r="BLU11">
        <v>14</v>
      </c>
      <c r="BLV11">
        <v>12</v>
      </c>
      <c r="BLW11">
        <v>12</v>
      </c>
      <c r="BLX11">
        <v>6</v>
      </c>
      <c r="BLY11">
        <v>12</v>
      </c>
      <c r="BLZ11">
        <v>14</v>
      </c>
      <c r="BMA11">
        <v>10</v>
      </c>
      <c r="BMB11">
        <v>14</v>
      </c>
      <c r="BMC11">
        <v>12</v>
      </c>
      <c r="BMD11">
        <v>10</v>
      </c>
      <c r="BME11">
        <v>10</v>
      </c>
      <c r="BMF11">
        <v>10</v>
      </c>
      <c r="BMG11">
        <v>10</v>
      </c>
      <c r="BMH11">
        <v>6</v>
      </c>
      <c r="BMI11">
        <v>12</v>
      </c>
      <c r="BMJ11">
        <v>10</v>
      </c>
      <c r="BMK11">
        <v>6</v>
      </c>
      <c r="BML11">
        <v>12</v>
      </c>
      <c r="BMM11">
        <v>10</v>
      </c>
      <c r="BMN11">
        <v>12</v>
      </c>
      <c r="BMO11">
        <v>12</v>
      </c>
      <c r="BMP11">
        <v>12</v>
      </c>
      <c r="BMQ11">
        <v>14</v>
      </c>
      <c r="BMR11">
        <v>10</v>
      </c>
      <c r="BMS11">
        <v>12</v>
      </c>
      <c r="BMT11">
        <v>12</v>
      </c>
      <c r="BMU11">
        <v>10</v>
      </c>
      <c r="BMV11">
        <v>10</v>
      </c>
      <c r="BMW11">
        <v>10</v>
      </c>
      <c r="BMX11">
        <v>12</v>
      </c>
      <c r="BMY11">
        <v>12</v>
      </c>
      <c r="BMZ11">
        <v>12</v>
      </c>
      <c r="BNA11">
        <v>12</v>
      </c>
      <c r="BNB11">
        <v>12</v>
      </c>
      <c r="BNC11">
        <v>14</v>
      </c>
      <c r="BND11">
        <v>12</v>
      </c>
      <c r="BNE11">
        <v>14</v>
      </c>
      <c r="BNF11">
        <v>14</v>
      </c>
      <c r="BNG11">
        <v>14</v>
      </c>
      <c r="BNH11">
        <v>12</v>
      </c>
      <c r="BNI11">
        <v>10</v>
      </c>
      <c r="BNJ11">
        <v>10</v>
      </c>
      <c r="BNK11">
        <v>10</v>
      </c>
      <c r="BNL11">
        <v>14</v>
      </c>
      <c r="BNM11">
        <v>12</v>
      </c>
      <c r="BNN11">
        <v>12</v>
      </c>
      <c r="BNO11">
        <v>12</v>
      </c>
      <c r="BNP11">
        <v>6</v>
      </c>
      <c r="BNQ11">
        <v>10</v>
      </c>
      <c r="BNR11">
        <v>14</v>
      </c>
      <c r="BNS11">
        <v>12</v>
      </c>
      <c r="BNT11">
        <v>12</v>
      </c>
      <c r="BNU11">
        <v>12</v>
      </c>
      <c r="BNV11">
        <v>10</v>
      </c>
      <c r="BNW11">
        <v>4</v>
      </c>
      <c r="BNX11">
        <v>12</v>
      </c>
      <c r="BNY11">
        <v>12</v>
      </c>
      <c r="BNZ11">
        <v>12</v>
      </c>
      <c r="BOA11">
        <v>12</v>
      </c>
      <c r="BOB11">
        <v>12</v>
      </c>
      <c r="BOC11">
        <v>6</v>
      </c>
      <c r="BOD11">
        <v>14</v>
      </c>
      <c r="BOE11">
        <v>10</v>
      </c>
      <c r="BOF11">
        <v>12</v>
      </c>
      <c r="BOG11">
        <v>10</v>
      </c>
      <c r="BOH11">
        <v>10</v>
      </c>
      <c r="BOI11">
        <v>10</v>
      </c>
      <c r="BOJ11">
        <v>10</v>
      </c>
      <c r="BOK11">
        <v>12</v>
      </c>
      <c r="BOL11">
        <v>10</v>
      </c>
      <c r="BOM11">
        <v>10</v>
      </c>
      <c r="BON11">
        <v>12</v>
      </c>
      <c r="BOO11">
        <v>10</v>
      </c>
      <c r="BOP11">
        <v>10</v>
      </c>
      <c r="BOQ11">
        <v>12</v>
      </c>
      <c r="BOR11">
        <v>10</v>
      </c>
      <c r="BOS11">
        <v>6</v>
      </c>
      <c r="BOT11">
        <v>6</v>
      </c>
      <c r="BOU11">
        <v>6</v>
      </c>
      <c r="BOV11">
        <v>10</v>
      </c>
      <c r="BOW11">
        <v>14</v>
      </c>
      <c r="BOX11">
        <v>6</v>
      </c>
      <c r="BOY11">
        <v>10</v>
      </c>
      <c r="BOZ11">
        <v>10</v>
      </c>
      <c r="BPA11">
        <v>6</v>
      </c>
      <c r="BPB11">
        <v>10</v>
      </c>
      <c r="BPC11">
        <v>6</v>
      </c>
      <c r="BPD11">
        <v>12</v>
      </c>
      <c r="BPE11">
        <v>10</v>
      </c>
      <c r="BPF11">
        <v>10</v>
      </c>
      <c r="BPG11">
        <v>10</v>
      </c>
      <c r="BPH11">
        <v>4</v>
      </c>
      <c r="BPI11">
        <v>10</v>
      </c>
      <c r="BPJ11">
        <v>6</v>
      </c>
      <c r="BPK11">
        <v>6</v>
      </c>
      <c r="BPL11">
        <v>10</v>
      </c>
      <c r="BPM11">
        <v>6</v>
      </c>
      <c r="BPN11">
        <v>6</v>
      </c>
      <c r="BPO11">
        <v>6</v>
      </c>
      <c r="BPP11">
        <v>10</v>
      </c>
      <c r="BPQ11">
        <v>6</v>
      </c>
      <c r="BPR11">
        <v>6</v>
      </c>
      <c r="BPS11">
        <v>10</v>
      </c>
      <c r="BPT11">
        <v>12</v>
      </c>
      <c r="BPU11">
        <v>10</v>
      </c>
      <c r="BPV11">
        <v>4</v>
      </c>
      <c r="BPW11">
        <v>10</v>
      </c>
      <c r="BPX11">
        <v>6</v>
      </c>
      <c r="BPY11">
        <v>6</v>
      </c>
      <c r="BPZ11">
        <v>10</v>
      </c>
      <c r="BQA11">
        <v>10</v>
      </c>
      <c r="BQB11">
        <v>6</v>
      </c>
      <c r="BQC11">
        <v>4</v>
      </c>
      <c r="BQD11">
        <v>10</v>
      </c>
      <c r="BQE11">
        <v>10</v>
      </c>
      <c r="BQF11">
        <v>10</v>
      </c>
      <c r="BQG11">
        <v>6</v>
      </c>
      <c r="BQH11">
        <v>4</v>
      </c>
      <c r="BQI11">
        <v>6</v>
      </c>
      <c r="BQJ11">
        <v>6</v>
      </c>
      <c r="BQK11">
        <v>6</v>
      </c>
      <c r="BQL11">
        <v>6</v>
      </c>
      <c r="BQM11">
        <v>6</v>
      </c>
      <c r="BQN11">
        <v>6</v>
      </c>
      <c r="BQO11">
        <v>4</v>
      </c>
      <c r="BQP11">
        <v>6</v>
      </c>
      <c r="BQQ11">
        <v>10</v>
      </c>
      <c r="BQR11">
        <v>10</v>
      </c>
      <c r="BQS11">
        <v>6</v>
      </c>
      <c r="BQT11">
        <v>4</v>
      </c>
      <c r="BQU11">
        <v>6</v>
      </c>
      <c r="BQV11">
        <v>4</v>
      </c>
      <c r="BQW11">
        <v>6</v>
      </c>
      <c r="BQX11">
        <v>6</v>
      </c>
      <c r="BQY11">
        <v>10</v>
      </c>
      <c r="BQZ11">
        <v>10</v>
      </c>
      <c r="BRA11">
        <v>6</v>
      </c>
      <c r="BRB11">
        <v>2</v>
      </c>
      <c r="BRC11">
        <v>6</v>
      </c>
      <c r="BRD11">
        <v>10</v>
      </c>
      <c r="BRE11">
        <v>4</v>
      </c>
      <c r="BRF11">
        <v>6</v>
      </c>
      <c r="BRG11">
        <v>6</v>
      </c>
      <c r="BRH11">
        <v>4</v>
      </c>
      <c r="BRI11">
        <v>6</v>
      </c>
      <c r="BRJ11">
        <v>10</v>
      </c>
      <c r="BRK11">
        <v>4</v>
      </c>
      <c r="BRL11">
        <v>4</v>
      </c>
      <c r="BRM11">
        <v>10</v>
      </c>
      <c r="BRN11">
        <v>4</v>
      </c>
      <c r="BRO11">
        <v>6</v>
      </c>
      <c r="BRP11">
        <v>6</v>
      </c>
      <c r="BRQ11">
        <v>6</v>
      </c>
      <c r="BRR11">
        <v>10</v>
      </c>
      <c r="BRS11">
        <v>6</v>
      </c>
      <c r="BRT11">
        <v>6</v>
      </c>
      <c r="BRU11">
        <v>6</v>
      </c>
      <c r="BRV11">
        <v>6</v>
      </c>
      <c r="BRW11">
        <v>10</v>
      </c>
      <c r="BRX11">
        <v>6</v>
      </c>
      <c r="BRY11">
        <v>6</v>
      </c>
      <c r="BRZ11">
        <v>6</v>
      </c>
      <c r="BSA11">
        <v>4</v>
      </c>
      <c r="BSB11">
        <v>4</v>
      </c>
      <c r="BSC11">
        <v>6</v>
      </c>
      <c r="BSD11">
        <v>4</v>
      </c>
      <c r="BSE11">
        <v>6</v>
      </c>
      <c r="BSF11">
        <v>2</v>
      </c>
      <c r="BSG11">
        <v>6</v>
      </c>
      <c r="BSH11">
        <v>6</v>
      </c>
      <c r="BSI11">
        <v>4</v>
      </c>
      <c r="BSJ11">
        <v>6</v>
      </c>
      <c r="BSK11">
        <v>6</v>
      </c>
      <c r="BSL11">
        <v>6</v>
      </c>
      <c r="BSM11">
        <v>6</v>
      </c>
      <c r="BSN11">
        <v>4</v>
      </c>
      <c r="BSO11">
        <v>4</v>
      </c>
      <c r="BSP11">
        <v>6</v>
      </c>
      <c r="BSQ11">
        <v>6</v>
      </c>
      <c r="BSR11">
        <v>4</v>
      </c>
      <c r="BSS11">
        <v>4</v>
      </c>
      <c r="BST11">
        <v>6</v>
      </c>
      <c r="BSU11">
        <v>4</v>
      </c>
      <c r="BSV11">
        <v>10</v>
      </c>
      <c r="BSW11">
        <v>6</v>
      </c>
      <c r="BSX11">
        <v>4</v>
      </c>
      <c r="BSY11">
        <v>6</v>
      </c>
      <c r="BSZ11">
        <v>6</v>
      </c>
      <c r="BTA11">
        <v>4</v>
      </c>
      <c r="BTB11">
        <v>4</v>
      </c>
      <c r="BTC11">
        <v>6</v>
      </c>
      <c r="BTD11">
        <v>10</v>
      </c>
      <c r="BTE11">
        <v>6</v>
      </c>
      <c r="BTF11">
        <v>4</v>
      </c>
      <c r="BTG11">
        <v>2</v>
      </c>
      <c r="BTH11">
        <v>6</v>
      </c>
      <c r="BTI11">
        <v>6</v>
      </c>
      <c r="BTJ11">
        <v>4</v>
      </c>
      <c r="BTK11">
        <v>10</v>
      </c>
      <c r="BTL11">
        <v>6</v>
      </c>
      <c r="BTM11">
        <v>6</v>
      </c>
      <c r="BTN11">
        <v>4</v>
      </c>
      <c r="BTO11">
        <v>6</v>
      </c>
      <c r="BTP11">
        <v>4</v>
      </c>
      <c r="BTQ11">
        <v>10</v>
      </c>
      <c r="BTR11">
        <v>6</v>
      </c>
      <c r="BTS11">
        <v>6</v>
      </c>
      <c r="BTT11">
        <v>12</v>
      </c>
      <c r="BTU11">
        <v>6</v>
      </c>
      <c r="BTV11">
        <v>6</v>
      </c>
      <c r="BTW11">
        <v>6</v>
      </c>
      <c r="BTX11">
        <v>12</v>
      </c>
      <c r="BTY11">
        <v>6</v>
      </c>
      <c r="BTZ11">
        <v>6</v>
      </c>
      <c r="BUA11">
        <v>10</v>
      </c>
      <c r="BUB11">
        <v>10</v>
      </c>
      <c r="BUC11">
        <v>12</v>
      </c>
      <c r="BUD11">
        <v>4</v>
      </c>
      <c r="BUE11">
        <v>10</v>
      </c>
      <c r="BUF11">
        <v>12</v>
      </c>
      <c r="BUG11">
        <v>6</v>
      </c>
      <c r="BUH11">
        <v>12</v>
      </c>
      <c r="BUI11">
        <v>12</v>
      </c>
      <c r="BUJ11">
        <v>10</v>
      </c>
      <c r="BUK11">
        <v>10</v>
      </c>
      <c r="BUL11">
        <v>12</v>
      </c>
      <c r="BUM11">
        <v>10</v>
      </c>
      <c r="BUN11">
        <v>10</v>
      </c>
      <c r="BUO11">
        <v>14</v>
      </c>
      <c r="BUP11">
        <v>12</v>
      </c>
      <c r="BUQ11">
        <v>14</v>
      </c>
      <c r="BUR11">
        <v>12</v>
      </c>
      <c r="BUS11">
        <v>10</v>
      </c>
      <c r="BUT11">
        <v>12</v>
      </c>
      <c r="BUU11">
        <v>12</v>
      </c>
      <c r="BUV11">
        <v>12</v>
      </c>
      <c r="BUW11">
        <v>14</v>
      </c>
      <c r="BUX11">
        <v>12</v>
      </c>
      <c r="BUY11">
        <v>12</v>
      </c>
      <c r="BUZ11">
        <v>10</v>
      </c>
      <c r="BVA11">
        <v>14</v>
      </c>
      <c r="BVB11">
        <v>10</v>
      </c>
      <c r="BVC11">
        <v>12</v>
      </c>
      <c r="BVD11">
        <v>14</v>
      </c>
      <c r="BVE11">
        <v>14</v>
      </c>
      <c r="BVF11">
        <v>10</v>
      </c>
      <c r="BVG11">
        <v>16</v>
      </c>
      <c r="BVH11">
        <v>14</v>
      </c>
      <c r="BVI11">
        <v>14</v>
      </c>
      <c r="BVJ11">
        <v>12</v>
      </c>
      <c r="BVK11">
        <v>14</v>
      </c>
      <c r="BVL11">
        <v>12</v>
      </c>
      <c r="BVM11">
        <v>16</v>
      </c>
      <c r="BVN11">
        <v>14</v>
      </c>
      <c r="BVO11">
        <v>14</v>
      </c>
      <c r="BVP11">
        <v>18</v>
      </c>
      <c r="BVQ11">
        <v>16</v>
      </c>
      <c r="BVR11">
        <v>12</v>
      </c>
      <c r="BVS11">
        <v>14</v>
      </c>
      <c r="BVT11">
        <v>16</v>
      </c>
      <c r="BVU11">
        <v>16</v>
      </c>
      <c r="BVV11">
        <v>14</v>
      </c>
      <c r="BVW11">
        <v>18</v>
      </c>
      <c r="BVX11">
        <v>14</v>
      </c>
      <c r="BVY11">
        <v>16</v>
      </c>
      <c r="BVZ11">
        <v>14</v>
      </c>
      <c r="BWA11">
        <v>16</v>
      </c>
      <c r="BWB11">
        <v>16</v>
      </c>
      <c r="BWC11">
        <v>16</v>
      </c>
      <c r="BWD11">
        <v>16</v>
      </c>
      <c r="BWE11">
        <v>18</v>
      </c>
      <c r="BWF11">
        <v>16</v>
      </c>
      <c r="BWG11">
        <v>20</v>
      </c>
      <c r="BWH11">
        <v>14</v>
      </c>
      <c r="BWI11">
        <v>16</v>
      </c>
      <c r="BWJ11">
        <v>18</v>
      </c>
      <c r="BWK11">
        <v>16</v>
      </c>
      <c r="BWL11">
        <v>18</v>
      </c>
      <c r="BWM11">
        <v>18</v>
      </c>
      <c r="BWN11">
        <v>18</v>
      </c>
      <c r="BWO11">
        <v>18</v>
      </c>
      <c r="BWP11">
        <v>18</v>
      </c>
      <c r="BWQ11">
        <v>18</v>
      </c>
      <c r="BWR11">
        <v>20</v>
      </c>
      <c r="BWS11">
        <v>20</v>
      </c>
      <c r="BWT11">
        <v>16</v>
      </c>
      <c r="BWU11">
        <v>14</v>
      </c>
      <c r="BWV11">
        <v>18</v>
      </c>
      <c r="BWW11">
        <v>18</v>
      </c>
      <c r="BWX11">
        <v>22</v>
      </c>
      <c r="BWY11">
        <v>18</v>
      </c>
      <c r="BWZ11">
        <v>18</v>
      </c>
      <c r="BXA11">
        <v>18</v>
      </c>
      <c r="BXB11">
        <v>18</v>
      </c>
      <c r="BXC11">
        <v>22</v>
      </c>
      <c r="BXD11">
        <v>20</v>
      </c>
      <c r="BXE11">
        <v>20</v>
      </c>
      <c r="BXF11">
        <v>20</v>
      </c>
      <c r="BXG11">
        <v>18</v>
      </c>
      <c r="BXH11">
        <v>20</v>
      </c>
      <c r="BXI11">
        <v>16</v>
      </c>
      <c r="BXJ11">
        <v>20</v>
      </c>
      <c r="BXK11">
        <v>16</v>
      </c>
      <c r="BXL11">
        <v>20</v>
      </c>
      <c r="BXM11">
        <v>20</v>
      </c>
      <c r="BXN11">
        <v>20</v>
      </c>
      <c r="BXO11">
        <v>20</v>
      </c>
      <c r="BXP11">
        <v>20</v>
      </c>
      <c r="BXQ11">
        <v>18</v>
      </c>
      <c r="BXR11">
        <v>18</v>
      </c>
      <c r="BXS11">
        <v>16</v>
      </c>
      <c r="BXT11">
        <v>20</v>
      </c>
      <c r="BXU11">
        <v>18</v>
      </c>
      <c r="BXV11">
        <v>20</v>
      </c>
      <c r="BXW11">
        <v>18</v>
      </c>
      <c r="BXX11">
        <v>20</v>
      </c>
      <c r="BXY11">
        <v>16</v>
      </c>
      <c r="BXZ11">
        <v>20</v>
      </c>
      <c r="BYA11">
        <v>18</v>
      </c>
      <c r="BYB11">
        <v>20</v>
      </c>
      <c r="BYC11">
        <v>22</v>
      </c>
      <c r="BYD11">
        <v>18</v>
      </c>
      <c r="BYE11">
        <v>20</v>
      </c>
      <c r="BYF11">
        <v>20</v>
      </c>
      <c r="BYG11">
        <v>20</v>
      </c>
      <c r="BYH11">
        <v>22</v>
      </c>
      <c r="BYI11">
        <v>20</v>
      </c>
      <c r="BYJ11">
        <v>20</v>
      </c>
      <c r="BYK11">
        <v>18</v>
      </c>
      <c r="BYL11">
        <v>18</v>
      </c>
      <c r="BYM11">
        <v>16</v>
      </c>
      <c r="BYN11">
        <v>18</v>
      </c>
      <c r="BYO11">
        <v>18</v>
      </c>
      <c r="BYP11">
        <v>20</v>
      </c>
      <c r="BYQ11">
        <v>20</v>
      </c>
      <c r="BYR11">
        <v>18</v>
      </c>
      <c r="BYS11">
        <v>20</v>
      </c>
      <c r="BYT11">
        <v>18</v>
      </c>
      <c r="BYU11">
        <v>18</v>
      </c>
      <c r="BYV11">
        <v>22</v>
      </c>
      <c r="BYW11"/>
      <c r="BYX11"/>
      <c r="BYY11"/>
      <c r="BYZ11"/>
      <c r="BZA11"/>
      <c r="BZB11"/>
      <c r="BZC11"/>
      <c r="BZD11"/>
      <c r="BZE11"/>
      <c r="BZF11"/>
      <c r="BZG11"/>
      <c r="BZH11"/>
      <c r="BZI11"/>
      <c r="BZJ11"/>
      <c r="BZK11"/>
      <c r="BZL11"/>
      <c r="BZM11"/>
      <c r="BZN11"/>
      <c r="BZO11"/>
      <c r="BZP11"/>
      <c r="BZQ11"/>
      <c r="BZR11"/>
      <c r="BZS11"/>
      <c r="BZT11"/>
      <c r="BZU11"/>
      <c r="BZV11"/>
      <c r="BZW11"/>
      <c r="BZX11"/>
      <c r="BZY11"/>
      <c r="BZZ11"/>
      <c r="CAA11"/>
      <c r="CAB11"/>
      <c r="CAC11"/>
      <c r="CAD11"/>
      <c r="CAE11"/>
      <c r="CAF11"/>
      <c r="CAG11"/>
      <c r="CAH11"/>
      <c r="CAI11"/>
      <c r="CAJ11"/>
      <c r="CAK11"/>
      <c r="CAL11"/>
      <c r="CAM11"/>
      <c r="CAN11"/>
      <c r="CAO11"/>
      <c r="CAP11"/>
      <c r="CAQ11"/>
      <c r="CAR11"/>
      <c r="CAS11"/>
      <c r="CAT11"/>
      <c r="CAU11"/>
      <c r="CAV11"/>
      <c r="CAW11"/>
      <c r="CAX11"/>
      <c r="CAY11"/>
      <c r="CAZ11"/>
      <c r="CBA11"/>
      <c r="CBB11"/>
      <c r="CBC11"/>
      <c r="CBD11"/>
      <c r="CBE11"/>
      <c r="CBF11"/>
      <c r="CBG11"/>
      <c r="CBH11"/>
      <c r="CBI11"/>
      <c r="CBJ11"/>
      <c r="CBK11"/>
      <c r="CBL11"/>
      <c r="CBM11"/>
      <c r="CBN11"/>
      <c r="CBO11"/>
      <c r="CBP11"/>
      <c r="CBQ11"/>
      <c r="CBR11"/>
      <c r="CBS11"/>
      <c r="CBT11"/>
      <c r="CBU11"/>
      <c r="CBV11"/>
      <c r="CBW11"/>
      <c r="CBX11"/>
      <c r="CBY11"/>
      <c r="CBZ11"/>
      <c r="CCA11"/>
      <c r="CCB11"/>
      <c r="CCC11"/>
      <c r="CCD11"/>
      <c r="CCE11"/>
      <c r="CCF11"/>
      <c r="CCG11"/>
      <c r="CCH11"/>
      <c r="CCI11"/>
      <c r="CCJ11"/>
      <c r="CCK11"/>
      <c r="CCL11"/>
      <c r="CCM11"/>
      <c r="CCN11"/>
      <c r="CCO11"/>
      <c r="CCP11"/>
      <c r="CCQ11"/>
      <c r="CCR11"/>
      <c r="CCS11"/>
      <c r="CCT11"/>
      <c r="CCU11"/>
      <c r="CCV11"/>
      <c r="CCW11"/>
      <c r="CCX11"/>
      <c r="CCY11"/>
      <c r="CCZ11"/>
      <c r="CDA11"/>
      <c r="CDB11"/>
      <c r="CDC11"/>
      <c r="CDD11"/>
      <c r="CDE11"/>
      <c r="CDF11"/>
      <c r="CDG11"/>
      <c r="CDH11"/>
      <c r="CDI11"/>
      <c r="CDJ11"/>
      <c r="CDK11"/>
      <c r="CDL11"/>
      <c r="CDM11"/>
      <c r="CDN11"/>
      <c r="CDO11"/>
      <c r="CDP11"/>
      <c r="CDQ11"/>
      <c r="CDR11"/>
      <c r="CDS11"/>
      <c r="CDT11"/>
      <c r="CDU11"/>
      <c r="CDV11"/>
      <c r="CDW11"/>
      <c r="CDX11"/>
      <c r="CDY11"/>
      <c r="CDZ11"/>
      <c r="CEA11"/>
      <c r="CEB11"/>
      <c r="CEC11"/>
      <c r="CED11"/>
      <c r="CEE11"/>
      <c r="CEF11"/>
      <c r="CEG11"/>
      <c r="CEH11"/>
      <c r="CEI11"/>
      <c r="CEJ11"/>
      <c r="CEK11"/>
      <c r="CEL11"/>
      <c r="CEM11"/>
      <c r="CEN11"/>
      <c r="CEO11"/>
      <c r="CEP11"/>
      <c r="CEQ11"/>
      <c r="CER11"/>
      <c r="CES11"/>
      <c r="CET11"/>
      <c r="CEU11"/>
      <c r="CEV11"/>
      <c r="CEW11"/>
      <c r="CEX11"/>
      <c r="CEY11"/>
      <c r="CEZ11"/>
      <c r="CFA11"/>
      <c r="CFB11"/>
      <c r="CFC11"/>
      <c r="CFD11"/>
      <c r="CFE11"/>
      <c r="CFF11"/>
      <c r="CFG11"/>
      <c r="CFH11"/>
      <c r="CFI11"/>
      <c r="CFJ11"/>
      <c r="CFK11"/>
      <c r="CFL11"/>
      <c r="CFM11"/>
      <c r="CFN11"/>
      <c r="CFO11"/>
      <c r="CFP11"/>
      <c r="CFQ11"/>
      <c r="CFR11"/>
      <c r="CFS11"/>
      <c r="CFT11"/>
      <c r="CFU11"/>
      <c r="CFV11"/>
      <c r="CFW11"/>
      <c r="CFX11"/>
      <c r="CFY11"/>
      <c r="CFZ11"/>
      <c r="CGA11"/>
      <c r="CGB11"/>
      <c r="CGC11"/>
      <c r="CGD11"/>
      <c r="CGE11"/>
      <c r="CGF11"/>
      <c r="CGG11"/>
      <c r="CGH11"/>
      <c r="CGI11"/>
      <c r="CGJ11"/>
      <c r="CGK11"/>
      <c r="CGL11"/>
      <c r="CGM11"/>
      <c r="CGN11"/>
      <c r="CGO11"/>
      <c r="CGP11"/>
      <c r="CGQ11"/>
      <c r="CGR11"/>
      <c r="CGS11"/>
      <c r="CGT11"/>
      <c r="CGU11"/>
      <c r="CGV11"/>
      <c r="CGW11"/>
      <c r="CGX11"/>
      <c r="CGY11"/>
      <c r="CGZ11"/>
      <c r="CHA11"/>
      <c r="CHB11"/>
      <c r="CHC11"/>
      <c r="CHD11"/>
      <c r="CHE11"/>
      <c r="CHF11"/>
      <c r="CHG11"/>
      <c r="CHH11"/>
      <c r="CHI11"/>
      <c r="CHJ11"/>
      <c r="CHK11"/>
      <c r="CHL11"/>
      <c r="CHM11"/>
      <c r="CHN11"/>
      <c r="CHO11"/>
      <c r="CHP11"/>
      <c r="CHQ11"/>
      <c r="CHR11"/>
      <c r="CHS11"/>
      <c r="CHT11"/>
      <c r="CHU11"/>
      <c r="CHV11"/>
      <c r="CHW11"/>
      <c r="CHX11"/>
      <c r="CHY11"/>
      <c r="CHZ11"/>
      <c r="CIA11"/>
      <c r="CIB11"/>
      <c r="CIC11"/>
      <c r="CID11"/>
      <c r="CIE11"/>
      <c r="CIF11"/>
      <c r="CIG11"/>
      <c r="CIH11"/>
      <c r="CII11"/>
      <c r="CIJ11"/>
      <c r="CIK11"/>
      <c r="CIL11"/>
      <c r="CIM11"/>
      <c r="CIN11"/>
      <c r="CIO11"/>
      <c r="CIP11"/>
      <c r="CIQ11"/>
      <c r="CIR11"/>
      <c r="CIS11"/>
      <c r="CIT11"/>
      <c r="CIU11"/>
      <c r="CIV11"/>
      <c r="CIW11"/>
      <c r="CIX11"/>
      <c r="CIY11"/>
      <c r="CIZ11"/>
      <c r="CJA11"/>
      <c r="CJB11"/>
      <c r="CJC11"/>
      <c r="CJD11"/>
      <c r="CJE11"/>
      <c r="CJF11"/>
      <c r="CJG11"/>
      <c r="CJH11"/>
      <c r="CJI11"/>
      <c r="CJJ11"/>
      <c r="CJK11"/>
      <c r="CJL11"/>
      <c r="CJM11"/>
      <c r="CJN11"/>
      <c r="CJO11"/>
      <c r="CJP11"/>
      <c r="CJQ11"/>
      <c r="CJR11"/>
      <c r="CJS11"/>
      <c r="CJT11"/>
      <c r="CJU11"/>
      <c r="CJV11"/>
      <c r="CJW11"/>
      <c r="CJX11"/>
      <c r="CJY11"/>
      <c r="CJZ11"/>
      <c r="CKA11"/>
      <c r="CKB11"/>
      <c r="CKC11"/>
      <c r="CKD11"/>
      <c r="CKE11"/>
      <c r="CKF11"/>
      <c r="CKG11"/>
      <c r="CKH11"/>
      <c r="CKI11"/>
      <c r="CKJ11"/>
      <c r="CKK11"/>
      <c r="CKL11"/>
      <c r="CKM11"/>
      <c r="CKN11"/>
      <c r="CKO11"/>
      <c r="CKP11"/>
      <c r="CKQ11"/>
      <c r="CKR11"/>
      <c r="CKS11"/>
      <c r="CKT11"/>
      <c r="CKU11"/>
      <c r="CKV11"/>
      <c r="CKW11"/>
      <c r="CKX11"/>
      <c r="CKY11"/>
      <c r="CKZ11"/>
      <c r="CLA11"/>
      <c r="CLB11"/>
      <c r="CLC11"/>
      <c r="CLD11"/>
      <c r="CLE11"/>
      <c r="CLF11"/>
      <c r="CLG11"/>
      <c r="CLH11"/>
      <c r="CLI11"/>
      <c r="CLJ11"/>
      <c r="CLK11"/>
      <c r="CLL11"/>
      <c r="CLM11"/>
      <c r="CLN11"/>
      <c r="CLO11"/>
      <c r="CLP11"/>
      <c r="CLQ11"/>
      <c r="CLR11"/>
      <c r="CLS11"/>
      <c r="CLT11"/>
      <c r="CLU11"/>
      <c r="CLV11"/>
      <c r="CLW11"/>
      <c r="CLX11"/>
      <c r="CLY11"/>
      <c r="CLZ11"/>
      <c r="CMA11"/>
      <c r="CMB11"/>
      <c r="CMC11"/>
      <c r="CMD11"/>
      <c r="CME11"/>
      <c r="CMF11"/>
      <c r="CMG11"/>
      <c r="CMH11"/>
      <c r="CMI11"/>
      <c r="CMJ11"/>
      <c r="CMK11"/>
      <c r="CML11"/>
      <c r="CMM11"/>
      <c r="CMN11"/>
      <c r="CMO11"/>
      <c r="CMP11"/>
      <c r="CMQ11"/>
      <c r="CMR11"/>
      <c r="CMS11"/>
      <c r="CMT11"/>
      <c r="CMU11"/>
      <c r="CMV11"/>
      <c r="CMW11"/>
      <c r="CMX11"/>
      <c r="CMY11"/>
      <c r="CMZ11"/>
      <c r="CNA11"/>
      <c r="CNB11"/>
      <c r="CNC11"/>
      <c r="CND11"/>
      <c r="CNE11"/>
      <c r="CNF11"/>
      <c r="CNG11"/>
      <c r="CNH11"/>
      <c r="CNI11"/>
      <c r="CNJ11"/>
      <c r="CNK11"/>
      <c r="CNL11"/>
      <c r="CNM11"/>
      <c r="CNN11"/>
      <c r="CNO11"/>
      <c r="CNP11"/>
      <c r="CNQ11"/>
      <c r="CNR11"/>
      <c r="CNS11"/>
      <c r="CNT11"/>
      <c r="CNU11"/>
      <c r="CNV11"/>
      <c r="CNW11"/>
      <c r="CNX11"/>
      <c r="CNY11"/>
      <c r="CNZ11"/>
      <c r="COA11"/>
      <c r="COB11"/>
      <c r="COC11"/>
      <c r="COD11"/>
      <c r="COE11"/>
      <c r="COF11"/>
      <c r="COG11"/>
      <c r="COH11"/>
      <c r="COI11"/>
      <c r="COJ11"/>
      <c r="COK11"/>
      <c r="COL11"/>
      <c r="COM11"/>
      <c r="CON11"/>
      <c r="COO11"/>
      <c r="COP11"/>
      <c r="COQ11"/>
      <c r="COR11"/>
      <c r="COS11"/>
      <c r="COT11"/>
      <c r="COU11"/>
      <c r="COV11"/>
      <c r="COW11"/>
      <c r="COX11"/>
      <c r="COY11"/>
      <c r="COZ11"/>
      <c r="CPA11"/>
      <c r="CPB11"/>
      <c r="CPC11"/>
      <c r="CPD11"/>
      <c r="CPE11"/>
      <c r="CPF11"/>
      <c r="CPG11"/>
      <c r="CPH11"/>
      <c r="CPI11"/>
      <c r="CPJ11"/>
      <c r="CPK11"/>
      <c r="CPL11"/>
      <c r="CPM11"/>
      <c r="CPN11"/>
      <c r="CPO11"/>
      <c r="CPP11"/>
      <c r="CPQ11"/>
      <c r="CPR11"/>
      <c r="CPS11"/>
      <c r="CPT11"/>
      <c r="CPU11"/>
      <c r="CPV11"/>
      <c r="CPW11"/>
      <c r="CPX11"/>
      <c r="CPY11"/>
      <c r="CPZ11"/>
      <c r="CQA11"/>
      <c r="CQB11"/>
      <c r="CQC11"/>
      <c r="CQD11"/>
      <c r="CQE11"/>
      <c r="CQF11">
        <v>12</v>
      </c>
      <c r="CQG11">
        <v>12</v>
      </c>
      <c r="CQH11">
        <v>10</v>
      </c>
      <c r="CQI11">
        <v>12</v>
      </c>
      <c r="CQJ11">
        <v>14</v>
      </c>
      <c r="CQK11">
        <v>14</v>
      </c>
      <c r="CQL11">
        <v>12</v>
      </c>
      <c r="CQM11">
        <v>14</v>
      </c>
      <c r="CQN11">
        <v>12</v>
      </c>
      <c r="CQO11">
        <v>10</v>
      </c>
      <c r="CQP11">
        <v>12</v>
      </c>
      <c r="CQQ11">
        <v>10</v>
      </c>
      <c r="CQR11">
        <v>14</v>
      </c>
      <c r="CQS11">
        <v>12</v>
      </c>
      <c r="CQT11">
        <v>12</v>
      </c>
      <c r="CQU11">
        <v>12</v>
      </c>
      <c r="CQV11">
        <v>14</v>
      </c>
      <c r="CQW11">
        <v>14</v>
      </c>
      <c r="CQX11">
        <v>10</v>
      </c>
      <c r="CQY11">
        <v>12</v>
      </c>
      <c r="CQZ11">
        <v>10</v>
      </c>
      <c r="CRA11">
        <v>12</v>
      </c>
      <c r="CRB11">
        <v>12</v>
      </c>
      <c r="CRC11">
        <v>12</v>
      </c>
      <c r="CRD11">
        <v>6</v>
      </c>
      <c r="CRE11">
        <v>10</v>
      </c>
      <c r="CRF11">
        <v>14</v>
      </c>
      <c r="CRG11"/>
      <c r="CRH11"/>
      <c r="CRI11"/>
      <c r="CRJ11"/>
      <c r="CRK11"/>
      <c r="CRL11"/>
      <c r="CRM11"/>
      <c r="CRN11"/>
      <c r="CRO11"/>
      <c r="CRP11"/>
      <c r="CRQ11"/>
      <c r="CRR11"/>
      <c r="CRS11"/>
      <c r="CRT11"/>
      <c r="CRU11"/>
      <c r="CRV11"/>
      <c r="CRW11"/>
      <c r="CRX11"/>
      <c r="CRY11"/>
      <c r="CRZ11"/>
      <c r="CSA11"/>
      <c r="CSB11"/>
    </row>
    <row r="12" spans="1:2527" x14ac:dyDescent="0.45">
      <c r="A12" s="3"/>
      <c r="B12" t="s">
        <v>146</v>
      </c>
      <c r="C12">
        <v>3</v>
      </c>
      <c r="D12" t="s">
        <v>182</v>
      </c>
      <c r="E12">
        <v>241205</v>
      </c>
      <c r="F12" s="44">
        <v>45631</v>
      </c>
      <c r="G12">
        <v>23</v>
      </c>
      <c r="H12">
        <v>26</v>
      </c>
      <c r="I12" s="45">
        <v>576.70000000000005</v>
      </c>
      <c r="J12" s="42">
        <v>98</v>
      </c>
      <c r="K12">
        <v>1.0900000000000001</v>
      </c>
      <c r="L12" s="42" t="s">
        <v>191</v>
      </c>
      <c r="M12" t="s">
        <v>127</v>
      </c>
      <c r="N12" t="s">
        <v>134</v>
      </c>
      <c r="O12" t="s">
        <v>114</v>
      </c>
      <c r="P12" t="s">
        <v>129</v>
      </c>
      <c r="Q12" t="s">
        <v>183</v>
      </c>
      <c r="R12" t="s">
        <v>175</v>
      </c>
      <c r="S12" t="s">
        <v>184</v>
      </c>
      <c r="T12" t="s">
        <v>184</v>
      </c>
      <c r="U12" t="s">
        <v>184</v>
      </c>
      <c r="V12" t="s">
        <v>174</v>
      </c>
      <c r="W12"/>
      <c r="X12">
        <v>98</v>
      </c>
      <c r="Y12">
        <v>10</v>
      </c>
      <c r="Z12">
        <v>10</v>
      </c>
      <c r="AA12">
        <v>4</v>
      </c>
      <c r="AB12">
        <v>10</v>
      </c>
      <c r="AC12">
        <v>4</v>
      </c>
      <c r="AD12">
        <v>6</v>
      </c>
      <c r="AE12">
        <v>6</v>
      </c>
      <c r="AF12">
        <v>6</v>
      </c>
      <c r="AG12">
        <v>6</v>
      </c>
      <c r="AH12">
        <v>10</v>
      </c>
      <c r="AI12">
        <v>12</v>
      </c>
      <c r="AJ12">
        <v>4</v>
      </c>
      <c r="AK12">
        <v>4</v>
      </c>
      <c r="AL12">
        <v>6</v>
      </c>
      <c r="AM12">
        <v>10</v>
      </c>
      <c r="AN12">
        <v>10</v>
      </c>
      <c r="AO12">
        <v>10</v>
      </c>
      <c r="AP12">
        <v>4</v>
      </c>
      <c r="AQ12">
        <v>10</v>
      </c>
      <c r="AR12">
        <v>10</v>
      </c>
      <c r="AS12">
        <v>6</v>
      </c>
      <c r="AT12">
        <v>4</v>
      </c>
      <c r="AU12">
        <v>6</v>
      </c>
      <c r="AV12">
        <v>6</v>
      </c>
      <c r="AW12">
        <v>4</v>
      </c>
      <c r="AX12">
        <v>6</v>
      </c>
      <c r="AY12">
        <v>10</v>
      </c>
      <c r="AZ12">
        <v>12</v>
      </c>
      <c r="BA12">
        <v>6</v>
      </c>
      <c r="BB12">
        <v>6</v>
      </c>
      <c r="BC12">
        <v>10</v>
      </c>
      <c r="BD12">
        <v>10</v>
      </c>
      <c r="BE12">
        <v>10</v>
      </c>
      <c r="BF12">
        <v>6</v>
      </c>
      <c r="BG12">
        <v>10</v>
      </c>
      <c r="BH12">
        <v>10</v>
      </c>
      <c r="BI12">
        <v>6</v>
      </c>
      <c r="BJ12">
        <v>4</v>
      </c>
      <c r="BK12">
        <v>10</v>
      </c>
      <c r="BL12">
        <v>6</v>
      </c>
      <c r="BM12">
        <v>10</v>
      </c>
      <c r="BN12">
        <v>6</v>
      </c>
      <c r="BO12">
        <v>10</v>
      </c>
      <c r="BP12">
        <v>4</v>
      </c>
      <c r="BQ12">
        <v>10</v>
      </c>
      <c r="BR12">
        <v>10</v>
      </c>
      <c r="BS12">
        <v>10</v>
      </c>
      <c r="BT12">
        <v>10</v>
      </c>
      <c r="BU12">
        <v>12</v>
      </c>
      <c r="BV12">
        <v>6</v>
      </c>
      <c r="BW12">
        <v>12</v>
      </c>
      <c r="BX12">
        <v>10</v>
      </c>
      <c r="BY12">
        <v>12</v>
      </c>
      <c r="BZ12">
        <v>12</v>
      </c>
      <c r="CA12">
        <v>12</v>
      </c>
      <c r="CB12">
        <v>10</v>
      </c>
      <c r="CC12">
        <v>6</v>
      </c>
      <c r="CD12">
        <v>10</v>
      </c>
      <c r="CE12">
        <v>10</v>
      </c>
      <c r="CF12">
        <v>10</v>
      </c>
      <c r="CG12">
        <v>10</v>
      </c>
      <c r="CH12">
        <v>10</v>
      </c>
      <c r="CI12">
        <v>10</v>
      </c>
      <c r="CJ12">
        <v>6</v>
      </c>
      <c r="CK12">
        <v>12</v>
      </c>
      <c r="CL12">
        <v>12</v>
      </c>
      <c r="CM12">
        <v>12</v>
      </c>
      <c r="CN12">
        <v>10</v>
      </c>
      <c r="CO12">
        <v>12</v>
      </c>
      <c r="CP12">
        <v>10</v>
      </c>
      <c r="CQ12">
        <v>12</v>
      </c>
      <c r="CR12">
        <v>12</v>
      </c>
      <c r="CS12">
        <v>10</v>
      </c>
      <c r="CT12">
        <v>10</v>
      </c>
      <c r="CU12">
        <v>12</v>
      </c>
      <c r="CV12">
        <v>14</v>
      </c>
      <c r="CW12">
        <v>10</v>
      </c>
      <c r="CX12">
        <v>12</v>
      </c>
      <c r="CY12">
        <v>12</v>
      </c>
      <c r="CZ12">
        <v>14</v>
      </c>
      <c r="DA12">
        <v>10</v>
      </c>
      <c r="DB12">
        <v>14</v>
      </c>
      <c r="DC12">
        <v>12</v>
      </c>
      <c r="DD12">
        <v>16</v>
      </c>
      <c r="DE12">
        <v>14</v>
      </c>
      <c r="DF12">
        <v>14</v>
      </c>
      <c r="DG12">
        <v>16</v>
      </c>
      <c r="DH12">
        <v>18</v>
      </c>
      <c r="DI12">
        <v>10</v>
      </c>
      <c r="DJ12">
        <v>18</v>
      </c>
      <c r="DK12">
        <v>14</v>
      </c>
      <c r="DL12">
        <v>14</v>
      </c>
      <c r="DM12">
        <v>14</v>
      </c>
      <c r="DN12">
        <v>14</v>
      </c>
      <c r="DO12">
        <v>16</v>
      </c>
      <c r="DP12">
        <v>14</v>
      </c>
      <c r="DQ12">
        <v>18</v>
      </c>
      <c r="DR12">
        <v>14</v>
      </c>
      <c r="DS12">
        <v>16</v>
      </c>
      <c r="DT12">
        <v>16</v>
      </c>
      <c r="DU12">
        <v>18</v>
      </c>
      <c r="DV12">
        <v>16</v>
      </c>
      <c r="DW12">
        <v>16</v>
      </c>
      <c r="DX12">
        <v>16</v>
      </c>
      <c r="DY12">
        <v>16</v>
      </c>
      <c r="DZ12">
        <v>18</v>
      </c>
      <c r="EA12">
        <v>20</v>
      </c>
      <c r="EB12">
        <v>18</v>
      </c>
      <c r="EC12">
        <v>16</v>
      </c>
      <c r="ED12">
        <v>16</v>
      </c>
      <c r="EE12">
        <v>18</v>
      </c>
      <c r="EF12">
        <v>20</v>
      </c>
      <c r="EG12">
        <v>20</v>
      </c>
      <c r="EH12">
        <v>22</v>
      </c>
      <c r="EI12">
        <v>18</v>
      </c>
      <c r="EJ12">
        <v>20</v>
      </c>
      <c r="EK12">
        <v>22</v>
      </c>
      <c r="EL12">
        <v>22</v>
      </c>
      <c r="EM12">
        <v>20</v>
      </c>
      <c r="EN12">
        <v>24</v>
      </c>
      <c r="EO12">
        <v>20</v>
      </c>
      <c r="EP12">
        <v>26</v>
      </c>
      <c r="EQ12">
        <v>26</v>
      </c>
      <c r="ER12">
        <v>22</v>
      </c>
      <c r="ES12">
        <v>24</v>
      </c>
      <c r="ET12">
        <v>30</v>
      </c>
      <c r="EU12">
        <v>26</v>
      </c>
      <c r="EV12">
        <v>26</v>
      </c>
      <c r="EW12">
        <v>30</v>
      </c>
      <c r="EX12">
        <v>28</v>
      </c>
      <c r="EY12">
        <v>30</v>
      </c>
      <c r="EZ12">
        <v>30</v>
      </c>
      <c r="FA12">
        <v>28</v>
      </c>
      <c r="FB12">
        <v>26</v>
      </c>
      <c r="FC12">
        <v>32</v>
      </c>
      <c r="FD12">
        <v>32</v>
      </c>
      <c r="FE12">
        <v>36</v>
      </c>
      <c r="FF12">
        <v>32</v>
      </c>
      <c r="FG12">
        <v>30</v>
      </c>
      <c r="FH12">
        <v>32</v>
      </c>
      <c r="FI12">
        <v>36</v>
      </c>
      <c r="FJ12">
        <v>32</v>
      </c>
      <c r="FK12">
        <v>32</v>
      </c>
      <c r="FL12">
        <v>32</v>
      </c>
      <c r="FM12">
        <v>36</v>
      </c>
      <c r="FN12">
        <v>36</v>
      </c>
      <c r="FO12">
        <v>36</v>
      </c>
      <c r="FP12">
        <v>36</v>
      </c>
      <c r="FQ12">
        <v>40</v>
      </c>
      <c r="FR12">
        <v>36</v>
      </c>
      <c r="FS12">
        <v>38</v>
      </c>
      <c r="FT12">
        <v>38</v>
      </c>
      <c r="FU12">
        <v>38</v>
      </c>
      <c r="FV12">
        <v>38</v>
      </c>
      <c r="FW12">
        <v>40</v>
      </c>
      <c r="FX12">
        <v>38</v>
      </c>
      <c r="FY12">
        <v>42</v>
      </c>
      <c r="FZ12">
        <v>36</v>
      </c>
      <c r="GA12">
        <v>40</v>
      </c>
      <c r="GB12">
        <v>40</v>
      </c>
      <c r="GC12">
        <v>42</v>
      </c>
      <c r="GD12">
        <v>44</v>
      </c>
      <c r="GE12">
        <v>42</v>
      </c>
      <c r="GF12">
        <v>42</v>
      </c>
      <c r="GG12">
        <v>40</v>
      </c>
      <c r="GH12">
        <v>40</v>
      </c>
      <c r="GI12">
        <v>46</v>
      </c>
      <c r="GJ12">
        <v>42</v>
      </c>
      <c r="GK12">
        <v>40</v>
      </c>
      <c r="GL12">
        <v>44</v>
      </c>
      <c r="GM12">
        <v>42</v>
      </c>
      <c r="GN12">
        <v>44</v>
      </c>
      <c r="GO12">
        <v>42</v>
      </c>
      <c r="GP12">
        <v>48</v>
      </c>
      <c r="GQ12">
        <v>44</v>
      </c>
      <c r="GR12">
        <v>46</v>
      </c>
      <c r="GS12">
        <v>46</v>
      </c>
      <c r="GT12">
        <v>48</v>
      </c>
      <c r="GU12">
        <v>44</v>
      </c>
      <c r="GV12">
        <v>46</v>
      </c>
      <c r="GW12">
        <v>44</v>
      </c>
      <c r="GX12">
        <v>48</v>
      </c>
      <c r="GY12">
        <v>48</v>
      </c>
      <c r="GZ12">
        <v>46</v>
      </c>
      <c r="HA12">
        <v>48</v>
      </c>
      <c r="HB12">
        <v>48</v>
      </c>
      <c r="HC12">
        <v>48</v>
      </c>
      <c r="HD12">
        <v>48</v>
      </c>
      <c r="HE12">
        <v>50</v>
      </c>
      <c r="HF12">
        <v>50</v>
      </c>
      <c r="HG12">
        <v>48</v>
      </c>
      <c r="HH12">
        <v>48</v>
      </c>
      <c r="HI12">
        <v>50</v>
      </c>
      <c r="HJ12">
        <v>46</v>
      </c>
      <c r="HK12">
        <v>50</v>
      </c>
      <c r="HL12">
        <v>48</v>
      </c>
      <c r="HM12">
        <v>50</v>
      </c>
      <c r="HN12">
        <v>48</v>
      </c>
      <c r="HO12">
        <v>50</v>
      </c>
      <c r="HP12">
        <v>52</v>
      </c>
      <c r="HQ12">
        <v>48</v>
      </c>
      <c r="HR12">
        <v>50</v>
      </c>
      <c r="HS12">
        <v>50</v>
      </c>
      <c r="HT12">
        <v>50</v>
      </c>
      <c r="HU12">
        <v>50</v>
      </c>
      <c r="HV12">
        <v>52</v>
      </c>
      <c r="HW12">
        <v>52</v>
      </c>
      <c r="HX12">
        <v>54</v>
      </c>
      <c r="HY12">
        <v>54</v>
      </c>
      <c r="HZ12">
        <v>54</v>
      </c>
      <c r="IA12">
        <v>52</v>
      </c>
      <c r="IB12">
        <v>54</v>
      </c>
      <c r="IC12">
        <v>54</v>
      </c>
      <c r="ID12">
        <v>52</v>
      </c>
      <c r="IE12">
        <v>54</v>
      </c>
      <c r="IF12">
        <v>52</v>
      </c>
      <c r="IG12">
        <v>52</v>
      </c>
      <c r="IH12">
        <v>54</v>
      </c>
      <c r="II12">
        <v>52</v>
      </c>
      <c r="IJ12">
        <v>52</v>
      </c>
      <c r="IK12">
        <v>54</v>
      </c>
      <c r="IL12">
        <v>56</v>
      </c>
      <c r="IM12">
        <v>52</v>
      </c>
      <c r="IN12">
        <v>54</v>
      </c>
      <c r="IO12">
        <v>50</v>
      </c>
      <c r="IP12">
        <v>56</v>
      </c>
      <c r="IQ12">
        <v>56</v>
      </c>
      <c r="IR12">
        <v>54</v>
      </c>
      <c r="IS12">
        <v>54</v>
      </c>
      <c r="IT12">
        <v>50</v>
      </c>
      <c r="IU12">
        <v>56</v>
      </c>
      <c r="IV12">
        <v>54</v>
      </c>
      <c r="IW12">
        <v>56</v>
      </c>
      <c r="IX12">
        <v>56</v>
      </c>
      <c r="IY12">
        <v>56</v>
      </c>
      <c r="IZ12">
        <v>60</v>
      </c>
      <c r="JA12">
        <v>60</v>
      </c>
      <c r="JB12">
        <v>56</v>
      </c>
      <c r="JC12">
        <v>60</v>
      </c>
      <c r="JD12">
        <v>60</v>
      </c>
      <c r="JE12">
        <v>60</v>
      </c>
      <c r="JF12">
        <v>64</v>
      </c>
      <c r="JG12">
        <v>56</v>
      </c>
      <c r="JH12">
        <v>56</v>
      </c>
      <c r="JI12">
        <v>56</v>
      </c>
      <c r="JJ12">
        <v>62</v>
      </c>
      <c r="JK12">
        <v>60</v>
      </c>
      <c r="JL12">
        <v>62</v>
      </c>
      <c r="JM12">
        <v>62</v>
      </c>
      <c r="JN12">
        <v>60</v>
      </c>
      <c r="JO12">
        <v>62</v>
      </c>
      <c r="JP12">
        <v>64</v>
      </c>
      <c r="JQ12">
        <v>62</v>
      </c>
      <c r="JR12">
        <v>62</v>
      </c>
      <c r="JS12">
        <v>64</v>
      </c>
      <c r="JT12">
        <v>64</v>
      </c>
      <c r="JU12">
        <v>66</v>
      </c>
      <c r="JV12">
        <v>64</v>
      </c>
      <c r="JW12">
        <v>62</v>
      </c>
      <c r="JX12">
        <v>64</v>
      </c>
      <c r="JY12">
        <v>62</v>
      </c>
      <c r="JZ12">
        <v>66</v>
      </c>
      <c r="KA12">
        <v>62</v>
      </c>
      <c r="KB12">
        <v>66</v>
      </c>
      <c r="KC12">
        <v>66</v>
      </c>
      <c r="KD12">
        <v>68</v>
      </c>
      <c r="KE12">
        <v>66</v>
      </c>
      <c r="KF12">
        <v>62</v>
      </c>
      <c r="KG12">
        <v>66</v>
      </c>
      <c r="KH12">
        <v>68</v>
      </c>
      <c r="KI12">
        <v>70</v>
      </c>
      <c r="KJ12">
        <v>68</v>
      </c>
      <c r="KK12">
        <v>66</v>
      </c>
      <c r="KL12">
        <v>68</v>
      </c>
      <c r="KM12">
        <v>68</v>
      </c>
      <c r="KN12">
        <v>68</v>
      </c>
      <c r="KO12">
        <v>70</v>
      </c>
      <c r="KP12">
        <v>68</v>
      </c>
      <c r="KQ12">
        <v>70</v>
      </c>
      <c r="KR12">
        <v>70</v>
      </c>
      <c r="KS12">
        <v>70</v>
      </c>
      <c r="KT12">
        <v>70</v>
      </c>
      <c r="KU12">
        <v>72</v>
      </c>
      <c r="KV12">
        <v>72</v>
      </c>
      <c r="KW12">
        <v>72</v>
      </c>
      <c r="KX12">
        <v>72</v>
      </c>
      <c r="KY12">
        <v>72</v>
      </c>
      <c r="KZ12">
        <v>74</v>
      </c>
      <c r="LA12">
        <v>76</v>
      </c>
      <c r="LB12">
        <v>72</v>
      </c>
      <c r="LC12">
        <v>72</v>
      </c>
      <c r="LD12">
        <v>76</v>
      </c>
      <c r="LE12">
        <v>76</v>
      </c>
      <c r="LF12">
        <v>74</v>
      </c>
      <c r="LG12">
        <v>76</v>
      </c>
      <c r="LH12">
        <v>76</v>
      </c>
      <c r="LI12">
        <v>78</v>
      </c>
      <c r="LJ12">
        <v>78</v>
      </c>
      <c r="LK12">
        <v>76</v>
      </c>
      <c r="LL12">
        <v>78</v>
      </c>
      <c r="LM12">
        <v>80</v>
      </c>
      <c r="LN12">
        <v>78</v>
      </c>
      <c r="LO12">
        <v>80</v>
      </c>
      <c r="LP12">
        <v>80</v>
      </c>
      <c r="LQ12">
        <v>78</v>
      </c>
      <c r="LR12">
        <v>78</v>
      </c>
      <c r="LS12">
        <v>80</v>
      </c>
      <c r="LT12">
        <v>84</v>
      </c>
      <c r="LU12">
        <v>84</v>
      </c>
      <c r="LV12">
        <v>84</v>
      </c>
      <c r="LW12">
        <v>86</v>
      </c>
      <c r="LX12">
        <v>84</v>
      </c>
      <c r="LY12">
        <v>86</v>
      </c>
      <c r="LZ12">
        <v>88</v>
      </c>
      <c r="MA12">
        <v>86</v>
      </c>
      <c r="MB12">
        <v>88</v>
      </c>
      <c r="MC12">
        <v>86</v>
      </c>
      <c r="MD12">
        <v>84</v>
      </c>
      <c r="ME12">
        <v>90</v>
      </c>
      <c r="MF12">
        <v>88</v>
      </c>
      <c r="MG12">
        <v>88</v>
      </c>
      <c r="MH12">
        <v>90</v>
      </c>
      <c r="MI12">
        <v>90</v>
      </c>
      <c r="MJ12">
        <v>90</v>
      </c>
      <c r="MK12">
        <v>92</v>
      </c>
      <c r="ML12">
        <v>90</v>
      </c>
      <c r="MM12">
        <v>90</v>
      </c>
      <c r="MN12">
        <v>88</v>
      </c>
      <c r="MO12">
        <v>90</v>
      </c>
      <c r="MP12">
        <v>90</v>
      </c>
      <c r="MQ12">
        <v>90</v>
      </c>
      <c r="MR12">
        <v>92</v>
      </c>
      <c r="MS12">
        <v>92</v>
      </c>
      <c r="MT12">
        <v>92</v>
      </c>
      <c r="MU12">
        <v>92</v>
      </c>
      <c r="MV12">
        <v>94</v>
      </c>
      <c r="MW12">
        <v>94</v>
      </c>
      <c r="MX12">
        <v>94</v>
      </c>
      <c r="MY12">
        <v>92</v>
      </c>
      <c r="MZ12">
        <v>94</v>
      </c>
      <c r="NA12">
        <v>92</v>
      </c>
      <c r="NB12">
        <v>96</v>
      </c>
      <c r="NC12">
        <v>94</v>
      </c>
      <c r="ND12">
        <v>96</v>
      </c>
      <c r="NE12">
        <v>96</v>
      </c>
      <c r="NF12">
        <v>96</v>
      </c>
      <c r="NG12">
        <v>94</v>
      </c>
      <c r="NH12">
        <v>94</v>
      </c>
      <c r="NI12">
        <v>96</v>
      </c>
      <c r="NJ12">
        <v>96</v>
      </c>
      <c r="NK12">
        <v>96</v>
      </c>
      <c r="NL12">
        <v>94</v>
      </c>
      <c r="NM12">
        <v>96</v>
      </c>
      <c r="NN12">
        <v>94</v>
      </c>
      <c r="NO12" s="48">
        <v>98</v>
      </c>
      <c r="NP12">
        <v>96</v>
      </c>
      <c r="NQ12">
        <v>94</v>
      </c>
      <c r="NR12">
        <v>96</v>
      </c>
      <c r="NS12">
        <v>96</v>
      </c>
      <c r="NT12">
        <v>96</v>
      </c>
      <c r="NU12">
        <v>96</v>
      </c>
      <c r="NV12">
        <v>96</v>
      </c>
      <c r="NW12">
        <v>96</v>
      </c>
      <c r="NX12">
        <v>94</v>
      </c>
      <c r="NY12">
        <v>92</v>
      </c>
      <c r="NZ12">
        <v>96</v>
      </c>
      <c r="OA12">
        <v>92</v>
      </c>
      <c r="OB12">
        <v>92</v>
      </c>
      <c r="OC12">
        <v>94</v>
      </c>
      <c r="OD12">
        <v>94</v>
      </c>
      <c r="OE12">
        <v>94</v>
      </c>
      <c r="OF12">
        <v>96</v>
      </c>
      <c r="OG12">
        <v>92</v>
      </c>
      <c r="OH12">
        <v>92</v>
      </c>
      <c r="OI12">
        <v>92</v>
      </c>
      <c r="OJ12">
        <v>96</v>
      </c>
      <c r="OK12">
        <v>94</v>
      </c>
      <c r="OL12">
        <v>92</v>
      </c>
      <c r="OM12">
        <v>90</v>
      </c>
      <c r="ON12">
        <v>90</v>
      </c>
      <c r="OO12">
        <v>88</v>
      </c>
      <c r="OP12">
        <v>88</v>
      </c>
      <c r="OQ12">
        <v>90</v>
      </c>
      <c r="OR12">
        <v>90</v>
      </c>
      <c r="OS12">
        <v>90</v>
      </c>
      <c r="OT12">
        <v>88</v>
      </c>
      <c r="OU12">
        <v>88</v>
      </c>
      <c r="OV12">
        <v>90</v>
      </c>
      <c r="OW12">
        <v>88</v>
      </c>
      <c r="OX12">
        <v>88</v>
      </c>
      <c r="OY12">
        <v>84</v>
      </c>
      <c r="OZ12">
        <v>84</v>
      </c>
      <c r="PA12">
        <v>86</v>
      </c>
      <c r="PB12">
        <v>84</v>
      </c>
      <c r="PC12">
        <v>84</v>
      </c>
      <c r="PD12">
        <v>86</v>
      </c>
      <c r="PE12">
        <v>86</v>
      </c>
      <c r="PF12">
        <v>86</v>
      </c>
      <c r="PG12">
        <v>84</v>
      </c>
      <c r="PH12">
        <v>84</v>
      </c>
      <c r="PI12">
        <v>80</v>
      </c>
      <c r="PJ12">
        <v>84</v>
      </c>
      <c r="PK12">
        <v>84</v>
      </c>
      <c r="PL12">
        <v>86</v>
      </c>
      <c r="PM12">
        <v>84</v>
      </c>
      <c r="PN12">
        <v>80</v>
      </c>
      <c r="PO12">
        <v>80</v>
      </c>
      <c r="PP12">
        <v>78</v>
      </c>
      <c r="PQ12">
        <v>76</v>
      </c>
      <c r="PR12">
        <v>76</v>
      </c>
      <c r="PS12">
        <v>78</v>
      </c>
      <c r="PT12">
        <v>76</v>
      </c>
      <c r="PU12">
        <v>78</v>
      </c>
      <c r="PV12">
        <v>76</v>
      </c>
      <c r="PW12">
        <v>76</v>
      </c>
      <c r="PX12">
        <v>76</v>
      </c>
      <c r="PY12">
        <v>78</v>
      </c>
      <c r="PZ12">
        <v>76</v>
      </c>
      <c r="QA12">
        <v>78</v>
      </c>
      <c r="QB12">
        <v>76</v>
      </c>
      <c r="QC12">
        <v>76</v>
      </c>
      <c r="QD12">
        <v>76</v>
      </c>
      <c r="QE12">
        <v>76</v>
      </c>
      <c r="QF12">
        <v>74</v>
      </c>
      <c r="QG12">
        <v>74</v>
      </c>
      <c r="QH12">
        <v>72</v>
      </c>
      <c r="QI12">
        <v>72</v>
      </c>
      <c r="QJ12">
        <v>70</v>
      </c>
      <c r="QK12">
        <v>74</v>
      </c>
      <c r="QL12">
        <v>72</v>
      </c>
      <c r="QM12">
        <v>72</v>
      </c>
      <c r="QN12">
        <v>76</v>
      </c>
      <c r="QO12">
        <v>72</v>
      </c>
      <c r="QP12">
        <v>68</v>
      </c>
      <c r="QQ12">
        <v>68</v>
      </c>
      <c r="QR12">
        <v>68</v>
      </c>
      <c r="QS12">
        <v>66</v>
      </c>
      <c r="QT12">
        <v>70</v>
      </c>
      <c r="QU12">
        <v>70</v>
      </c>
      <c r="QV12">
        <v>68</v>
      </c>
      <c r="QW12">
        <v>68</v>
      </c>
      <c r="QX12">
        <v>68</v>
      </c>
      <c r="QY12">
        <v>66</v>
      </c>
      <c r="QZ12">
        <v>68</v>
      </c>
      <c r="RA12">
        <v>64</v>
      </c>
      <c r="RB12">
        <v>70</v>
      </c>
      <c r="RC12">
        <v>66</v>
      </c>
      <c r="RD12">
        <v>68</v>
      </c>
      <c r="RE12">
        <v>68</v>
      </c>
      <c r="RF12">
        <v>68</v>
      </c>
      <c r="RG12">
        <v>66</v>
      </c>
      <c r="RH12">
        <v>64</v>
      </c>
      <c r="RI12">
        <v>68</v>
      </c>
      <c r="RJ12">
        <v>66</v>
      </c>
      <c r="RK12">
        <v>62</v>
      </c>
      <c r="RL12">
        <v>62</v>
      </c>
      <c r="RM12">
        <v>66</v>
      </c>
      <c r="RN12">
        <v>64</v>
      </c>
      <c r="RO12">
        <v>66</v>
      </c>
      <c r="RP12">
        <v>64</v>
      </c>
      <c r="RQ12">
        <v>64</v>
      </c>
      <c r="RR12">
        <v>62</v>
      </c>
      <c r="RS12">
        <v>66</v>
      </c>
      <c r="RT12">
        <v>66</v>
      </c>
      <c r="RU12">
        <v>64</v>
      </c>
      <c r="RV12">
        <v>64</v>
      </c>
      <c r="RW12">
        <v>62</v>
      </c>
      <c r="RX12">
        <v>64</v>
      </c>
      <c r="RY12">
        <v>64</v>
      </c>
      <c r="RZ12">
        <v>64</v>
      </c>
      <c r="SA12">
        <v>62</v>
      </c>
      <c r="SB12">
        <v>64</v>
      </c>
      <c r="SC12">
        <v>64</v>
      </c>
      <c r="SD12">
        <v>64</v>
      </c>
      <c r="SE12">
        <v>66</v>
      </c>
      <c r="SF12">
        <v>64</v>
      </c>
      <c r="SG12">
        <v>62</v>
      </c>
      <c r="SH12">
        <v>64</v>
      </c>
      <c r="SI12">
        <v>64</v>
      </c>
      <c r="SJ12">
        <v>62</v>
      </c>
      <c r="SK12">
        <v>62</v>
      </c>
      <c r="SL12">
        <v>62</v>
      </c>
      <c r="SM12">
        <v>64</v>
      </c>
      <c r="SN12">
        <v>62</v>
      </c>
      <c r="SO12">
        <v>66</v>
      </c>
      <c r="SP12">
        <v>60</v>
      </c>
      <c r="SQ12">
        <v>64</v>
      </c>
      <c r="SR12">
        <v>62</v>
      </c>
      <c r="SS12">
        <v>64</v>
      </c>
      <c r="ST12">
        <v>62</v>
      </c>
      <c r="SU12">
        <v>64</v>
      </c>
      <c r="SV12">
        <v>62</v>
      </c>
      <c r="SW12">
        <v>64</v>
      </c>
      <c r="SX12">
        <v>62</v>
      </c>
      <c r="SY12">
        <v>64</v>
      </c>
      <c r="SZ12">
        <v>64</v>
      </c>
      <c r="TA12">
        <v>64</v>
      </c>
      <c r="TB12">
        <v>62</v>
      </c>
      <c r="TC12">
        <v>64</v>
      </c>
      <c r="TD12">
        <v>64</v>
      </c>
      <c r="TE12">
        <v>64</v>
      </c>
      <c r="TF12">
        <v>64</v>
      </c>
      <c r="TG12">
        <v>64</v>
      </c>
      <c r="TH12">
        <v>64</v>
      </c>
      <c r="TI12">
        <v>64</v>
      </c>
      <c r="TJ12">
        <v>64</v>
      </c>
      <c r="TK12">
        <v>62</v>
      </c>
      <c r="TL12">
        <v>62</v>
      </c>
      <c r="TM12">
        <v>62</v>
      </c>
      <c r="TN12">
        <v>66</v>
      </c>
      <c r="TO12">
        <v>64</v>
      </c>
      <c r="TP12">
        <v>62</v>
      </c>
      <c r="TQ12">
        <v>64</v>
      </c>
      <c r="TR12">
        <v>64</v>
      </c>
      <c r="TS12">
        <v>66</v>
      </c>
      <c r="TT12">
        <v>64</v>
      </c>
      <c r="TU12">
        <v>66</v>
      </c>
      <c r="TV12">
        <v>64</v>
      </c>
      <c r="TW12">
        <v>64</v>
      </c>
      <c r="TX12">
        <v>62</v>
      </c>
      <c r="TY12">
        <v>66</v>
      </c>
      <c r="TZ12">
        <v>64</v>
      </c>
      <c r="UA12">
        <v>66</v>
      </c>
      <c r="UB12">
        <v>66</v>
      </c>
      <c r="UC12">
        <v>64</v>
      </c>
      <c r="UD12">
        <v>64</v>
      </c>
      <c r="UE12">
        <v>64</v>
      </c>
      <c r="UF12">
        <v>68</v>
      </c>
      <c r="UG12">
        <v>66</v>
      </c>
      <c r="UH12">
        <v>66</v>
      </c>
      <c r="UI12">
        <v>66</v>
      </c>
      <c r="UJ12">
        <v>70</v>
      </c>
      <c r="UK12">
        <v>66</v>
      </c>
      <c r="UL12">
        <v>66</v>
      </c>
      <c r="UM12">
        <v>68</v>
      </c>
      <c r="UN12">
        <v>68</v>
      </c>
      <c r="UO12">
        <v>68</v>
      </c>
      <c r="UP12">
        <v>68</v>
      </c>
      <c r="UQ12">
        <v>68</v>
      </c>
      <c r="UR12">
        <v>68</v>
      </c>
      <c r="US12">
        <v>66</v>
      </c>
      <c r="UT12">
        <v>68</v>
      </c>
      <c r="UU12">
        <v>68</v>
      </c>
      <c r="UV12">
        <v>68</v>
      </c>
      <c r="UW12">
        <v>70</v>
      </c>
      <c r="UX12">
        <v>70</v>
      </c>
      <c r="UY12">
        <v>72</v>
      </c>
      <c r="UZ12">
        <v>70</v>
      </c>
      <c r="VA12">
        <v>70</v>
      </c>
      <c r="VB12">
        <v>68</v>
      </c>
      <c r="VC12">
        <v>70</v>
      </c>
      <c r="VD12">
        <v>70</v>
      </c>
      <c r="VE12">
        <v>72</v>
      </c>
      <c r="VF12">
        <v>72</v>
      </c>
      <c r="VG12">
        <v>70</v>
      </c>
      <c r="VH12">
        <v>72</v>
      </c>
      <c r="VI12">
        <v>72</v>
      </c>
      <c r="VJ12">
        <v>76</v>
      </c>
      <c r="VK12">
        <v>74</v>
      </c>
      <c r="VL12">
        <v>74</v>
      </c>
      <c r="VM12">
        <v>72</v>
      </c>
      <c r="VN12">
        <v>72</v>
      </c>
      <c r="VO12">
        <v>70</v>
      </c>
      <c r="VP12">
        <v>70</v>
      </c>
      <c r="VQ12">
        <v>72</v>
      </c>
      <c r="VR12">
        <v>72</v>
      </c>
      <c r="VS12">
        <v>74</v>
      </c>
      <c r="VT12">
        <v>72</v>
      </c>
      <c r="VU12">
        <v>74</v>
      </c>
      <c r="VV12">
        <v>72</v>
      </c>
      <c r="VW12">
        <v>74</v>
      </c>
      <c r="VX12">
        <v>74</v>
      </c>
      <c r="VY12">
        <v>78</v>
      </c>
      <c r="VZ12">
        <v>72</v>
      </c>
      <c r="WA12">
        <v>72</v>
      </c>
      <c r="WB12">
        <v>74</v>
      </c>
      <c r="WC12">
        <v>78</v>
      </c>
      <c r="WD12">
        <v>78</v>
      </c>
      <c r="WE12">
        <v>74</v>
      </c>
      <c r="WF12">
        <v>78</v>
      </c>
      <c r="WG12">
        <v>76</v>
      </c>
      <c r="WH12">
        <v>74</v>
      </c>
      <c r="WI12">
        <v>78</v>
      </c>
      <c r="WJ12">
        <v>76</v>
      </c>
      <c r="WK12">
        <v>76</v>
      </c>
      <c r="WL12">
        <v>76</v>
      </c>
      <c r="WM12">
        <v>74</v>
      </c>
      <c r="WN12">
        <v>76</v>
      </c>
      <c r="WO12">
        <v>74</v>
      </c>
      <c r="WP12">
        <v>78</v>
      </c>
      <c r="WQ12">
        <v>76</v>
      </c>
      <c r="WR12">
        <v>74</v>
      </c>
      <c r="WS12">
        <v>76</v>
      </c>
      <c r="WT12">
        <v>78</v>
      </c>
      <c r="WU12">
        <v>78</v>
      </c>
      <c r="WV12">
        <v>74</v>
      </c>
      <c r="WW12">
        <v>76</v>
      </c>
      <c r="WX12">
        <v>78</v>
      </c>
      <c r="WY12">
        <v>76</v>
      </c>
      <c r="WZ12">
        <v>76</v>
      </c>
      <c r="XA12">
        <v>76</v>
      </c>
      <c r="XB12">
        <v>76</v>
      </c>
      <c r="XC12">
        <v>78</v>
      </c>
      <c r="XD12">
        <v>76</v>
      </c>
      <c r="XE12">
        <v>78</v>
      </c>
      <c r="XF12">
        <v>78</v>
      </c>
      <c r="XG12">
        <v>78</v>
      </c>
      <c r="XH12">
        <v>78</v>
      </c>
      <c r="XI12">
        <v>76</v>
      </c>
      <c r="XJ12">
        <v>78</v>
      </c>
      <c r="XK12">
        <v>76</v>
      </c>
      <c r="XL12">
        <v>80</v>
      </c>
      <c r="XM12">
        <v>78</v>
      </c>
      <c r="XN12">
        <v>84</v>
      </c>
      <c r="XO12">
        <v>78</v>
      </c>
      <c r="XP12">
        <v>78</v>
      </c>
      <c r="XQ12">
        <v>76</v>
      </c>
      <c r="XR12">
        <v>78</v>
      </c>
      <c r="XS12">
        <v>76</v>
      </c>
      <c r="XT12">
        <v>76</v>
      </c>
      <c r="XU12">
        <v>74</v>
      </c>
      <c r="XV12">
        <v>78</v>
      </c>
      <c r="XW12">
        <v>76</v>
      </c>
      <c r="XX12">
        <v>74</v>
      </c>
      <c r="XY12">
        <v>76</v>
      </c>
      <c r="XZ12">
        <v>76</v>
      </c>
      <c r="YA12">
        <v>76</v>
      </c>
      <c r="YB12">
        <v>78</v>
      </c>
      <c r="YC12">
        <v>80</v>
      </c>
      <c r="YD12">
        <v>78</v>
      </c>
      <c r="YE12">
        <v>78</v>
      </c>
      <c r="YF12">
        <v>78</v>
      </c>
      <c r="YG12">
        <v>78</v>
      </c>
      <c r="YH12">
        <v>76</v>
      </c>
      <c r="YI12">
        <v>80</v>
      </c>
      <c r="YJ12">
        <v>76</v>
      </c>
      <c r="YK12">
        <v>78</v>
      </c>
      <c r="YL12">
        <v>80</v>
      </c>
      <c r="YM12">
        <v>76</v>
      </c>
      <c r="YN12">
        <v>78</v>
      </c>
      <c r="YO12">
        <v>78</v>
      </c>
      <c r="YP12">
        <v>76</v>
      </c>
      <c r="YQ12">
        <v>78</v>
      </c>
      <c r="YR12">
        <v>78</v>
      </c>
      <c r="YS12">
        <v>72</v>
      </c>
      <c r="YT12">
        <v>74</v>
      </c>
      <c r="YU12">
        <v>74</v>
      </c>
      <c r="YV12">
        <v>76</v>
      </c>
      <c r="YW12">
        <v>78</v>
      </c>
      <c r="YX12">
        <v>76</v>
      </c>
      <c r="YY12">
        <v>76</v>
      </c>
      <c r="YZ12">
        <v>78</v>
      </c>
      <c r="ZA12">
        <v>76</v>
      </c>
      <c r="ZB12">
        <v>80</v>
      </c>
      <c r="ZC12">
        <v>78</v>
      </c>
      <c r="ZD12">
        <v>78</v>
      </c>
      <c r="ZE12">
        <v>80</v>
      </c>
      <c r="ZF12">
        <v>76</v>
      </c>
      <c r="ZG12">
        <v>76</v>
      </c>
      <c r="ZH12">
        <v>78</v>
      </c>
      <c r="ZI12">
        <v>78</v>
      </c>
      <c r="ZJ12">
        <v>76</v>
      </c>
      <c r="ZK12">
        <v>78</v>
      </c>
      <c r="ZL12">
        <v>78</v>
      </c>
      <c r="ZM12">
        <v>76</v>
      </c>
      <c r="ZN12">
        <v>80</v>
      </c>
      <c r="ZO12">
        <v>74</v>
      </c>
      <c r="ZP12">
        <v>78</v>
      </c>
      <c r="ZQ12">
        <v>76</v>
      </c>
      <c r="ZR12">
        <v>76</v>
      </c>
      <c r="ZS12">
        <v>80</v>
      </c>
      <c r="ZT12">
        <v>76</v>
      </c>
      <c r="ZU12">
        <v>78</v>
      </c>
      <c r="ZV12">
        <v>76</v>
      </c>
      <c r="ZW12">
        <v>76</v>
      </c>
      <c r="ZX12">
        <v>78</v>
      </c>
      <c r="ZY12">
        <v>76</v>
      </c>
      <c r="ZZ12">
        <v>78</v>
      </c>
      <c r="AAA12">
        <v>78</v>
      </c>
      <c r="AAB12">
        <v>74</v>
      </c>
      <c r="AAC12">
        <v>76</v>
      </c>
      <c r="AAD12">
        <v>78</v>
      </c>
      <c r="AAE12">
        <v>76</v>
      </c>
      <c r="AAF12">
        <v>80</v>
      </c>
      <c r="AAG12">
        <v>78</v>
      </c>
      <c r="AAH12">
        <v>78</v>
      </c>
      <c r="AAI12">
        <v>74</v>
      </c>
      <c r="AAJ12">
        <v>76</v>
      </c>
      <c r="AAK12">
        <v>78</v>
      </c>
      <c r="AAL12">
        <v>76</v>
      </c>
      <c r="AAM12">
        <v>74</v>
      </c>
      <c r="AAN12">
        <v>78</v>
      </c>
      <c r="AAO12">
        <v>76</v>
      </c>
      <c r="AAP12">
        <v>76</v>
      </c>
      <c r="AAQ12">
        <v>76</v>
      </c>
      <c r="AAR12">
        <v>78</v>
      </c>
      <c r="AAS12">
        <v>78</v>
      </c>
      <c r="AAT12">
        <v>76</v>
      </c>
      <c r="AAU12">
        <v>76</v>
      </c>
      <c r="AAV12">
        <v>78</v>
      </c>
      <c r="AAW12">
        <v>76</v>
      </c>
      <c r="AAX12">
        <v>74</v>
      </c>
      <c r="AAY12">
        <v>76</v>
      </c>
      <c r="AAZ12">
        <v>76</v>
      </c>
      <c r="ABA12">
        <v>76</v>
      </c>
      <c r="ABB12">
        <v>76</v>
      </c>
      <c r="ABC12">
        <v>78</v>
      </c>
      <c r="ABD12">
        <v>76</v>
      </c>
      <c r="ABE12">
        <v>76</v>
      </c>
      <c r="ABF12">
        <v>78</v>
      </c>
      <c r="ABG12">
        <v>76</v>
      </c>
      <c r="ABH12">
        <v>76</v>
      </c>
      <c r="ABI12">
        <v>78</v>
      </c>
      <c r="ABJ12">
        <v>76</v>
      </c>
      <c r="ABK12">
        <v>78</v>
      </c>
      <c r="ABL12">
        <v>78</v>
      </c>
      <c r="ABM12">
        <v>80</v>
      </c>
      <c r="ABN12">
        <v>78</v>
      </c>
      <c r="ABO12">
        <v>76</v>
      </c>
      <c r="ABP12">
        <v>76</v>
      </c>
      <c r="ABQ12">
        <v>78</v>
      </c>
      <c r="ABR12">
        <v>78</v>
      </c>
      <c r="ABS12">
        <v>80</v>
      </c>
      <c r="ABT12">
        <v>80</v>
      </c>
      <c r="ABU12">
        <v>84</v>
      </c>
      <c r="ABV12">
        <v>80</v>
      </c>
      <c r="ABW12">
        <v>80</v>
      </c>
      <c r="ABX12">
        <v>84</v>
      </c>
      <c r="ABY12">
        <v>78</v>
      </c>
      <c r="ABZ12">
        <v>84</v>
      </c>
      <c r="ACA12">
        <v>80</v>
      </c>
      <c r="ACB12">
        <v>80</v>
      </c>
      <c r="ACC12">
        <v>78</v>
      </c>
      <c r="ACD12">
        <v>80</v>
      </c>
      <c r="ACE12">
        <v>80</v>
      </c>
      <c r="ACF12">
        <v>80</v>
      </c>
      <c r="ACG12">
        <v>80</v>
      </c>
      <c r="ACH12">
        <v>80</v>
      </c>
      <c r="ACI12">
        <v>80</v>
      </c>
      <c r="ACJ12">
        <v>80</v>
      </c>
      <c r="ACK12">
        <v>84</v>
      </c>
      <c r="ACL12">
        <v>80</v>
      </c>
      <c r="ACM12">
        <v>80</v>
      </c>
      <c r="ACN12">
        <v>78</v>
      </c>
      <c r="ACO12">
        <v>80</v>
      </c>
      <c r="ACP12">
        <v>80</v>
      </c>
      <c r="ACQ12">
        <v>84</v>
      </c>
      <c r="ACR12">
        <v>86</v>
      </c>
      <c r="ACS12">
        <v>78</v>
      </c>
      <c r="ACT12">
        <v>84</v>
      </c>
      <c r="ACU12">
        <v>84</v>
      </c>
      <c r="ACV12">
        <v>86</v>
      </c>
      <c r="ACW12">
        <v>84</v>
      </c>
      <c r="ACX12">
        <v>80</v>
      </c>
      <c r="ACY12">
        <v>84</v>
      </c>
      <c r="ACZ12">
        <v>86</v>
      </c>
      <c r="ADA12">
        <v>86</v>
      </c>
      <c r="ADB12">
        <v>80</v>
      </c>
      <c r="ADC12">
        <v>80</v>
      </c>
      <c r="ADD12">
        <v>86</v>
      </c>
      <c r="ADE12">
        <v>86</v>
      </c>
      <c r="ADF12">
        <v>86</v>
      </c>
      <c r="ADG12">
        <v>86</v>
      </c>
      <c r="ADH12">
        <v>84</v>
      </c>
      <c r="ADI12">
        <v>84</v>
      </c>
      <c r="ADJ12">
        <v>86</v>
      </c>
      <c r="ADK12">
        <v>86</v>
      </c>
      <c r="ADL12">
        <v>86</v>
      </c>
      <c r="ADM12">
        <v>88</v>
      </c>
      <c r="ADN12">
        <v>88</v>
      </c>
      <c r="ADO12">
        <v>86</v>
      </c>
      <c r="ADP12">
        <v>84</v>
      </c>
      <c r="ADQ12">
        <v>86</v>
      </c>
      <c r="ADR12">
        <v>84</v>
      </c>
      <c r="ADS12">
        <v>88</v>
      </c>
      <c r="ADT12">
        <v>86</v>
      </c>
      <c r="ADU12">
        <v>86</v>
      </c>
      <c r="ADV12">
        <v>86</v>
      </c>
      <c r="ADW12">
        <v>86</v>
      </c>
      <c r="ADX12">
        <v>84</v>
      </c>
      <c r="ADY12">
        <v>86</v>
      </c>
      <c r="ADZ12">
        <v>88</v>
      </c>
      <c r="AEA12">
        <v>88</v>
      </c>
      <c r="AEB12">
        <v>86</v>
      </c>
      <c r="AEC12">
        <v>86</v>
      </c>
      <c r="AED12">
        <v>88</v>
      </c>
      <c r="AEE12">
        <v>86</v>
      </c>
      <c r="AEF12">
        <v>88</v>
      </c>
      <c r="AEG12">
        <v>86</v>
      </c>
      <c r="AEH12">
        <v>80</v>
      </c>
      <c r="AEI12">
        <v>84</v>
      </c>
      <c r="AEJ12">
        <v>84</v>
      </c>
      <c r="AEK12">
        <v>88</v>
      </c>
      <c r="AEL12">
        <v>84</v>
      </c>
      <c r="AEM12">
        <v>86</v>
      </c>
      <c r="AEN12">
        <v>88</v>
      </c>
      <c r="AEO12">
        <v>88</v>
      </c>
      <c r="AEP12">
        <v>86</v>
      </c>
      <c r="AEQ12">
        <v>90</v>
      </c>
      <c r="AER12">
        <v>86</v>
      </c>
      <c r="AES12">
        <v>86</v>
      </c>
      <c r="AET12">
        <v>86</v>
      </c>
      <c r="AEU12">
        <v>86</v>
      </c>
      <c r="AEV12">
        <v>88</v>
      </c>
      <c r="AEW12">
        <v>86</v>
      </c>
      <c r="AEX12">
        <v>86</v>
      </c>
      <c r="AEY12">
        <v>86</v>
      </c>
      <c r="AEZ12">
        <v>86</v>
      </c>
      <c r="AFA12">
        <v>88</v>
      </c>
      <c r="AFB12">
        <v>86</v>
      </c>
      <c r="AFC12">
        <v>86</v>
      </c>
      <c r="AFD12">
        <v>90</v>
      </c>
      <c r="AFE12">
        <v>88</v>
      </c>
      <c r="AFF12">
        <v>86</v>
      </c>
      <c r="AFG12">
        <v>88</v>
      </c>
      <c r="AFH12">
        <v>86</v>
      </c>
      <c r="AFI12">
        <v>88</v>
      </c>
      <c r="AFJ12">
        <v>86</v>
      </c>
      <c r="AFK12">
        <v>88</v>
      </c>
      <c r="AFL12">
        <v>88</v>
      </c>
      <c r="AFM12">
        <v>86</v>
      </c>
      <c r="AFN12">
        <v>86</v>
      </c>
      <c r="AFO12">
        <v>86</v>
      </c>
      <c r="AFP12">
        <v>88</v>
      </c>
      <c r="AFQ12">
        <v>86</v>
      </c>
      <c r="AFR12">
        <v>90</v>
      </c>
      <c r="AFS12">
        <v>84</v>
      </c>
      <c r="AFT12">
        <v>88</v>
      </c>
      <c r="AFU12">
        <v>88</v>
      </c>
      <c r="AFV12">
        <v>86</v>
      </c>
      <c r="AFW12">
        <v>84</v>
      </c>
      <c r="AFX12">
        <v>86</v>
      </c>
      <c r="AFY12">
        <v>86</v>
      </c>
      <c r="AFZ12">
        <v>88</v>
      </c>
      <c r="AGA12">
        <v>86</v>
      </c>
      <c r="AGB12">
        <v>88</v>
      </c>
      <c r="AGC12">
        <v>88</v>
      </c>
      <c r="AGD12">
        <v>86</v>
      </c>
      <c r="AGE12">
        <v>88</v>
      </c>
      <c r="AGF12">
        <v>88</v>
      </c>
      <c r="AGG12">
        <v>88</v>
      </c>
      <c r="AGH12">
        <v>86</v>
      </c>
      <c r="AGI12">
        <v>84</v>
      </c>
      <c r="AGJ12">
        <v>84</v>
      </c>
      <c r="AGK12">
        <v>84</v>
      </c>
      <c r="AGL12">
        <v>86</v>
      </c>
      <c r="AGM12">
        <v>86</v>
      </c>
      <c r="AGN12">
        <v>86</v>
      </c>
      <c r="AGO12">
        <v>86</v>
      </c>
      <c r="AGP12">
        <v>84</v>
      </c>
      <c r="AGQ12">
        <v>86</v>
      </c>
      <c r="AGR12">
        <v>86</v>
      </c>
      <c r="AGS12">
        <v>86</v>
      </c>
      <c r="AGT12">
        <v>86</v>
      </c>
      <c r="AGU12">
        <v>84</v>
      </c>
      <c r="AGV12">
        <v>80</v>
      </c>
      <c r="AGW12">
        <v>86</v>
      </c>
      <c r="AGX12">
        <v>84</v>
      </c>
      <c r="AGY12">
        <v>80</v>
      </c>
      <c r="AGZ12">
        <v>80</v>
      </c>
      <c r="AHA12">
        <v>86</v>
      </c>
      <c r="AHB12">
        <v>84</v>
      </c>
      <c r="AHC12">
        <v>80</v>
      </c>
      <c r="AHD12">
        <v>80</v>
      </c>
      <c r="AHE12">
        <v>80</v>
      </c>
      <c r="AHF12">
        <v>80</v>
      </c>
      <c r="AHG12">
        <v>84</v>
      </c>
      <c r="AHH12">
        <v>84</v>
      </c>
      <c r="AHI12">
        <v>78</v>
      </c>
      <c r="AHJ12">
        <v>84</v>
      </c>
      <c r="AHK12">
        <v>78</v>
      </c>
      <c r="AHL12">
        <v>80</v>
      </c>
      <c r="AHM12">
        <v>78</v>
      </c>
      <c r="AHN12">
        <v>80</v>
      </c>
      <c r="AHO12">
        <v>80</v>
      </c>
      <c r="AHP12">
        <v>80</v>
      </c>
      <c r="AHQ12">
        <v>78</v>
      </c>
      <c r="AHR12">
        <v>78</v>
      </c>
      <c r="AHS12">
        <v>78</v>
      </c>
      <c r="AHT12">
        <v>84</v>
      </c>
      <c r="AHU12">
        <v>80</v>
      </c>
      <c r="AHV12">
        <v>80</v>
      </c>
      <c r="AHW12">
        <v>80</v>
      </c>
      <c r="AHX12">
        <v>84</v>
      </c>
      <c r="AHY12">
        <v>80</v>
      </c>
      <c r="AHZ12">
        <v>78</v>
      </c>
      <c r="AIA12">
        <v>78</v>
      </c>
      <c r="AIB12">
        <v>78</v>
      </c>
      <c r="AIC12">
        <v>78</v>
      </c>
      <c r="AID12">
        <v>76</v>
      </c>
      <c r="AIE12">
        <v>76</v>
      </c>
      <c r="AIF12">
        <v>76</v>
      </c>
      <c r="AIG12">
        <v>76</v>
      </c>
      <c r="AIH12">
        <v>76</v>
      </c>
      <c r="AII12">
        <v>78</v>
      </c>
      <c r="AIJ12">
        <v>74</v>
      </c>
      <c r="AIK12">
        <v>78</v>
      </c>
      <c r="AIL12">
        <v>74</v>
      </c>
      <c r="AIM12">
        <v>76</v>
      </c>
      <c r="AIN12">
        <v>72</v>
      </c>
      <c r="AIO12">
        <v>78</v>
      </c>
      <c r="AIP12">
        <v>76</v>
      </c>
      <c r="AIQ12">
        <v>76</v>
      </c>
      <c r="AIR12">
        <v>76</v>
      </c>
      <c r="AIS12">
        <v>76</v>
      </c>
      <c r="AIT12">
        <v>76</v>
      </c>
      <c r="AIU12">
        <v>76</v>
      </c>
      <c r="AIV12">
        <v>76</v>
      </c>
      <c r="AIW12">
        <v>74</v>
      </c>
      <c r="AIX12">
        <v>72</v>
      </c>
      <c r="AIY12">
        <v>74</v>
      </c>
      <c r="AIZ12">
        <v>72</v>
      </c>
      <c r="AJA12">
        <v>74</v>
      </c>
      <c r="AJB12">
        <v>72</v>
      </c>
      <c r="AJC12">
        <v>72</v>
      </c>
      <c r="AJD12">
        <v>72</v>
      </c>
      <c r="AJE12">
        <v>74</v>
      </c>
      <c r="AJF12">
        <v>70</v>
      </c>
      <c r="AJG12">
        <v>70</v>
      </c>
      <c r="AJH12">
        <v>70</v>
      </c>
      <c r="AJI12">
        <v>70</v>
      </c>
      <c r="AJJ12">
        <v>70</v>
      </c>
      <c r="AJK12">
        <v>70</v>
      </c>
      <c r="AJL12">
        <v>70</v>
      </c>
      <c r="AJM12">
        <v>68</v>
      </c>
      <c r="AJN12">
        <v>68</v>
      </c>
      <c r="AJO12">
        <v>68</v>
      </c>
      <c r="AJP12">
        <v>66</v>
      </c>
      <c r="AJQ12">
        <v>70</v>
      </c>
      <c r="AJR12">
        <v>68</v>
      </c>
      <c r="AJS12">
        <v>66</v>
      </c>
      <c r="AJT12">
        <v>66</v>
      </c>
      <c r="AJU12">
        <v>66</v>
      </c>
      <c r="AJV12">
        <v>66</v>
      </c>
      <c r="AJW12">
        <v>66</v>
      </c>
      <c r="AJX12">
        <v>66</v>
      </c>
      <c r="AJY12">
        <v>66</v>
      </c>
      <c r="AJZ12">
        <v>68</v>
      </c>
      <c r="AKA12">
        <v>68</v>
      </c>
      <c r="AKB12">
        <v>66</v>
      </c>
      <c r="AKC12">
        <v>62</v>
      </c>
      <c r="AKD12">
        <v>68</v>
      </c>
      <c r="AKE12">
        <v>64</v>
      </c>
      <c r="AKF12">
        <v>64</v>
      </c>
      <c r="AKG12">
        <v>64</v>
      </c>
      <c r="AKH12">
        <v>64</v>
      </c>
      <c r="AKI12">
        <v>66</v>
      </c>
      <c r="AKJ12">
        <v>62</v>
      </c>
      <c r="AKK12">
        <v>64</v>
      </c>
      <c r="AKL12">
        <v>64</v>
      </c>
      <c r="AKM12">
        <v>62</v>
      </c>
      <c r="AKN12">
        <v>62</v>
      </c>
      <c r="AKO12">
        <v>64</v>
      </c>
      <c r="AKP12">
        <v>62</v>
      </c>
      <c r="AKQ12">
        <v>64</v>
      </c>
      <c r="AKR12">
        <v>62</v>
      </c>
      <c r="AKS12">
        <v>62</v>
      </c>
      <c r="AKT12">
        <v>60</v>
      </c>
      <c r="AKU12">
        <v>60</v>
      </c>
      <c r="AKV12">
        <v>62</v>
      </c>
      <c r="AKW12">
        <v>62</v>
      </c>
      <c r="AKX12">
        <v>62</v>
      </c>
      <c r="AKY12">
        <v>62</v>
      </c>
      <c r="AKZ12">
        <v>62</v>
      </c>
      <c r="ALA12">
        <v>60</v>
      </c>
      <c r="ALB12">
        <v>60</v>
      </c>
      <c r="ALC12">
        <v>56</v>
      </c>
      <c r="ALD12">
        <v>56</v>
      </c>
      <c r="ALE12">
        <v>56</v>
      </c>
      <c r="ALF12">
        <v>56</v>
      </c>
      <c r="ALG12">
        <v>54</v>
      </c>
      <c r="ALH12">
        <v>54</v>
      </c>
      <c r="ALI12">
        <v>60</v>
      </c>
      <c r="ALJ12">
        <v>54</v>
      </c>
      <c r="ALK12">
        <v>56</v>
      </c>
      <c r="ALL12">
        <v>54</v>
      </c>
      <c r="ALM12">
        <v>54</v>
      </c>
      <c r="ALN12">
        <v>54</v>
      </c>
      <c r="ALO12">
        <v>54</v>
      </c>
      <c r="ALP12">
        <v>54</v>
      </c>
      <c r="ALQ12">
        <v>54</v>
      </c>
      <c r="ALR12">
        <v>54</v>
      </c>
      <c r="ALS12">
        <v>54</v>
      </c>
      <c r="ALT12">
        <v>54</v>
      </c>
      <c r="ALU12">
        <v>54</v>
      </c>
      <c r="ALV12">
        <v>54</v>
      </c>
      <c r="ALW12">
        <v>60</v>
      </c>
      <c r="ALX12">
        <v>52</v>
      </c>
      <c r="ALY12">
        <v>54</v>
      </c>
      <c r="ALZ12">
        <v>54</v>
      </c>
      <c r="AMA12">
        <v>52</v>
      </c>
      <c r="AMB12">
        <v>50</v>
      </c>
      <c r="AMC12">
        <v>50</v>
      </c>
      <c r="AMD12">
        <v>54</v>
      </c>
      <c r="AME12">
        <v>50</v>
      </c>
      <c r="AMF12">
        <v>54</v>
      </c>
      <c r="AMG12">
        <v>54</v>
      </c>
      <c r="AMH12">
        <v>50</v>
      </c>
      <c r="AMI12">
        <v>52</v>
      </c>
      <c r="AMJ12">
        <v>52</v>
      </c>
      <c r="AMK12">
        <v>50</v>
      </c>
      <c r="AML12">
        <v>52</v>
      </c>
      <c r="AMM12">
        <v>50</v>
      </c>
      <c r="AMN12">
        <v>52</v>
      </c>
      <c r="AMO12">
        <v>48</v>
      </c>
      <c r="AMP12">
        <v>52</v>
      </c>
      <c r="AMQ12">
        <v>52</v>
      </c>
      <c r="AMR12">
        <v>52</v>
      </c>
      <c r="AMS12">
        <v>50</v>
      </c>
      <c r="AMT12">
        <v>50</v>
      </c>
      <c r="AMU12">
        <v>50</v>
      </c>
      <c r="AMV12">
        <v>52</v>
      </c>
      <c r="AMW12">
        <v>48</v>
      </c>
      <c r="AMX12">
        <v>52</v>
      </c>
      <c r="AMY12">
        <v>50</v>
      </c>
      <c r="AMZ12">
        <v>48</v>
      </c>
      <c r="ANA12">
        <v>52</v>
      </c>
      <c r="ANB12">
        <v>50</v>
      </c>
      <c r="ANC12">
        <v>48</v>
      </c>
      <c r="AND12">
        <v>50</v>
      </c>
      <c r="ANE12">
        <v>48</v>
      </c>
      <c r="ANF12">
        <v>48</v>
      </c>
      <c r="ANG12">
        <v>50</v>
      </c>
      <c r="ANH12">
        <v>48</v>
      </c>
      <c r="ANI12">
        <v>50</v>
      </c>
      <c r="ANJ12">
        <v>50</v>
      </c>
      <c r="ANK12">
        <v>48</v>
      </c>
      <c r="ANL12">
        <v>50</v>
      </c>
      <c r="ANM12">
        <v>48</v>
      </c>
      <c r="ANN12">
        <v>48</v>
      </c>
      <c r="ANO12">
        <v>48</v>
      </c>
      <c r="ANP12">
        <v>46</v>
      </c>
      <c r="ANQ12">
        <v>44</v>
      </c>
      <c r="ANR12">
        <v>50</v>
      </c>
      <c r="ANS12">
        <v>48</v>
      </c>
      <c r="ANT12">
        <v>46</v>
      </c>
      <c r="ANU12">
        <v>48</v>
      </c>
      <c r="ANV12">
        <v>48</v>
      </c>
      <c r="ANW12">
        <v>48</v>
      </c>
      <c r="ANX12">
        <v>48</v>
      </c>
      <c r="ANY12">
        <v>46</v>
      </c>
      <c r="ANZ12">
        <v>48</v>
      </c>
      <c r="AOA12">
        <v>48</v>
      </c>
      <c r="AOB12">
        <v>46</v>
      </c>
      <c r="AOC12">
        <v>48</v>
      </c>
      <c r="AOD12">
        <v>46</v>
      </c>
      <c r="AOE12">
        <v>48</v>
      </c>
      <c r="AOF12">
        <v>46</v>
      </c>
      <c r="AOG12">
        <v>48</v>
      </c>
      <c r="AOH12">
        <v>44</v>
      </c>
      <c r="AOI12">
        <v>50</v>
      </c>
      <c r="AOJ12">
        <v>46</v>
      </c>
      <c r="AOK12">
        <v>44</v>
      </c>
      <c r="AOL12">
        <v>46</v>
      </c>
      <c r="AOM12">
        <v>46</v>
      </c>
      <c r="AON12">
        <v>44</v>
      </c>
      <c r="AOO12">
        <v>46</v>
      </c>
      <c r="AOP12">
        <v>44</v>
      </c>
      <c r="AOQ12">
        <v>44</v>
      </c>
      <c r="AOR12">
        <v>46</v>
      </c>
      <c r="AOS12">
        <v>44</v>
      </c>
      <c r="AOT12">
        <v>48</v>
      </c>
      <c r="AOU12">
        <v>44</v>
      </c>
      <c r="AOV12">
        <v>48</v>
      </c>
      <c r="AOW12">
        <v>42</v>
      </c>
      <c r="AOX12">
        <v>44</v>
      </c>
      <c r="AOY12">
        <v>46</v>
      </c>
      <c r="AOZ12">
        <v>44</v>
      </c>
      <c r="APA12">
        <v>46</v>
      </c>
      <c r="APB12">
        <v>46</v>
      </c>
      <c r="APC12">
        <v>44</v>
      </c>
      <c r="APD12">
        <v>46</v>
      </c>
      <c r="APE12">
        <v>46</v>
      </c>
      <c r="APF12">
        <v>46</v>
      </c>
      <c r="APG12">
        <v>42</v>
      </c>
      <c r="APH12">
        <v>44</v>
      </c>
      <c r="API12">
        <v>44</v>
      </c>
      <c r="APJ12">
        <v>46</v>
      </c>
      <c r="APK12">
        <v>44</v>
      </c>
      <c r="APL12">
        <v>42</v>
      </c>
      <c r="APM12">
        <v>44</v>
      </c>
      <c r="APN12">
        <v>42</v>
      </c>
      <c r="APO12">
        <v>46</v>
      </c>
      <c r="APP12">
        <v>44</v>
      </c>
      <c r="APQ12">
        <v>44</v>
      </c>
      <c r="APR12">
        <v>40</v>
      </c>
      <c r="APS12">
        <v>42</v>
      </c>
      <c r="APT12">
        <v>40</v>
      </c>
      <c r="APU12">
        <v>42</v>
      </c>
      <c r="APV12">
        <v>46</v>
      </c>
      <c r="APW12">
        <v>40</v>
      </c>
      <c r="APX12">
        <v>44</v>
      </c>
      <c r="APY12">
        <v>44</v>
      </c>
      <c r="APZ12">
        <v>42</v>
      </c>
      <c r="AQA12">
        <v>44</v>
      </c>
      <c r="AQB12">
        <v>42</v>
      </c>
      <c r="AQC12">
        <v>42</v>
      </c>
      <c r="AQD12">
        <v>44</v>
      </c>
      <c r="AQE12">
        <v>42</v>
      </c>
      <c r="AQF12">
        <v>42</v>
      </c>
      <c r="AQG12">
        <v>42</v>
      </c>
      <c r="AQH12">
        <v>42</v>
      </c>
      <c r="AQI12">
        <v>40</v>
      </c>
      <c r="AQJ12">
        <v>42</v>
      </c>
      <c r="AQK12">
        <v>44</v>
      </c>
      <c r="AQL12">
        <v>42</v>
      </c>
      <c r="AQM12">
        <v>40</v>
      </c>
      <c r="AQN12">
        <v>42</v>
      </c>
      <c r="AQO12">
        <v>44</v>
      </c>
      <c r="AQP12">
        <v>40</v>
      </c>
      <c r="AQQ12">
        <v>40</v>
      </c>
      <c r="AQR12">
        <v>38</v>
      </c>
      <c r="AQS12">
        <v>38</v>
      </c>
      <c r="AQT12">
        <v>42</v>
      </c>
      <c r="AQU12">
        <v>44</v>
      </c>
      <c r="AQV12">
        <v>40</v>
      </c>
      <c r="AQW12">
        <v>42</v>
      </c>
      <c r="AQX12">
        <v>42</v>
      </c>
      <c r="AQY12">
        <v>40</v>
      </c>
      <c r="AQZ12">
        <v>36</v>
      </c>
      <c r="ARA12">
        <v>36</v>
      </c>
      <c r="ARB12">
        <v>40</v>
      </c>
      <c r="ARC12">
        <v>36</v>
      </c>
      <c r="ARD12">
        <v>38</v>
      </c>
      <c r="ARE12">
        <v>38</v>
      </c>
      <c r="ARF12">
        <v>40</v>
      </c>
      <c r="ARG12">
        <v>40</v>
      </c>
      <c r="ARH12">
        <v>40</v>
      </c>
      <c r="ARI12">
        <v>40</v>
      </c>
      <c r="ARJ12">
        <v>38</v>
      </c>
      <c r="ARK12">
        <v>38</v>
      </c>
      <c r="ARL12">
        <v>36</v>
      </c>
      <c r="ARM12">
        <v>38</v>
      </c>
      <c r="ARN12">
        <v>42</v>
      </c>
      <c r="ARO12">
        <v>40</v>
      </c>
      <c r="ARP12">
        <v>42</v>
      </c>
      <c r="ARQ12">
        <v>40</v>
      </c>
      <c r="ARR12">
        <v>32</v>
      </c>
      <c r="ARS12">
        <v>38</v>
      </c>
      <c r="ART12">
        <v>40</v>
      </c>
      <c r="ARU12">
        <v>36</v>
      </c>
      <c r="ARV12">
        <v>36</v>
      </c>
      <c r="ARW12">
        <v>32</v>
      </c>
      <c r="ARX12">
        <v>32</v>
      </c>
      <c r="ARY12">
        <v>36</v>
      </c>
      <c r="ARZ12">
        <v>36</v>
      </c>
      <c r="ASA12">
        <v>36</v>
      </c>
      <c r="ASB12">
        <v>38</v>
      </c>
      <c r="ASC12">
        <v>38</v>
      </c>
      <c r="ASD12">
        <v>32</v>
      </c>
      <c r="ASE12">
        <v>32</v>
      </c>
      <c r="ASF12">
        <v>36</v>
      </c>
      <c r="ASG12">
        <v>30</v>
      </c>
      <c r="ASH12">
        <v>30</v>
      </c>
      <c r="ASI12">
        <v>38</v>
      </c>
      <c r="ASJ12">
        <v>36</v>
      </c>
      <c r="ASK12">
        <v>32</v>
      </c>
      <c r="ASL12">
        <v>30</v>
      </c>
      <c r="ASM12">
        <v>32</v>
      </c>
      <c r="ASN12">
        <v>36</v>
      </c>
      <c r="ASO12">
        <v>36</v>
      </c>
      <c r="ASP12">
        <v>32</v>
      </c>
      <c r="ASQ12">
        <v>36</v>
      </c>
      <c r="ASR12">
        <v>32</v>
      </c>
      <c r="ASS12">
        <v>36</v>
      </c>
      <c r="AST12">
        <v>32</v>
      </c>
      <c r="ASU12">
        <v>36</v>
      </c>
      <c r="ASV12">
        <v>30</v>
      </c>
      <c r="ASW12">
        <v>36</v>
      </c>
      <c r="ASX12">
        <v>30</v>
      </c>
      <c r="ASY12">
        <v>32</v>
      </c>
      <c r="ASZ12">
        <v>36</v>
      </c>
      <c r="ATA12">
        <v>32</v>
      </c>
      <c r="ATB12">
        <v>30</v>
      </c>
      <c r="ATC12">
        <v>32</v>
      </c>
      <c r="ATD12">
        <v>36</v>
      </c>
      <c r="ATE12">
        <v>32</v>
      </c>
      <c r="ATF12">
        <v>36</v>
      </c>
      <c r="ATG12">
        <v>32</v>
      </c>
      <c r="ATH12">
        <v>32</v>
      </c>
      <c r="ATI12">
        <v>32</v>
      </c>
      <c r="ATJ12">
        <v>38</v>
      </c>
      <c r="ATK12">
        <v>32</v>
      </c>
      <c r="ATL12">
        <v>30</v>
      </c>
      <c r="ATM12">
        <v>32</v>
      </c>
      <c r="ATN12">
        <v>32</v>
      </c>
      <c r="ATO12">
        <v>32</v>
      </c>
      <c r="ATP12">
        <v>32</v>
      </c>
      <c r="ATQ12">
        <v>30</v>
      </c>
      <c r="ATR12">
        <v>32</v>
      </c>
      <c r="ATS12">
        <v>30</v>
      </c>
      <c r="ATT12">
        <v>32</v>
      </c>
      <c r="ATU12">
        <v>30</v>
      </c>
      <c r="ATV12">
        <v>32</v>
      </c>
      <c r="ATW12">
        <v>30</v>
      </c>
      <c r="ATX12">
        <v>30</v>
      </c>
      <c r="ATY12">
        <v>30</v>
      </c>
      <c r="ATZ12">
        <v>32</v>
      </c>
      <c r="AUA12">
        <v>30</v>
      </c>
      <c r="AUB12">
        <v>32</v>
      </c>
      <c r="AUC12">
        <v>30</v>
      </c>
      <c r="AUD12">
        <v>30</v>
      </c>
      <c r="AUE12">
        <v>30</v>
      </c>
      <c r="AUF12">
        <v>28</v>
      </c>
      <c r="AUG12">
        <v>28</v>
      </c>
      <c r="AUH12">
        <v>30</v>
      </c>
      <c r="AUI12">
        <v>32</v>
      </c>
      <c r="AUJ12">
        <v>30</v>
      </c>
      <c r="AUK12">
        <v>30</v>
      </c>
      <c r="AUL12">
        <v>32</v>
      </c>
      <c r="AUM12">
        <v>30</v>
      </c>
      <c r="AUN12">
        <v>30</v>
      </c>
      <c r="AUO12">
        <v>32</v>
      </c>
      <c r="AUP12">
        <v>28</v>
      </c>
      <c r="AUQ12">
        <v>30</v>
      </c>
      <c r="AUR12">
        <v>30</v>
      </c>
      <c r="AUS12">
        <v>28</v>
      </c>
      <c r="AUT12">
        <v>30</v>
      </c>
      <c r="AUU12">
        <v>28</v>
      </c>
      <c r="AUV12">
        <v>28</v>
      </c>
      <c r="AUW12">
        <v>30</v>
      </c>
      <c r="AUX12">
        <v>32</v>
      </c>
      <c r="AUY12">
        <v>30</v>
      </c>
      <c r="AUZ12">
        <v>26</v>
      </c>
      <c r="AVA12">
        <v>28</v>
      </c>
      <c r="AVB12">
        <v>30</v>
      </c>
      <c r="AVC12">
        <v>28</v>
      </c>
      <c r="AVD12">
        <v>28</v>
      </c>
      <c r="AVE12">
        <v>28</v>
      </c>
      <c r="AVF12">
        <v>26</v>
      </c>
      <c r="AVG12">
        <v>30</v>
      </c>
      <c r="AVH12">
        <v>26</v>
      </c>
      <c r="AVI12">
        <v>30</v>
      </c>
      <c r="AVJ12">
        <v>30</v>
      </c>
      <c r="AVK12">
        <v>30</v>
      </c>
      <c r="AVL12">
        <v>28</v>
      </c>
      <c r="AVM12">
        <v>28</v>
      </c>
      <c r="AVN12">
        <v>30</v>
      </c>
      <c r="AVO12">
        <v>28</v>
      </c>
      <c r="AVP12">
        <v>30</v>
      </c>
      <c r="AVQ12">
        <v>28</v>
      </c>
      <c r="AVR12">
        <v>32</v>
      </c>
      <c r="AVS12">
        <v>30</v>
      </c>
      <c r="AVT12">
        <v>30</v>
      </c>
      <c r="AVU12">
        <v>28</v>
      </c>
      <c r="AVV12">
        <v>26</v>
      </c>
      <c r="AVW12">
        <v>30</v>
      </c>
      <c r="AVX12">
        <v>30</v>
      </c>
      <c r="AVY12">
        <v>28</v>
      </c>
      <c r="AVZ12">
        <v>30</v>
      </c>
      <c r="AWA12">
        <v>30</v>
      </c>
      <c r="AWB12">
        <v>30</v>
      </c>
      <c r="AWC12">
        <v>30</v>
      </c>
      <c r="AWD12">
        <v>36</v>
      </c>
      <c r="AWE12">
        <v>30</v>
      </c>
      <c r="AWF12">
        <v>26</v>
      </c>
      <c r="AWG12">
        <v>30</v>
      </c>
      <c r="AWH12">
        <v>32</v>
      </c>
      <c r="AWI12">
        <v>30</v>
      </c>
      <c r="AWJ12">
        <v>28</v>
      </c>
      <c r="AWK12">
        <v>30</v>
      </c>
      <c r="AWL12">
        <v>32</v>
      </c>
      <c r="AWM12">
        <v>30</v>
      </c>
      <c r="AWN12">
        <v>30</v>
      </c>
      <c r="AWO12">
        <v>32</v>
      </c>
      <c r="AWP12">
        <v>30</v>
      </c>
      <c r="AWQ12">
        <v>30</v>
      </c>
      <c r="AWR12">
        <v>28</v>
      </c>
      <c r="AWS12">
        <v>30</v>
      </c>
      <c r="AWT12">
        <v>30</v>
      </c>
      <c r="AWU12">
        <v>28</v>
      </c>
      <c r="AWV12">
        <v>32</v>
      </c>
      <c r="AWW12">
        <v>32</v>
      </c>
      <c r="AWX12">
        <v>28</v>
      </c>
      <c r="AWY12">
        <v>30</v>
      </c>
      <c r="AWZ12">
        <v>32</v>
      </c>
      <c r="AXA12">
        <v>32</v>
      </c>
      <c r="AXB12">
        <v>32</v>
      </c>
      <c r="AXC12">
        <v>32</v>
      </c>
      <c r="AXD12">
        <v>32</v>
      </c>
      <c r="AXE12">
        <v>30</v>
      </c>
      <c r="AXF12">
        <v>36</v>
      </c>
      <c r="AXG12">
        <v>32</v>
      </c>
      <c r="AXH12">
        <v>36</v>
      </c>
      <c r="AXI12">
        <v>30</v>
      </c>
      <c r="AXJ12">
        <v>30</v>
      </c>
      <c r="AXK12">
        <v>28</v>
      </c>
      <c r="AXL12">
        <v>32</v>
      </c>
      <c r="AXM12">
        <v>32</v>
      </c>
      <c r="AXN12">
        <v>30</v>
      </c>
      <c r="AXO12">
        <v>30</v>
      </c>
      <c r="AXP12">
        <v>32</v>
      </c>
      <c r="AXQ12">
        <v>28</v>
      </c>
      <c r="AXR12">
        <v>30</v>
      </c>
      <c r="AXS12">
        <v>30</v>
      </c>
      <c r="AXT12">
        <v>30</v>
      </c>
      <c r="AXU12">
        <v>32</v>
      </c>
      <c r="AXV12">
        <v>32</v>
      </c>
      <c r="AXW12">
        <v>28</v>
      </c>
      <c r="AXX12">
        <v>32</v>
      </c>
      <c r="AXY12">
        <v>30</v>
      </c>
      <c r="AXZ12">
        <v>32</v>
      </c>
      <c r="AYA12">
        <v>30</v>
      </c>
      <c r="AYB12">
        <v>36</v>
      </c>
      <c r="AYC12">
        <v>30</v>
      </c>
      <c r="AYD12">
        <v>32</v>
      </c>
      <c r="AYE12">
        <v>30</v>
      </c>
      <c r="AYF12">
        <v>28</v>
      </c>
      <c r="AYG12">
        <v>30</v>
      </c>
      <c r="AYH12">
        <v>28</v>
      </c>
      <c r="AYI12">
        <v>36</v>
      </c>
      <c r="AYJ12">
        <v>32</v>
      </c>
      <c r="AYK12">
        <v>32</v>
      </c>
      <c r="AYL12">
        <v>28</v>
      </c>
      <c r="AYM12">
        <v>28</v>
      </c>
      <c r="AYN12">
        <v>30</v>
      </c>
      <c r="AYO12">
        <v>32</v>
      </c>
      <c r="AYP12">
        <v>32</v>
      </c>
      <c r="AYQ12">
        <v>36</v>
      </c>
      <c r="AYR12">
        <v>32</v>
      </c>
      <c r="AYS12">
        <v>32</v>
      </c>
      <c r="AYT12">
        <v>28</v>
      </c>
      <c r="AYU12">
        <v>30</v>
      </c>
      <c r="AYV12">
        <v>30</v>
      </c>
      <c r="AYW12">
        <v>32</v>
      </c>
      <c r="AYX12">
        <v>28</v>
      </c>
      <c r="AYY12">
        <v>36</v>
      </c>
      <c r="AYZ12">
        <v>32</v>
      </c>
      <c r="AZA12">
        <v>30</v>
      </c>
      <c r="AZB12">
        <v>30</v>
      </c>
      <c r="AZC12">
        <v>30</v>
      </c>
      <c r="AZD12">
        <v>28</v>
      </c>
      <c r="AZE12">
        <v>32</v>
      </c>
      <c r="AZF12">
        <v>30</v>
      </c>
      <c r="AZG12">
        <v>30</v>
      </c>
      <c r="AZH12">
        <v>30</v>
      </c>
      <c r="AZI12">
        <v>32</v>
      </c>
      <c r="AZJ12">
        <v>28</v>
      </c>
      <c r="AZK12">
        <v>30</v>
      </c>
      <c r="AZL12">
        <v>30</v>
      </c>
      <c r="AZM12">
        <v>26</v>
      </c>
      <c r="AZN12">
        <v>30</v>
      </c>
      <c r="AZO12">
        <v>30</v>
      </c>
      <c r="AZP12">
        <v>26</v>
      </c>
      <c r="AZQ12">
        <v>28</v>
      </c>
      <c r="AZR12">
        <v>32</v>
      </c>
      <c r="AZS12">
        <v>30</v>
      </c>
      <c r="AZT12">
        <v>30</v>
      </c>
      <c r="AZU12">
        <v>32</v>
      </c>
      <c r="AZV12">
        <v>30</v>
      </c>
      <c r="AZW12">
        <v>30</v>
      </c>
      <c r="AZX12">
        <v>28</v>
      </c>
      <c r="AZY12">
        <v>28</v>
      </c>
      <c r="AZZ12">
        <v>30</v>
      </c>
      <c r="BAA12">
        <v>28</v>
      </c>
      <c r="BAB12">
        <v>30</v>
      </c>
      <c r="BAC12">
        <v>30</v>
      </c>
      <c r="BAD12">
        <v>28</v>
      </c>
      <c r="BAE12">
        <v>30</v>
      </c>
      <c r="BAF12">
        <v>28</v>
      </c>
      <c r="BAG12">
        <v>28</v>
      </c>
      <c r="BAH12">
        <v>26</v>
      </c>
      <c r="BAI12">
        <v>28</v>
      </c>
      <c r="BAJ12">
        <v>30</v>
      </c>
      <c r="BAK12">
        <v>30</v>
      </c>
      <c r="BAL12">
        <v>28</v>
      </c>
      <c r="BAM12">
        <v>28</v>
      </c>
      <c r="BAN12">
        <v>26</v>
      </c>
      <c r="BAO12">
        <v>28</v>
      </c>
      <c r="BAP12">
        <v>30</v>
      </c>
      <c r="BAQ12">
        <v>24</v>
      </c>
      <c r="BAR12">
        <v>28</v>
      </c>
      <c r="BAS12">
        <v>28</v>
      </c>
      <c r="BAT12">
        <v>26</v>
      </c>
      <c r="BAU12">
        <v>30</v>
      </c>
      <c r="BAV12">
        <v>26</v>
      </c>
      <c r="BAW12">
        <v>28</v>
      </c>
      <c r="BAX12">
        <v>28</v>
      </c>
      <c r="BAY12">
        <v>26</v>
      </c>
      <c r="BAZ12">
        <v>30</v>
      </c>
      <c r="BBA12">
        <v>28</v>
      </c>
      <c r="BBB12">
        <v>28</v>
      </c>
      <c r="BBC12">
        <v>28</v>
      </c>
      <c r="BBD12">
        <v>26</v>
      </c>
      <c r="BBE12">
        <v>28</v>
      </c>
      <c r="BBF12">
        <v>28</v>
      </c>
      <c r="BBG12">
        <v>26</v>
      </c>
      <c r="BBH12">
        <v>24</v>
      </c>
      <c r="BBI12">
        <v>28</v>
      </c>
      <c r="BBJ12">
        <v>26</v>
      </c>
      <c r="BBK12">
        <v>26</v>
      </c>
      <c r="BBL12">
        <v>28</v>
      </c>
      <c r="BBM12">
        <v>26</v>
      </c>
      <c r="BBN12">
        <v>28</v>
      </c>
      <c r="BBO12">
        <v>26</v>
      </c>
      <c r="BBP12">
        <v>26</v>
      </c>
      <c r="BBQ12">
        <v>24</v>
      </c>
      <c r="BBR12">
        <v>24</v>
      </c>
      <c r="BBS12">
        <v>24</v>
      </c>
      <c r="BBT12">
        <v>26</v>
      </c>
      <c r="BBU12">
        <v>26</v>
      </c>
      <c r="BBV12">
        <v>22</v>
      </c>
      <c r="BBW12">
        <v>24</v>
      </c>
      <c r="BBX12">
        <v>22</v>
      </c>
      <c r="BBY12">
        <v>22</v>
      </c>
      <c r="BBZ12">
        <v>24</v>
      </c>
      <c r="BCA12">
        <v>22</v>
      </c>
      <c r="BCB12">
        <v>22</v>
      </c>
      <c r="BCC12">
        <v>24</v>
      </c>
      <c r="BCD12">
        <v>26</v>
      </c>
      <c r="BCE12">
        <v>22</v>
      </c>
      <c r="BCF12">
        <v>22</v>
      </c>
      <c r="BCG12">
        <v>22</v>
      </c>
      <c r="BCH12">
        <v>22</v>
      </c>
      <c r="BCI12">
        <v>24</v>
      </c>
      <c r="BCJ12">
        <v>22</v>
      </c>
      <c r="BCK12">
        <v>20</v>
      </c>
      <c r="BCL12">
        <v>20</v>
      </c>
      <c r="BCM12">
        <v>20</v>
      </c>
      <c r="BCN12">
        <v>20</v>
      </c>
      <c r="BCO12">
        <v>20</v>
      </c>
      <c r="BCP12">
        <v>24</v>
      </c>
      <c r="BCQ12">
        <v>20</v>
      </c>
      <c r="BCR12">
        <v>22</v>
      </c>
      <c r="BCS12">
        <v>20</v>
      </c>
      <c r="BCT12">
        <v>22</v>
      </c>
      <c r="BCU12">
        <v>22</v>
      </c>
      <c r="BCV12">
        <v>22</v>
      </c>
      <c r="BCW12">
        <v>20</v>
      </c>
      <c r="BCX12">
        <v>22</v>
      </c>
      <c r="BCY12">
        <v>24</v>
      </c>
      <c r="BCZ12">
        <v>20</v>
      </c>
      <c r="BDA12">
        <v>20</v>
      </c>
      <c r="BDB12">
        <v>20</v>
      </c>
      <c r="BDC12">
        <v>22</v>
      </c>
      <c r="BDD12">
        <v>20</v>
      </c>
      <c r="BDE12">
        <v>20</v>
      </c>
      <c r="BDF12">
        <v>20</v>
      </c>
      <c r="BDG12">
        <v>20</v>
      </c>
      <c r="BDH12">
        <v>20</v>
      </c>
      <c r="BDI12">
        <v>20</v>
      </c>
      <c r="BDJ12">
        <v>20</v>
      </c>
      <c r="BDK12">
        <v>20</v>
      </c>
      <c r="BDL12">
        <v>20</v>
      </c>
      <c r="BDM12">
        <v>20</v>
      </c>
      <c r="BDN12">
        <v>18</v>
      </c>
      <c r="BDO12">
        <v>16</v>
      </c>
      <c r="BDP12">
        <v>18</v>
      </c>
      <c r="BDQ12">
        <v>20</v>
      </c>
      <c r="BDR12">
        <v>18</v>
      </c>
      <c r="BDS12">
        <v>18</v>
      </c>
      <c r="BDT12">
        <v>16</v>
      </c>
      <c r="BDU12">
        <v>18</v>
      </c>
      <c r="BDV12">
        <v>16</v>
      </c>
      <c r="BDW12">
        <v>18</v>
      </c>
      <c r="BDX12">
        <v>20</v>
      </c>
      <c r="BDY12">
        <v>20</v>
      </c>
      <c r="BDZ12">
        <v>20</v>
      </c>
      <c r="BEA12">
        <v>16</v>
      </c>
      <c r="BEB12">
        <v>20</v>
      </c>
      <c r="BEC12">
        <v>18</v>
      </c>
      <c r="BED12">
        <v>18</v>
      </c>
      <c r="BEE12">
        <v>20</v>
      </c>
      <c r="BEF12">
        <v>20</v>
      </c>
      <c r="BEG12">
        <v>20</v>
      </c>
      <c r="BEH12">
        <v>18</v>
      </c>
      <c r="BEI12">
        <v>18</v>
      </c>
      <c r="BEJ12">
        <v>18</v>
      </c>
      <c r="BEK12">
        <v>18</v>
      </c>
      <c r="BEL12">
        <v>20</v>
      </c>
      <c r="BEM12">
        <v>16</v>
      </c>
      <c r="BEN12">
        <v>18</v>
      </c>
      <c r="BEO12">
        <v>18</v>
      </c>
      <c r="BEP12">
        <v>16</v>
      </c>
      <c r="BEQ12">
        <v>18</v>
      </c>
      <c r="BER12">
        <v>16</v>
      </c>
      <c r="BES12">
        <v>16</v>
      </c>
      <c r="BET12">
        <v>18</v>
      </c>
      <c r="BEU12">
        <v>18</v>
      </c>
      <c r="BEV12">
        <v>18</v>
      </c>
      <c r="BEW12">
        <v>18</v>
      </c>
      <c r="BEX12">
        <v>16</v>
      </c>
      <c r="BEY12">
        <v>18</v>
      </c>
      <c r="BEZ12">
        <v>18</v>
      </c>
      <c r="BFA12">
        <v>16</v>
      </c>
      <c r="BFB12">
        <v>18</v>
      </c>
      <c r="BFC12">
        <v>16</v>
      </c>
      <c r="BFD12">
        <v>18</v>
      </c>
      <c r="BFE12">
        <v>18</v>
      </c>
      <c r="BFF12">
        <v>16</v>
      </c>
      <c r="BFG12">
        <v>18</v>
      </c>
      <c r="BFH12">
        <v>18</v>
      </c>
      <c r="BFI12">
        <v>16</v>
      </c>
      <c r="BFJ12">
        <v>16</v>
      </c>
      <c r="BFK12">
        <v>14</v>
      </c>
      <c r="BFL12">
        <v>16</v>
      </c>
      <c r="BFM12">
        <v>16</v>
      </c>
      <c r="BFN12">
        <v>18</v>
      </c>
      <c r="BFO12">
        <v>16</v>
      </c>
      <c r="BFP12">
        <v>16</v>
      </c>
      <c r="BFQ12">
        <v>16</v>
      </c>
      <c r="BFR12">
        <v>18</v>
      </c>
      <c r="BFS12">
        <v>14</v>
      </c>
      <c r="BFT12">
        <v>20</v>
      </c>
      <c r="BFU12">
        <v>18</v>
      </c>
      <c r="BFV12">
        <v>16</v>
      </c>
      <c r="BFW12">
        <v>18</v>
      </c>
      <c r="BFX12">
        <v>18</v>
      </c>
      <c r="BFY12">
        <v>18</v>
      </c>
      <c r="BFZ12">
        <v>16</v>
      </c>
      <c r="BGA12">
        <v>14</v>
      </c>
      <c r="BGB12">
        <v>14</v>
      </c>
      <c r="BGC12">
        <v>16</v>
      </c>
      <c r="BGD12">
        <v>18</v>
      </c>
      <c r="BGE12">
        <v>14</v>
      </c>
      <c r="BGF12">
        <v>16</v>
      </c>
      <c r="BGG12">
        <v>14</v>
      </c>
      <c r="BGH12">
        <v>20</v>
      </c>
      <c r="BGI12">
        <v>14</v>
      </c>
      <c r="BGJ12">
        <v>16</v>
      </c>
      <c r="BGK12">
        <v>16</v>
      </c>
      <c r="BGL12">
        <v>16</v>
      </c>
      <c r="BGM12">
        <v>16</v>
      </c>
      <c r="BGN12">
        <v>16</v>
      </c>
      <c r="BGO12">
        <v>18</v>
      </c>
      <c r="BGP12">
        <v>16</v>
      </c>
      <c r="BGQ12">
        <v>18</v>
      </c>
      <c r="BGR12">
        <v>16</v>
      </c>
      <c r="BGS12">
        <v>16</v>
      </c>
      <c r="BGT12">
        <v>16</v>
      </c>
      <c r="BGU12">
        <v>16</v>
      </c>
      <c r="BGV12">
        <v>18</v>
      </c>
      <c r="BGW12">
        <v>14</v>
      </c>
      <c r="BGX12">
        <v>12</v>
      </c>
      <c r="BGY12">
        <v>14</v>
      </c>
      <c r="BGZ12">
        <v>16</v>
      </c>
      <c r="BHA12">
        <v>16</v>
      </c>
      <c r="BHB12">
        <v>14</v>
      </c>
      <c r="BHC12">
        <v>18</v>
      </c>
      <c r="BHD12">
        <v>16</v>
      </c>
      <c r="BHE12">
        <v>14</v>
      </c>
      <c r="BHF12">
        <v>16</v>
      </c>
      <c r="BHG12">
        <v>14</v>
      </c>
      <c r="BHH12">
        <v>18</v>
      </c>
      <c r="BHI12">
        <v>16</v>
      </c>
      <c r="BHJ12">
        <v>16</v>
      </c>
      <c r="BHK12">
        <v>16</v>
      </c>
      <c r="BHL12">
        <v>14</v>
      </c>
      <c r="BHM12">
        <v>16</v>
      </c>
      <c r="BHN12">
        <v>16</v>
      </c>
      <c r="BHO12">
        <v>14</v>
      </c>
      <c r="BHP12">
        <v>16</v>
      </c>
      <c r="BHQ12">
        <v>16</v>
      </c>
      <c r="BHR12">
        <v>16</v>
      </c>
      <c r="BHS12">
        <v>14</v>
      </c>
      <c r="BHT12">
        <v>10</v>
      </c>
      <c r="BHU12">
        <v>14</v>
      </c>
      <c r="BHV12">
        <v>18</v>
      </c>
      <c r="BHW12">
        <v>18</v>
      </c>
      <c r="BHX12">
        <v>18</v>
      </c>
      <c r="BHY12">
        <v>16</v>
      </c>
      <c r="BHZ12">
        <v>14</v>
      </c>
      <c r="BIA12">
        <v>14</v>
      </c>
      <c r="BIB12">
        <v>16</v>
      </c>
      <c r="BIC12">
        <v>14</v>
      </c>
      <c r="BID12">
        <v>18</v>
      </c>
      <c r="BIE12">
        <v>18</v>
      </c>
      <c r="BIF12">
        <v>14</v>
      </c>
      <c r="BIG12">
        <v>18</v>
      </c>
      <c r="BIH12">
        <v>16</v>
      </c>
      <c r="BII12">
        <v>16</v>
      </c>
      <c r="BIJ12">
        <v>14</v>
      </c>
      <c r="BIK12">
        <v>16</v>
      </c>
      <c r="BIL12">
        <v>16</v>
      </c>
      <c r="BIM12">
        <v>18</v>
      </c>
      <c r="BIN12">
        <v>16</v>
      </c>
      <c r="BIO12">
        <v>16</v>
      </c>
      <c r="BIP12">
        <v>16</v>
      </c>
      <c r="BIQ12">
        <v>14</v>
      </c>
      <c r="BIR12">
        <v>14</v>
      </c>
      <c r="BIS12">
        <v>18</v>
      </c>
      <c r="BIT12">
        <v>16</v>
      </c>
      <c r="BIU12">
        <v>16</v>
      </c>
      <c r="BIV12">
        <v>16</v>
      </c>
      <c r="BIW12">
        <v>14</v>
      </c>
      <c r="BIX12">
        <v>12</v>
      </c>
      <c r="BIY12">
        <v>14</v>
      </c>
      <c r="BIZ12">
        <v>16</v>
      </c>
      <c r="BJA12">
        <v>18</v>
      </c>
      <c r="BJB12">
        <v>16</v>
      </c>
      <c r="BJC12">
        <v>14</v>
      </c>
      <c r="BJD12">
        <v>18</v>
      </c>
      <c r="BJE12">
        <v>14</v>
      </c>
      <c r="BJF12">
        <v>16</v>
      </c>
      <c r="BJG12">
        <v>18</v>
      </c>
      <c r="BJH12">
        <v>14</v>
      </c>
      <c r="BJI12">
        <v>14</v>
      </c>
      <c r="BJJ12">
        <v>14</v>
      </c>
      <c r="BJK12">
        <v>12</v>
      </c>
      <c r="BJL12">
        <v>12</v>
      </c>
      <c r="BJM12">
        <v>16</v>
      </c>
      <c r="BJN12">
        <v>14</v>
      </c>
      <c r="BJO12">
        <v>14</v>
      </c>
      <c r="BJP12">
        <v>16</v>
      </c>
      <c r="BJQ12">
        <v>14</v>
      </c>
      <c r="BJR12">
        <v>16</v>
      </c>
      <c r="BJS12">
        <v>12</v>
      </c>
      <c r="BJT12">
        <v>12</v>
      </c>
      <c r="BJU12">
        <v>12</v>
      </c>
      <c r="BJV12">
        <v>16</v>
      </c>
      <c r="BJW12">
        <v>14</v>
      </c>
      <c r="BJX12">
        <v>14</v>
      </c>
      <c r="BJY12">
        <v>14</v>
      </c>
      <c r="BJZ12">
        <v>14</v>
      </c>
      <c r="BKA12">
        <v>14</v>
      </c>
      <c r="BKB12">
        <v>12</v>
      </c>
      <c r="BKC12">
        <v>16</v>
      </c>
      <c r="BKD12">
        <v>16</v>
      </c>
      <c r="BKE12">
        <v>12</v>
      </c>
      <c r="BKF12">
        <v>12</v>
      </c>
      <c r="BKG12">
        <v>12</v>
      </c>
      <c r="BKH12">
        <v>12</v>
      </c>
      <c r="BKI12">
        <v>14</v>
      </c>
      <c r="BKJ12">
        <v>10</v>
      </c>
      <c r="BKK12">
        <v>12</v>
      </c>
      <c r="BKL12">
        <v>14</v>
      </c>
      <c r="BKM12">
        <v>12</v>
      </c>
      <c r="BKN12">
        <v>14</v>
      </c>
      <c r="BKO12">
        <v>14</v>
      </c>
      <c r="BKP12">
        <v>12</v>
      </c>
      <c r="BKQ12">
        <v>12</v>
      </c>
      <c r="BKR12">
        <v>12</v>
      </c>
      <c r="BKS12">
        <v>12</v>
      </c>
      <c r="BKT12">
        <v>12</v>
      </c>
      <c r="BKU12">
        <v>12</v>
      </c>
      <c r="BKV12">
        <v>12</v>
      </c>
      <c r="BKW12">
        <v>12</v>
      </c>
      <c r="BKX12">
        <v>12</v>
      </c>
      <c r="BKY12">
        <v>12</v>
      </c>
      <c r="BKZ12">
        <v>10</v>
      </c>
      <c r="BLA12">
        <v>12</v>
      </c>
      <c r="BLB12">
        <v>10</v>
      </c>
      <c r="BLC12">
        <v>10</v>
      </c>
      <c r="BLD12">
        <v>10</v>
      </c>
      <c r="BLE12">
        <v>10</v>
      </c>
      <c r="BLF12">
        <v>10</v>
      </c>
      <c r="BLG12">
        <v>12</v>
      </c>
      <c r="BLH12">
        <v>10</v>
      </c>
      <c r="BLI12">
        <v>12</v>
      </c>
      <c r="BLJ12">
        <v>6</v>
      </c>
      <c r="BLK12">
        <v>10</v>
      </c>
      <c r="BLL12">
        <v>10</v>
      </c>
      <c r="BLM12">
        <v>10</v>
      </c>
      <c r="BLN12">
        <v>10</v>
      </c>
      <c r="BLO12">
        <v>10</v>
      </c>
      <c r="BLP12">
        <v>12</v>
      </c>
      <c r="BLQ12">
        <v>10</v>
      </c>
      <c r="BLR12">
        <v>10</v>
      </c>
      <c r="BLS12">
        <v>10</v>
      </c>
      <c r="BLT12">
        <v>12</v>
      </c>
      <c r="BLU12">
        <v>12</v>
      </c>
      <c r="BLV12">
        <v>10</v>
      </c>
      <c r="BLW12">
        <v>10</v>
      </c>
      <c r="BLX12">
        <v>6</v>
      </c>
      <c r="BLY12">
        <v>6</v>
      </c>
      <c r="BLZ12">
        <v>6</v>
      </c>
      <c r="BMA12">
        <v>6</v>
      </c>
      <c r="BMB12">
        <v>10</v>
      </c>
      <c r="BMC12">
        <v>10</v>
      </c>
      <c r="BMD12">
        <v>10</v>
      </c>
      <c r="BME12">
        <v>10</v>
      </c>
      <c r="BMF12">
        <v>10</v>
      </c>
      <c r="BMG12">
        <v>10</v>
      </c>
      <c r="BMH12">
        <v>4</v>
      </c>
      <c r="BMI12">
        <v>6</v>
      </c>
      <c r="BMJ12">
        <v>10</v>
      </c>
      <c r="BMK12">
        <v>6</v>
      </c>
      <c r="BML12">
        <v>10</v>
      </c>
      <c r="BMM12">
        <v>6</v>
      </c>
      <c r="BMN12">
        <v>6</v>
      </c>
      <c r="BMO12">
        <v>6</v>
      </c>
      <c r="BMP12">
        <v>4</v>
      </c>
      <c r="BMQ12">
        <v>6</v>
      </c>
      <c r="BMR12">
        <v>4</v>
      </c>
      <c r="BMS12">
        <v>4</v>
      </c>
      <c r="BMT12">
        <v>10</v>
      </c>
      <c r="BMU12">
        <v>4</v>
      </c>
      <c r="BMV12">
        <v>6</v>
      </c>
      <c r="BMW12">
        <v>6</v>
      </c>
      <c r="BMX12">
        <v>10</v>
      </c>
      <c r="BMY12">
        <v>4</v>
      </c>
      <c r="BMZ12">
        <v>4</v>
      </c>
      <c r="BNA12">
        <v>6</v>
      </c>
      <c r="BNB12">
        <v>4</v>
      </c>
      <c r="BNC12">
        <v>4</v>
      </c>
      <c r="BND12">
        <v>6</v>
      </c>
      <c r="BNE12">
        <v>6</v>
      </c>
      <c r="BNF12">
        <v>6</v>
      </c>
      <c r="BNG12">
        <v>4</v>
      </c>
      <c r="BNH12">
        <v>2</v>
      </c>
      <c r="BNI12">
        <v>6</v>
      </c>
      <c r="BNJ12">
        <v>4</v>
      </c>
      <c r="BNK12">
        <v>4</v>
      </c>
      <c r="BNL12">
        <v>2</v>
      </c>
      <c r="BNM12">
        <v>4</v>
      </c>
      <c r="BNN12">
        <v>10</v>
      </c>
      <c r="BNO12">
        <v>6</v>
      </c>
      <c r="BNP12">
        <v>4</v>
      </c>
      <c r="BNQ12">
        <v>2</v>
      </c>
      <c r="BNR12">
        <v>6</v>
      </c>
      <c r="BNS12">
        <v>2</v>
      </c>
      <c r="BNT12">
        <v>4</v>
      </c>
      <c r="BNU12">
        <v>4</v>
      </c>
      <c r="BNV12">
        <v>4</v>
      </c>
      <c r="BNW12">
        <v>4</v>
      </c>
      <c r="BNX12">
        <v>2</v>
      </c>
      <c r="BNY12">
        <v>4</v>
      </c>
      <c r="BNZ12">
        <v>4</v>
      </c>
      <c r="BOA12">
        <v>4</v>
      </c>
      <c r="BOB12">
        <v>4</v>
      </c>
      <c r="BOC12">
        <v>6</v>
      </c>
      <c r="BOD12">
        <v>6</v>
      </c>
      <c r="BOE12">
        <v>4</v>
      </c>
      <c r="BOF12">
        <v>4</v>
      </c>
      <c r="BOG12">
        <v>10</v>
      </c>
      <c r="BOH12">
        <v>4</v>
      </c>
      <c r="BOI12">
        <v>4</v>
      </c>
      <c r="BOJ12">
        <v>4</v>
      </c>
      <c r="BOK12">
        <v>6</v>
      </c>
      <c r="BOL12">
        <v>2</v>
      </c>
      <c r="BOM12">
        <v>4</v>
      </c>
      <c r="BON12">
        <v>6</v>
      </c>
      <c r="BOO12">
        <v>4</v>
      </c>
      <c r="BOP12">
        <v>4</v>
      </c>
      <c r="BOQ12">
        <v>6</v>
      </c>
      <c r="BOR12">
        <v>6</v>
      </c>
      <c r="BOS12">
        <v>6</v>
      </c>
      <c r="BOT12">
        <v>0</v>
      </c>
      <c r="BOU12">
        <v>6</v>
      </c>
      <c r="BOV12">
        <v>4</v>
      </c>
      <c r="BOW12">
        <v>2</v>
      </c>
      <c r="BOX12">
        <v>4</v>
      </c>
      <c r="BOY12">
        <v>4</v>
      </c>
      <c r="BOZ12">
        <v>6</v>
      </c>
      <c r="BPA12">
        <v>4</v>
      </c>
      <c r="BPB12">
        <v>6</v>
      </c>
      <c r="BPC12">
        <v>10</v>
      </c>
      <c r="BPD12">
        <v>6</v>
      </c>
      <c r="BPE12">
        <v>4</v>
      </c>
      <c r="BPF12">
        <v>2</v>
      </c>
      <c r="BPG12">
        <v>10</v>
      </c>
      <c r="BPH12">
        <v>4</v>
      </c>
      <c r="BPI12">
        <v>6</v>
      </c>
      <c r="BPJ12">
        <v>6</v>
      </c>
      <c r="BPK12">
        <v>6</v>
      </c>
      <c r="BPL12">
        <v>4</v>
      </c>
      <c r="BPM12">
        <v>2</v>
      </c>
      <c r="BPN12">
        <v>6</v>
      </c>
      <c r="BPO12">
        <v>2</v>
      </c>
      <c r="BPP12">
        <v>4</v>
      </c>
      <c r="BPQ12">
        <v>10</v>
      </c>
      <c r="BPR12">
        <v>4</v>
      </c>
      <c r="BPS12">
        <v>10</v>
      </c>
      <c r="BPT12">
        <v>6</v>
      </c>
      <c r="BPU12">
        <v>6</v>
      </c>
      <c r="BPV12">
        <v>10</v>
      </c>
      <c r="BPW12">
        <v>4</v>
      </c>
      <c r="BPX12">
        <v>4</v>
      </c>
      <c r="BPY12">
        <v>6</v>
      </c>
      <c r="BPZ12">
        <v>6</v>
      </c>
      <c r="BQA12">
        <v>4</v>
      </c>
      <c r="BQB12">
        <v>2</v>
      </c>
      <c r="BQC12">
        <v>4</v>
      </c>
      <c r="BQD12">
        <v>6</v>
      </c>
      <c r="BQE12">
        <v>4</v>
      </c>
      <c r="BQF12">
        <v>4</v>
      </c>
      <c r="BQG12">
        <v>6</v>
      </c>
      <c r="BQH12">
        <v>6</v>
      </c>
      <c r="BQI12">
        <v>6</v>
      </c>
      <c r="BQJ12">
        <v>4</v>
      </c>
      <c r="BQK12">
        <v>10</v>
      </c>
      <c r="BQL12">
        <v>10</v>
      </c>
      <c r="BQM12">
        <v>6</v>
      </c>
      <c r="BQN12">
        <v>6</v>
      </c>
      <c r="BQO12">
        <v>4</v>
      </c>
      <c r="BQP12">
        <v>6</v>
      </c>
      <c r="BQQ12">
        <v>12</v>
      </c>
      <c r="BQR12">
        <v>4</v>
      </c>
      <c r="BQS12">
        <v>4</v>
      </c>
      <c r="BQT12">
        <v>6</v>
      </c>
      <c r="BQU12">
        <v>10</v>
      </c>
      <c r="BQV12">
        <v>10</v>
      </c>
      <c r="BQW12">
        <v>4</v>
      </c>
      <c r="BQX12">
        <v>4</v>
      </c>
      <c r="BQY12">
        <v>6</v>
      </c>
      <c r="BQZ12">
        <v>12</v>
      </c>
      <c r="BRA12">
        <v>10</v>
      </c>
      <c r="BRB12">
        <v>10</v>
      </c>
      <c r="BRC12">
        <v>10</v>
      </c>
      <c r="BRD12">
        <v>10</v>
      </c>
      <c r="BRE12">
        <v>6</v>
      </c>
      <c r="BRF12">
        <v>6</v>
      </c>
      <c r="BRG12">
        <v>10</v>
      </c>
      <c r="BRH12">
        <v>10</v>
      </c>
      <c r="BRI12">
        <v>10</v>
      </c>
      <c r="BRJ12">
        <v>6</v>
      </c>
      <c r="BRK12">
        <v>6</v>
      </c>
      <c r="BRL12">
        <v>10</v>
      </c>
      <c r="BRM12">
        <v>10</v>
      </c>
      <c r="BRN12">
        <v>12</v>
      </c>
      <c r="BRO12">
        <v>10</v>
      </c>
      <c r="BRP12">
        <v>10</v>
      </c>
      <c r="BRQ12">
        <v>10</v>
      </c>
      <c r="BRR12">
        <v>6</v>
      </c>
      <c r="BRS12">
        <v>12</v>
      </c>
      <c r="BRT12">
        <v>10</v>
      </c>
      <c r="BRU12">
        <v>10</v>
      </c>
      <c r="BRV12">
        <v>4</v>
      </c>
      <c r="BRW12">
        <v>6</v>
      </c>
      <c r="BRX12">
        <v>6</v>
      </c>
      <c r="BRY12">
        <v>10</v>
      </c>
      <c r="BRZ12">
        <v>10</v>
      </c>
      <c r="BSA12">
        <v>10</v>
      </c>
      <c r="BSB12">
        <v>10</v>
      </c>
      <c r="BSC12">
        <v>12</v>
      </c>
      <c r="BSD12">
        <v>12</v>
      </c>
      <c r="BSE12">
        <v>10</v>
      </c>
      <c r="BSF12">
        <v>12</v>
      </c>
      <c r="BSG12">
        <v>12</v>
      </c>
      <c r="BSH12">
        <v>10</v>
      </c>
      <c r="BSI12">
        <v>6</v>
      </c>
      <c r="BSJ12">
        <v>12</v>
      </c>
      <c r="BSK12">
        <v>10</v>
      </c>
      <c r="BSL12">
        <v>6</v>
      </c>
      <c r="BSM12">
        <v>6</v>
      </c>
      <c r="BSN12">
        <v>14</v>
      </c>
      <c r="BSO12">
        <v>10</v>
      </c>
      <c r="BSP12">
        <v>10</v>
      </c>
      <c r="BSQ12">
        <v>10</v>
      </c>
      <c r="BSR12">
        <v>10</v>
      </c>
      <c r="BSS12">
        <v>10</v>
      </c>
      <c r="BST12">
        <v>6</v>
      </c>
      <c r="BSU12">
        <v>12</v>
      </c>
      <c r="BSV12">
        <v>14</v>
      </c>
      <c r="BSW12">
        <v>6</v>
      </c>
      <c r="BSX12">
        <v>12</v>
      </c>
      <c r="BSY12">
        <v>10</v>
      </c>
      <c r="BSZ12">
        <v>6</v>
      </c>
      <c r="BTA12">
        <v>14</v>
      </c>
      <c r="BTB12">
        <v>4</v>
      </c>
      <c r="BTC12">
        <v>10</v>
      </c>
      <c r="BTD12">
        <v>10</v>
      </c>
      <c r="BTE12">
        <v>6</v>
      </c>
      <c r="BTF12">
        <v>14</v>
      </c>
      <c r="BTG12">
        <v>10</v>
      </c>
      <c r="BTH12">
        <v>10</v>
      </c>
      <c r="BTI12">
        <v>14</v>
      </c>
      <c r="BTJ12">
        <v>12</v>
      </c>
      <c r="BTK12">
        <v>6</v>
      </c>
      <c r="BTL12">
        <v>10</v>
      </c>
      <c r="BTM12">
        <v>12</v>
      </c>
      <c r="BTN12">
        <v>14</v>
      </c>
      <c r="BTO12">
        <v>10</v>
      </c>
      <c r="BTP12">
        <v>10</v>
      </c>
      <c r="BTQ12">
        <v>10</v>
      </c>
      <c r="BTR12">
        <v>6</v>
      </c>
      <c r="BTS12">
        <v>6</v>
      </c>
      <c r="BTT12">
        <v>6</v>
      </c>
      <c r="BTU12">
        <v>12</v>
      </c>
      <c r="BTV12">
        <v>10</v>
      </c>
      <c r="BTW12">
        <v>10</v>
      </c>
      <c r="BTX12">
        <v>6</v>
      </c>
      <c r="BTY12">
        <v>10</v>
      </c>
      <c r="BTZ12">
        <v>10</v>
      </c>
      <c r="BUA12">
        <v>10</v>
      </c>
      <c r="BUB12">
        <v>10</v>
      </c>
      <c r="BUC12">
        <v>6</v>
      </c>
      <c r="BUD12">
        <v>6</v>
      </c>
      <c r="BUE12">
        <v>10</v>
      </c>
      <c r="BUF12">
        <v>10</v>
      </c>
      <c r="BUG12">
        <v>12</v>
      </c>
      <c r="BUH12">
        <v>10</v>
      </c>
      <c r="BUI12">
        <v>10</v>
      </c>
      <c r="BUJ12">
        <v>10</v>
      </c>
      <c r="BUK12">
        <v>10</v>
      </c>
      <c r="BUL12">
        <v>12</v>
      </c>
      <c r="BUM12">
        <v>10</v>
      </c>
      <c r="BUN12">
        <v>6</v>
      </c>
      <c r="BUO12">
        <v>12</v>
      </c>
      <c r="BUP12">
        <v>12</v>
      </c>
      <c r="BUQ12">
        <v>12</v>
      </c>
      <c r="BUR12">
        <v>12</v>
      </c>
      <c r="BUS12">
        <v>12</v>
      </c>
      <c r="BUT12">
        <v>10</v>
      </c>
      <c r="BUU12">
        <v>6</v>
      </c>
      <c r="BUV12">
        <v>12</v>
      </c>
      <c r="BUW12">
        <v>14</v>
      </c>
      <c r="BUX12">
        <v>6</v>
      </c>
      <c r="BUY12">
        <v>10</v>
      </c>
      <c r="BUZ12">
        <v>6</v>
      </c>
      <c r="BVA12">
        <v>10</v>
      </c>
      <c r="BVB12">
        <v>10</v>
      </c>
      <c r="BVC12">
        <v>10</v>
      </c>
      <c r="BVD12">
        <v>12</v>
      </c>
      <c r="BVE12">
        <v>10</v>
      </c>
      <c r="BVF12">
        <v>12</v>
      </c>
      <c r="BVG12">
        <v>12</v>
      </c>
      <c r="BVH12">
        <v>6</v>
      </c>
      <c r="BVI12">
        <v>10</v>
      </c>
      <c r="BVJ12">
        <v>6</v>
      </c>
      <c r="BVK12">
        <v>10</v>
      </c>
      <c r="BVL12">
        <v>10</v>
      </c>
      <c r="BVM12">
        <v>12</v>
      </c>
      <c r="BVN12">
        <v>10</v>
      </c>
      <c r="BVO12">
        <v>6</v>
      </c>
      <c r="BVP12">
        <v>10</v>
      </c>
      <c r="BVQ12">
        <v>10</v>
      </c>
      <c r="BVR12">
        <v>10</v>
      </c>
      <c r="BVS12">
        <v>10</v>
      </c>
      <c r="BVT12">
        <v>6</v>
      </c>
      <c r="BVU12">
        <v>10</v>
      </c>
      <c r="BVV12">
        <v>6</v>
      </c>
      <c r="BVW12">
        <v>10</v>
      </c>
      <c r="BVX12">
        <v>10</v>
      </c>
      <c r="BVY12">
        <v>10</v>
      </c>
      <c r="BVZ12">
        <v>10</v>
      </c>
      <c r="BWA12">
        <v>10</v>
      </c>
      <c r="BWB12">
        <v>6</v>
      </c>
      <c r="BWC12">
        <v>6</v>
      </c>
      <c r="BWD12">
        <v>10</v>
      </c>
      <c r="BWE12">
        <v>10</v>
      </c>
      <c r="BWF12">
        <v>10</v>
      </c>
      <c r="BWG12">
        <v>12</v>
      </c>
      <c r="BWH12">
        <v>10</v>
      </c>
      <c r="BWI12">
        <v>10</v>
      </c>
      <c r="BWJ12">
        <v>6</v>
      </c>
      <c r="BWK12">
        <v>10</v>
      </c>
      <c r="BWL12">
        <v>6</v>
      </c>
      <c r="BWM12">
        <v>6</v>
      </c>
      <c r="BWN12">
        <v>10</v>
      </c>
      <c r="BWO12">
        <v>6</v>
      </c>
      <c r="BWP12">
        <v>10</v>
      </c>
      <c r="BWQ12">
        <v>10</v>
      </c>
      <c r="BWR12">
        <v>6</v>
      </c>
      <c r="BWS12">
        <v>6</v>
      </c>
      <c r="BWT12">
        <v>10</v>
      </c>
      <c r="BWU12">
        <v>10</v>
      </c>
      <c r="BWV12">
        <v>6</v>
      </c>
      <c r="BWW12">
        <v>10</v>
      </c>
      <c r="BWX12">
        <v>10</v>
      </c>
      <c r="BWY12">
        <v>6</v>
      </c>
      <c r="BWZ12">
        <v>10</v>
      </c>
      <c r="BXA12">
        <v>6</v>
      </c>
      <c r="BXB12">
        <v>6</v>
      </c>
      <c r="BXC12">
        <v>10</v>
      </c>
      <c r="BXD12">
        <v>4</v>
      </c>
      <c r="BXE12">
        <v>14</v>
      </c>
      <c r="BXF12">
        <v>10</v>
      </c>
      <c r="BXG12">
        <v>6</v>
      </c>
      <c r="BXH12">
        <v>6</v>
      </c>
      <c r="BXI12">
        <v>12</v>
      </c>
      <c r="BXJ12">
        <v>10</v>
      </c>
      <c r="BXK12">
        <v>6</v>
      </c>
      <c r="BXL12">
        <v>4</v>
      </c>
      <c r="BXM12">
        <v>6</v>
      </c>
      <c r="BXN12">
        <v>6</v>
      </c>
      <c r="BXO12">
        <v>6</v>
      </c>
      <c r="BXP12">
        <v>10</v>
      </c>
      <c r="BXQ12">
        <v>10</v>
      </c>
      <c r="BXR12">
        <v>10</v>
      </c>
      <c r="BXS12">
        <v>10</v>
      </c>
      <c r="BXT12">
        <v>10</v>
      </c>
      <c r="BXU12">
        <v>12</v>
      </c>
      <c r="BXV12">
        <v>6</v>
      </c>
      <c r="BXW12">
        <v>10</v>
      </c>
      <c r="BXX12">
        <v>6</v>
      </c>
      <c r="BXY12">
        <v>10</v>
      </c>
      <c r="BXZ12">
        <v>10</v>
      </c>
      <c r="BYA12">
        <v>10</v>
      </c>
      <c r="BYB12">
        <v>6</v>
      </c>
      <c r="BYC12">
        <v>10</v>
      </c>
      <c r="BYD12">
        <v>10</v>
      </c>
      <c r="BYE12">
        <v>10</v>
      </c>
      <c r="BYF12">
        <v>12</v>
      </c>
      <c r="BYG12">
        <v>10</v>
      </c>
      <c r="BYH12">
        <v>12</v>
      </c>
      <c r="BYI12">
        <v>10</v>
      </c>
      <c r="BYJ12">
        <v>6</v>
      </c>
      <c r="BYK12">
        <v>12</v>
      </c>
      <c r="BYL12">
        <v>12</v>
      </c>
      <c r="BYM12">
        <v>10</v>
      </c>
      <c r="BYN12">
        <v>6</v>
      </c>
      <c r="BYO12">
        <v>4</v>
      </c>
      <c r="BYP12">
        <v>10</v>
      </c>
      <c r="BYQ12">
        <v>10</v>
      </c>
      <c r="BYR12">
        <v>12</v>
      </c>
      <c r="BYS12">
        <v>12</v>
      </c>
      <c r="BYT12">
        <v>10</v>
      </c>
      <c r="BYU12">
        <v>4</v>
      </c>
      <c r="BYV12">
        <v>10</v>
      </c>
      <c r="BYW12"/>
      <c r="BYX12"/>
      <c r="BYY12"/>
      <c r="BYZ12"/>
      <c r="BZA12"/>
      <c r="BZB12"/>
      <c r="BZC12"/>
      <c r="BZD12"/>
      <c r="BZE12"/>
      <c r="BZF12"/>
      <c r="BZG12"/>
      <c r="BZH12"/>
      <c r="BZI12"/>
      <c r="BZJ12"/>
      <c r="BZK12"/>
      <c r="BZL12"/>
      <c r="BZM12"/>
      <c r="BZN12"/>
      <c r="BZO12"/>
      <c r="BZP12"/>
      <c r="BZQ12"/>
      <c r="BZR12"/>
      <c r="BZS12"/>
      <c r="BZT12"/>
      <c r="BZU12"/>
      <c r="BZV12"/>
      <c r="BZW12"/>
      <c r="BZX12"/>
      <c r="BZY12"/>
      <c r="BZZ12"/>
      <c r="CAA12"/>
      <c r="CAB12"/>
      <c r="CAC12"/>
      <c r="CAD12"/>
      <c r="CAE12"/>
      <c r="CAF12"/>
      <c r="CAG12"/>
      <c r="CAH12"/>
      <c r="CAI12"/>
      <c r="CAJ12"/>
      <c r="CAK12"/>
      <c r="CAL12"/>
      <c r="CAM12"/>
      <c r="CAN12"/>
      <c r="CAO12"/>
      <c r="CAP12"/>
      <c r="CAQ12"/>
      <c r="CAR12"/>
      <c r="CAS12"/>
      <c r="CAT12"/>
      <c r="CAU12"/>
      <c r="CAV12"/>
      <c r="CAW12"/>
      <c r="CAX12"/>
      <c r="CAY12"/>
      <c r="CAZ12"/>
      <c r="CBA12"/>
      <c r="CBB12"/>
      <c r="CBC12"/>
      <c r="CBD12"/>
      <c r="CBE12"/>
      <c r="CBF12"/>
      <c r="CBG12"/>
      <c r="CBH12"/>
      <c r="CBI12"/>
      <c r="CBJ12"/>
      <c r="CBK12"/>
      <c r="CBL12"/>
      <c r="CBM12"/>
      <c r="CBN12"/>
      <c r="CBO12"/>
      <c r="CBP12"/>
      <c r="CBQ12"/>
      <c r="CBR12"/>
      <c r="CBS12"/>
      <c r="CBT12"/>
      <c r="CBU12"/>
      <c r="CBV12"/>
      <c r="CBW12"/>
      <c r="CBX12"/>
      <c r="CBY12"/>
      <c r="CBZ12"/>
      <c r="CCA12"/>
      <c r="CCB12"/>
      <c r="CCC12"/>
      <c r="CCD12"/>
      <c r="CCE12"/>
      <c r="CCF12"/>
      <c r="CCG12"/>
      <c r="CCH12"/>
      <c r="CCI12"/>
      <c r="CCJ12"/>
      <c r="CCK12"/>
      <c r="CCL12"/>
      <c r="CCM12"/>
      <c r="CCN12"/>
      <c r="CCO12"/>
      <c r="CCP12"/>
      <c r="CCQ12"/>
      <c r="CCR12"/>
      <c r="CCS12"/>
      <c r="CCT12"/>
      <c r="CCU12"/>
      <c r="CCV12"/>
      <c r="CCW12"/>
      <c r="CCX12"/>
      <c r="CCY12"/>
      <c r="CCZ12"/>
      <c r="CDA12"/>
      <c r="CDB12"/>
      <c r="CDC12"/>
      <c r="CDD12"/>
      <c r="CDE12"/>
      <c r="CDF12"/>
      <c r="CDG12"/>
      <c r="CDH12"/>
      <c r="CDI12"/>
      <c r="CDJ12"/>
      <c r="CDK12"/>
      <c r="CDL12"/>
      <c r="CDM12"/>
      <c r="CDN12"/>
      <c r="CDO12"/>
      <c r="CDP12"/>
      <c r="CDQ12"/>
      <c r="CDR12"/>
      <c r="CDS12"/>
      <c r="CDT12"/>
      <c r="CDU12"/>
      <c r="CDV12"/>
      <c r="CDW12"/>
      <c r="CDX12"/>
      <c r="CDY12"/>
      <c r="CDZ12"/>
      <c r="CEA12"/>
      <c r="CEB12"/>
      <c r="CEC12"/>
      <c r="CED12"/>
      <c r="CEE12"/>
      <c r="CEF12"/>
      <c r="CEG12"/>
      <c r="CEH12"/>
      <c r="CEI12"/>
      <c r="CEJ12"/>
      <c r="CEK12"/>
      <c r="CEL12"/>
      <c r="CEM12"/>
      <c r="CEN12"/>
      <c r="CEO12"/>
      <c r="CEP12"/>
      <c r="CEQ12"/>
      <c r="CER12"/>
      <c r="CES12"/>
      <c r="CET12"/>
      <c r="CEU12"/>
      <c r="CEV12"/>
      <c r="CEW12"/>
      <c r="CEX12"/>
      <c r="CEY12"/>
      <c r="CEZ12"/>
      <c r="CFA12"/>
      <c r="CFB12"/>
      <c r="CFC12"/>
      <c r="CFD12"/>
      <c r="CFE12"/>
      <c r="CFF12"/>
      <c r="CFG12"/>
      <c r="CFH12"/>
      <c r="CFI12"/>
      <c r="CFJ12"/>
      <c r="CFK12"/>
      <c r="CFL12"/>
      <c r="CFM12"/>
      <c r="CFN12"/>
      <c r="CFO12"/>
      <c r="CFP12"/>
      <c r="CFQ12"/>
      <c r="CFR12"/>
      <c r="CFS12"/>
      <c r="CFT12"/>
      <c r="CFU12"/>
      <c r="CFV12"/>
      <c r="CFW12"/>
      <c r="CFX12"/>
      <c r="CFY12"/>
      <c r="CFZ12"/>
      <c r="CGA12"/>
      <c r="CGB12"/>
      <c r="CGC12"/>
      <c r="CGD12"/>
      <c r="CGE12"/>
      <c r="CGF12"/>
      <c r="CGG12"/>
      <c r="CGH12"/>
      <c r="CGI12"/>
      <c r="CGJ12"/>
      <c r="CGK12"/>
      <c r="CGL12"/>
      <c r="CGM12"/>
      <c r="CGN12"/>
      <c r="CGO12"/>
      <c r="CGP12"/>
      <c r="CGQ12"/>
      <c r="CGR12"/>
      <c r="CGS12"/>
      <c r="CGT12"/>
      <c r="CGU12"/>
      <c r="CGV12"/>
      <c r="CGW12"/>
      <c r="CGX12"/>
      <c r="CGY12"/>
      <c r="CGZ12"/>
      <c r="CHA12"/>
      <c r="CHB12"/>
      <c r="CHC12"/>
      <c r="CHD12"/>
      <c r="CHE12"/>
      <c r="CHF12"/>
      <c r="CHG12"/>
      <c r="CHH12"/>
      <c r="CHI12"/>
      <c r="CHJ12"/>
      <c r="CHK12"/>
      <c r="CHL12"/>
      <c r="CHM12"/>
      <c r="CHN12"/>
      <c r="CHO12"/>
      <c r="CHP12"/>
      <c r="CHQ12"/>
      <c r="CHR12"/>
      <c r="CHS12"/>
      <c r="CHT12"/>
      <c r="CHU12"/>
      <c r="CHV12"/>
      <c r="CHW12"/>
      <c r="CHX12"/>
      <c r="CHY12"/>
      <c r="CHZ12"/>
      <c r="CIA12"/>
      <c r="CIB12"/>
      <c r="CIC12"/>
      <c r="CID12"/>
      <c r="CIE12"/>
      <c r="CIF12"/>
      <c r="CIG12"/>
      <c r="CIH12"/>
      <c r="CII12"/>
      <c r="CIJ12"/>
      <c r="CIK12"/>
      <c r="CIL12"/>
      <c r="CIM12"/>
      <c r="CIN12"/>
      <c r="CIO12"/>
      <c r="CIP12"/>
      <c r="CIQ12"/>
      <c r="CIR12"/>
      <c r="CIS12"/>
      <c r="CIT12"/>
      <c r="CIU12"/>
      <c r="CIV12"/>
      <c r="CIW12"/>
      <c r="CIX12"/>
      <c r="CIY12"/>
      <c r="CIZ12"/>
      <c r="CJA12"/>
      <c r="CJB12"/>
      <c r="CJC12"/>
      <c r="CJD12"/>
      <c r="CJE12"/>
      <c r="CJF12"/>
      <c r="CJG12"/>
      <c r="CJH12"/>
      <c r="CJI12"/>
      <c r="CJJ12"/>
      <c r="CJK12"/>
      <c r="CJL12"/>
      <c r="CJM12"/>
      <c r="CJN12"/>
      <c r="CJO12"/>
      <c r="CJP12"/>
      <c r="CJQ12"/>
      <c r="CJR12"/>
      <c r="CJS12"/>
      <c r="CJT12"/>
      <c r="CJU12"/>
      <c r="CJV12"/>
      <c r="CJW12"/>
      <c r="CJX12"/>
      <c r="CJY12"/>
      <c r="CJZ12"/>
      <c r="CKA12"/>
      <c r="CKB12"/>
      <c r="CKC12"/>
      <c r="CKD12"/>
      <c r="CKE12"/>
      <c r="CKF12"/>
      <c r="CKG12"/>
      <c r="CKH12"/>
      <c r="CKI12"/>
      <c r="CKJ12"/>
      <c r="CKK12"/>
      <c r="CKL12"/>
      <c r="CKM12"/>
      <c r="CKN12"/>
      <c r="CKO12"/>
      <c r="CKP12"/>
      <c r="CKQ12"/>
      <c r="CKR12"/>
      <c r="CKS12"/>
      <c r="CKT12"/>
      <c r="CKU12"/>
      <c r="CKV12"/>
      <c r="CKW12"/>
      <c r="CKX12"/>
      <c r="CKY12"/>
      <c r="CKZ12"/>
      <c r="CLA12"/>
      <c r="CLB12"/>
      <c r="CLC12"/>
      <c r="CLD12"/>
      <c r="CLE12"/>
      <c r="CLF12"/>
      <c r="CLG12"/>
      <c r="CLH12"/>
      <c r="CLI12"/>
      <c r="CLJ12"/>
      <c r="CLK12"/>
      <c r="CLL12"/>
      <c r="CLM12"/>
      <c r="CLN12"/>
      <c r="CLO12"/>
      <c r="CLP12"/>
      <c r="CLQ12"/>
      <c r="CLR12"/>
      <c r="CLS12"/>
      <c r="CLT12"/>
      <c r="CLU12"/>
      <c r="CLV12"/>
      <c r="CLW12"/>
      <c r="CLX12"/>
      <c r="CLY12"/>
      <c r="CLZ12"/>
      <c r="CMA12"/>
      <c r="CMB12"/>
      <c r="CMC12"/>
      <c r="CMD12"/>
      <c r="CME12"/>
      <c r="CMF12"/>
      <c r="CMG12"/>
      <c r="CMH12"/>
      <c r="CMI12"/>
      <c r="CMJ12"/>
      <c r="CMK12"/>
      <c r="CML12"/>
      <c r="CMM12"/>
      <c r="CMN12"/>
      <c r="CMO12"/>
      <c r="CMP12"/>
      <c r="CMQ12"/>
      <c r="CMR12"/>
      <c r="CMS12"/>
      <c r="CMT12"/>
      <c r="CMU12"/>
      <c r="CMV12"/>
      <c r="CMW12"/>
      <c r="CMX12"/>
      <c r="CMY12"/>
      <c r="CMZ12"/>
      <c r="CNA12"/>
      <c r="CNB12"/>
      <c r="CNC12"/>
      <c r="CND12"/>
      <c r="CNE12"/>
      <c r="CNF12"/>
      <c r="CNG12"/>
      <c r="CNH12"/>
      <c r="CNI12"/>
      <c r="CNJ12"/>
      <c r="CNK12"/>
      <c r="CNL12"/>
      <c r="CNM12"/>
      <c r="CNN12"/>
      <c r="CNO12"/>
      <c r="CNP12"/>
      <c r="CNQ12"/>
      <c r="CNR12"/>
      <c r="CNS12"/>
      <c r="CNT12"/>
      <c r="CNU12"/>
      <c r="CNV12"/>
      <c r="CNW12"/>
      <c r="CNX12"/>
      <c r="CNY12"/>
      <c r="CNZ12"/>
      <c r="COA12"/>
      <c r="COB12"/>
      <c r="COC12"/>
      <c r="COD12"/>
      <c r="COE12"/>
      <c r="COF12"/>
      <c r="COG12"/>
      <c r="COH12"/>
      <c r="COI12"/>
      <c r="COJ12"/>
      <c r="COK12"/>
      <c r="COL12"/>
      <c r="COM12"/>
      <c r="CON12"/>
      <c r="COO12"/>
      <c r="COP12"/>
      <c r="COQ12"/>
      <c r="COR12"/>
      <c r="COS12"/>
      <c r="COT12"/>
      <c r="COU12"/>
      <c r="COV12"/>
      <c r="COW12"/>
      <c r="COX12"/>
      <c r="COY12"/>
      <c r="COZ12"/>
      <c r="CPA12"/>
      <c r="CPB12"/>
      <c r="CPC12"/>
      <c r="CPD12"/>
      <c r="CPE12"/>
      <c r="CPF12"/>
      <c r="CPG12"/>
      <c r="CPH12"/>
      <c r="CPI12"/>
      <c r="CPJ12"/>
      <c r="CPK12"/>
      <c r="CPL12"/>
      <c r="CPM12"/>
      <c r="CPN12"/>
      <c r="CPO12"/>
      <c r="CPP12"/>
      <c r="CPQ12"/>
      <c r="CPR12"/>
      <c r="CPS12"/>
      <c r="CPT12"/>
      <c r="CPU12"/>
      <c r="CPV12"/>
      <c r="CPW12"/>
      <c r="CPX12"/>
      <c r="CPY12"/>
      <c r="CPZ12"/>
      <c r="CQA12"/>
      <c r="CQB12"/>
      <c r="CQC12"/>
      <c r="CQD12"/>
      <c r="CQE12"/>
      <c r="CQF12">
        <v>10</v>
      </c>
      <c r="CQG12">
        <v>4</v>
      </c>
      <c r="CQH12">
        <v>6</v>
      </c>
      <c r="CQI12">
        <v>10</v>
      </c>
      <c r="CQJ12">
        <v>12</v>
      </c>
      <c r="CQK12">
        <v>6</v>
      </c>
      <c r="CQL12">
        <v>10</v>
      </c>
      <c r="CQM12">
        <v>6</v>
      </c>
      <c r="CQN12">
        <v>4</v>
      </c>
      <c r="CQO12">
        <v>12</v>
      </c>
      <c r="CQP12">
        <v>6</v>
      </c>
      <c r="CQQ12">
        <v>10</v>
      </c>
      <c r="CQR12">
        <v>6</v>
      </c>
      <c r="CQS12">
        <v>6</v>
      </c>
      <c r="CQT12">
        <v>6</v>
      </c>
      <c r="CQU12">
        <v>4</v>
      </c>
      <c r="CQV12">
        <v>4</v>
      </c>
      <c r="CQW12">
        <v>6</v>
      </c>
      <c r="CQX12">
        <v>10</v>
      </c>
      <c r="CQY12">
        <v>6</v>
      </c>
      <c r="CQZ12">
        <v>6</v>
      </c>
      <c r="CRA12">
        <v>4</v>
      </c>
      <c r="CRB12">
        <v>6</v>
      </c>
      <c r="CRC12">
        <v>6</v>
      </c>
      <c r="CRD12">
        <v>10</v>
      </c>
      <c r="CRE12">
        <v>10</v>
      </c>
      <c r="CRF12">
        <v>6</v>
      </c>
      <c r="CRG12"/>
      <c r="CRH12"/>
      <c r="CRI12"/>
      <c r="CRJ12"/>
      <c r="CRK12"/>
      <c r="CRL12"/>
      <c r="CRM12"/>
      <c r="CRN12"/>
      <c r="CRO12"/>
      <c r="CRP12"/>
      <c r="CRQ12"/>
      <c r="CRR12"/>
      <c r="CRS12"/>
      <c r="CRT12"/>
      <c r="CRU12"/>
      <c r="CRV12"/>
      <c r="CRW12"/>
      <c r="CRX12"/>
      <c r="CRY12"/>
      <c r="CRZ12"/>
      <c r="CSA12"/>
      <c r="CSB12"/>
    </row>
    <row r="13" spans="1:2527" x14ac:dyDescent="0.45">
      <c r="A13" s="3"/>
      <c r="B13" t="s">
        <v>147</v>
      </c>
      <c r="C13">
        <v>4</v>
      </c>
      <c r="D13" t="s">
        <v>182</v>
      </c>
      <c r="E13">
        <v>241205</v>
      </c>
      <c r="F13" s="44">
        <v>45631</v>
      </c>
      <c r="G13">
        <v>23</v>
      </c>
      <c r="H13">
        <v>26</v>
      </c>
      <c r="I13" s="45">
        <v>576.9</v>
      </c>
      <c r="J13" s="42">
        <v>198</v>
      </c>
      <c r="K13">
        <v>3.92</v>
      </c>
      <c r="L13" s="42">
        <v>1.8400000000000007</v>
      </c>
      <c r="M13" t="s">
        <v>132</v>
      </c>
      <c r="N13" t="s">
        <v>134</v>
      </c>
      <c r="O13" t="s">
        <v>114</v>
      </c>
      <c r="P13" t="s">
        <v>136</v>
      </c>
      <c r="Q13" t="s">
        <v>183</v>
      </c>
      <c r="R13" t="s">
        <v>175</v>
      </c>
      <c r="S13" t="s">
        <v>184</v>
      </c>
      <c r="T13" t="s">
        <v>184</v>
      </c>
      <c r="U13" t="s">
        <v>184</v>
      </c>
      <c r="V13" t="s">
        <v>174</v>
      </c>
      <c r="W13"/>
      <c r="X13">
        <v>198</v>
      </c>
      <c r="Y13">
        <v>12</v>
      </c>
      <c r="Z13">
        <v>14</v>
      </c>
      <c r="AA13">
        <v>12</v>
      </c>
      <c r="AB13">
        <v>12</v>
      </c>
      <c r="AC13">
        <v>10</v>
      </c>
      <c r="AD13">
        <v>16</v>
      </c>
      <c r="AE13">
        <v>12</v>
      </c>
      <c r="AF13">
        <v>14</v>
      </c>
      <c r="AG13">
        <v>10</v>
      </c>
      <c r="AH13">
        <v>12</v>
      </c>
      <c r="AI13">
        <v>10</v>
      </c>
      <c r="AJ13">
        <v>12</v>
      </c>
      <c r="AK13">
        <v>14</v>
      </c>
      <c r="AL13">
        <v>12</v>
      </c>
      <c r="AM13">
        <v>14</v>
      </c>
      <c r="AN13">
        <v>12</v>
      </c>
      <c r="AO13">
        <v>14</v>
      </c>
      <c r="AP13">
        <v>14</v>
      </c>
      <c r="AQ13">
        <v>12</v>
      </c>
      <c r="AR13">
        <v>14</v>
      </c>
      <c r="AS13">
        <v>10</v>
      </c>
      <c r="AT13">
        <v>10</v>
      </c>
      <c r="AU13">
        <v>14</v>
      </c>
      <c r="AV13">
        <v>14</v>
      </c>
      <c r="AW13">
        <v>12</v>
      </c>
      <c r="AX13">
        <v>12</v>
      </c>
      <c r="AY13">
        <v>14</v>
      </c>
      <c r="AZ13">
        <v>14</v>
      </c>
      <c r="BA13">
        <v>14</v>
      </c>
      <c r="BB13">
        <v>12</v>
      </c>
      <c r="BC13">
        <v>16</v>
      </c>
      <c r="BD13">
        <v>14</v>
      </c>
      <c r="BE13">
        <v>12</v>
      </c>
      <c r="BF13">
        <v>12</v>
      </c>
      <c r="BG13">
        <v>12</v>
      </c>
      <c r="BH13">
        <v>14</v>
      </c>
      <c r="BI13">
        <v>12</v>
      </c>
      <c r="BJ13">
        <v>12</v>
      </c>
      <c r="BK13">
        <v>14</v>
      </c>
      <c r="BL13">
        <v>14</v>
      </c>
      <c r="BM13">
        <v>16</v>
      </c>
      <c r="BN13">
        <v>12</v>
      </c>
      <c r="BO13">
        <v>12</v>
      </c>
      <c r="BP13">
        <v>14</v>
      </c>
      <c r="BQ13">
        <v>12</v>
      </c>
      <c r="BR13">
        <v>12</v>
      </c>
      <c r="BS13">
        <v>12</v>
      </c>
      <c r="BT13">
        <v>12</v>
      </c>
      <c r="BU13">
        <v>14</v>
      </c>
      <c r="BV13">
        <v>14</v>
      </c>
      <c r="BW13">
        <v>14</v>
      </c>
      <c r="BX13">
        <v>12</v>
      </c>
      <c r="BY13">
        <v>12</v>
      </c>
      <c r="BZ13">
        <v>12</v>
      </c>
      <c r="CA13">
        <v>12</v>
      </c>
      <c r="CB13">
        <v>12</v>
      </c>
      <c r="CC13">
        <v>12</v>
      </c>
      <c r="CD13">
        <v>12</v>
      </c>
      <c r="CE13">
        <v>16</v>
      </c>
      <c r="CF13">
        <v>12</v>
      </c>
      <c r="CG13">
        <v>14</v>
      </c>
      <c r="CH13">
        <v>12</v>
      </c>
      <c r="CI13">
        <v>10</v>
      </c>
      <c r="CJ13">
        <v>12</v>
      </c>
      <c r="CK13">
        <v>12</v>
      </c>
      <c r="CL13">
        <v>14</v>
      </c>
      <c r="CM13">
        <v>10</v>
      </c>
      <c r="CN13">
        <v>10</v>
      </c>
      <c r="CO13">
        <v>12</v>
      </c>
      <c r="CP13">
        <v>10</v>
      </c>
      <c r="CQ13">
        <v>12</v>
      </c>
      <c r="CR13">
        <v>10</v>
      </c>
      <c r="CS13">
        <v>14</v>
      </c>
      <c r="CT13">
        <v>12</v>
      </c>
      <c r="CU13">
        <v>14</v>
      </c>
      <c r="CV13">
        <v>12</v>
      </c>
      <c r="CW13">
        <v>14</v>
      </c>
      <c r="CX13">
        <v>16</v>
      </c>
      <c r="CY13">
        <v>14</v>
      </c>
      <c r="CZ13">
        <v>12</v>
      </c>
      <c r="DA13">
        <v>14</v>
      </c>
      <c r="DB13">
        <v>12</v>
      </c>
      <c r="DC13">
        <v>12</v>
      </c>
      <c r="DD13">
        <v>14</v>
      </c>
      <c r="DE13">
        <v>14</v>
      </c>
      <c r="DF13">
        <v>12</v>
      </c>
      <c r="DG13">
        <v>16</v>
      </c>
      <c r="DH13">
        <v>12</v>
      </c>
      <c r="DI13">
        <v>12</v>
      </c>
      <c r="DJ13">
        <v>14</v>
      </c>
      <c r="DK13">
        <v>12</v>
      </c>
      <c r="DL13">
        <v>14</v>
      </c>
      <c r="DM13">
        <v>14</v>
      </c>
      <c r="DN13">
        <v>14</v>
      </c>
      <c r="DO13">
        <v>16</v>
      </c>
      <c r="DP13">
        <v>10</v>
      </c>
      <c r="DQ13">
        <v>14</v>
      </c>
      <c r="DR13">
        <v>14</v>
      </c>
      <c r="DS13">
        <v>14</v>
      </c>
      <c r="DT13">
        <v>14</v>
      </c>
      <c r="DU13">
        <v>14</v>
      </c>
      <c r="DV13">
        <v>14</v>
      </c>
      <c r="DW13">
        <v>12</v>
      </c>
      <c r="DX13">
        <v>14</v>
      </c>
      <c r="DY13">
        <v>16</v>
      </c>
      <c r="DZ13">
        <v>14</v>
      </c>
      <c r="EA13">
        <v>16</v>
      </c>
      <c r="EB13">
        <v>16</v>
      </c>
      <c r="EC13">
        <v>18</v>
      </c>
      <c r="ED13">
        <v>14</v>
      </c>
      <c r="EE13">
        <v>14</v>
      </c>
      <c r="EF13">
        <v>16</v>
      </c>
      <c r="EG13">
        <v>20</v>
      </c>
      <c r="EH13">
        <v>18</v>
      </c>
      <c r="EI13">
        <v>16</v>
      </c>
      <c r="EJ13">
        <v>18</v>
      </c>
      <c r="EK13">
        <v>18</v>
      </c>
      <c r="EL13">
        <v>20</v>
      </c>
      <c r="EM13">
        <v>18</v>
      </c>
      <c r="EN13">
        <v>20</v>
      </c>
      <c r="EO13">
        <v>18</v>
      </c>
      <c r="EP13">
        <v>20</v>
      </c>
      <c r="EQ13">
        <v>18</v>
      </c>
      <c r="ER13">
        <v>16</v>
      </c>
      <c r="ES13">
        <v>20</v>
      </c>
      <c r="ET13">
        <v>20</v>
      </c>
      <c r="EU13">
        <v>20</v>
      </c>
      <c r="EV13">
        <v>22</v>
      </c>
      <c r="EW13">
        <v>20</v>
      </c>
      <c r="EX13">
        <v>22</v>
      </c>
      <c r="EY13">
        <v>22</v>
      </c>
      <c r="EZ13">
        <v>24</v>
      </c>
      <c r="FA13">
        <v>22</v>
      </c>
      <c r="FB13">
        <v>22</v>
      </c>
      <c r="FC13">
        <v>22</v>
      </c>
      <c r="FD13">
        <v>20</v>
      </c>
      <c r="FE13">
        <v>24</v>
      </c>
      <c r="FF13">
        <v>26</v>
      </c>
      <c r="FG13">
        <v>24</v>
      </c>
      <c r="FH13">
        <v>26</v>
      </c>
      <c r="FI13">
        <v>26</v>
      </c>
      <c r="FJ13">
        <v>24</v>
      </c>
      <c r="FK13">
        <v>26</v>
      </c>
      <c r="FL13">
        <v>24</v>
      </c>
      <c r="FM13">
        <v>28</v>
      </c>
      <c r="FN13">
        <v>26</v>
      </c>
      <c r="FO13">
        <v>24</v>
      </c>
      <c r="FP13">
        <v>30</v>
      </c>
      <c r="FQ13">
        <v>26</v>
      </c>
      <c r="FR13">
        <v>28</v>
      </c>
      <c r="FS13">
        <v>30</v>
      </c>
      <c r="FT13">
        <v>24</v>
      </c>
      <c r="FU13">
        <v>30</v>
      </c>
      <c r="FV13">
        <v>28</v>
      </c>
      <c r="FW13">
        <v>28</v>
      </c>
      <c r="FX13">
        <v>30</v>
      </c>
      <c r="FY13">
        <v>30</v>
      </c>
      <c r="FZ13">
        <v>30</v>
      </c>
      <c r="GA13">
        <v>32</v>
      </c>
      <c r="GB13">
        <v>32</v>
      </c>
      <c r="GC13">
        <v>30</v>
      </c>
      <c r="GD13">
        <v>36</v>
      </c>
      <c r="GE13">
        <v>38</v>
      </c>
      <c r="GF13">
        <v>36</v>
      </c>
      <c r="GG13">
        <v>38</v>
      </c>
      <c r="GH13">
        <v>38</v>
      </c>
      <c r="GI13">
        <v>40</v>
      </c>
      <c r="GJ13">
        <v>36</v>
      </c>
      <c r="GK13">
        <v>36</v>
      </c>
      <c r="GL13">
        <v>36</v>
      </c>
      <c r="GM13">
        <v>36</v>
      </c>
      <c r="GN13">
        <v>38</v>
      </c>
      <c r="GO13">
        <v>40</v>
      </c>
      <c r="GP13">
        <v>40</v>
      </c>
      <c r="GQ13">
        <v>38</v>
      </c>
      <c r="GR13">
        <v>42</v>
      </c>
      <c r="GS13">
        <v>40</v>
      </c>
      <c r="GT13">
        <v>42</v>
      </c>
      <c r="GU13">
        <v>42</v>
      </c>
      <c r="GV13">
        <v>44</v>
      </c>
      <c r="GW13">
        <v>44</v>
      </c>
      <c r="GX13">
        <v>40</v>
      </c>
      <c r="GY13">
        <v>44</v>
      </c>
      <c r="GZ13">
        <v>40</v>
      </c>
      <c r="HA13">
        <v>42</v>
      </c>
      <c r="HB13">
        <v>44</v>
      </c>
      <c r="HC13">
        <v>44</v>
      </c>
      <c r="HD13">
        <v>46</v>
      </c>
      <c r="HE13">
        <v>44</v>
      </c>
      <c r="HF13">
        <v>44</v>
      </c>
      <c r="HG13">
        <v>42</v>
      </c>
      <c r="HH13">
        <v>46</v>
      </c>
      <c r="HI13">
        <v>46</v>
      </c>
      <c r="HJ13">
        <v>46</v>
      </c>
      <c r="HK13">
        <v>48</v>
      </c>
      <c r="HL13">
        <v>48</v>
      </c>
      <c r="HM13">
        <v>50</v>
      </c>
      <c r="HN13">
        <v>48</v>
      </c>
      <c r="HO13">
        <v>50</v>
      </c>
      <c r="HP13">
        <v>52</v>
      </c>
      <c r="HQ13">
        <v>48</v>
      </c>
      <c r="HR13">
        <v>48</v>
      </c>
      <c r="HS13">
        <v>48</v>
      </c>
      <c r="HT13">
        <v>48</v>
      </c>
      <c r="HU13">
        <v>50</v>
      </c>
      <c r="HV13">
        <v>50</v>
      </c>
      <c r="HW13">
        <v>52</v>
      </c>
      <c r="HX13">
        <v>50</v>
      </c>
      <c r="HY13">
        <v>52</v>
      </c>
      <c r="HZ13">
        <v>52</v>
      </c>
      <c r="IA13">
        <v>52</v>
      </c>
      <c r="IB13">
        <v>52</v>
      </c>
      <c r="IC13">
        <v>52</v>
      </c>
      <c r="ID13">
        <v>50</v>
      </c>
      <c r="IE13">
        <v>52</v>
      </c>
      <c r="IF13">
        <v>48</v>
      </c>
      <c r="IG13">
        <v>52</v>
      </c>
      <c r="IH13">
        <v>50</v>
      </c>
      <c r="II13">
        <v>50</v>
      </c>
      <c r="IJ13">
        <v>54</v>
      </c>
      <c r="IK13">
        <v>52</v>
      </c>
      <c r="IL13">
        <v>54</v>
      </c>
      <c r="IM13">
        <v>52</v>
      </c>
      <c r="IN13">
        <v>60</v>
      </c>
      <c r="IO13">
        <v>52</v>
      </c>
      <c r="IP13">
        <v>52</v>
      </c>
      <c r="IQ13">
        <v>52</v>
      </c>
      <c r="IR13">
        <v>56</v>
      </c>
      <c r="IS13">
        <v>54</v>
      </c>
      <c r="IT13">
        <v>54</v>
      </c>
      <c r="IU13">
        <v>54</v>
      </c>
      <c r="IV13">
        <v>56</v>
      </c>
      <c r="IW13">
        <v>56</v>
      </c>
      <c r="IX13">
        <v>54</v>
      </c>
      <c r="IY13">
        <v>52</v>
      </c>
      <c r="IZ13">
        <v>54</v>
      </c>
      <c r="JA13">
        <v>52</v>
      </c>
      <c r="JB13">
        <v>52</v>
      </c>
      <c r="JC13">
        <v>52</v>
      </c>
      <c r="JD13">
        <v>56</v>
      </c>
      <c r="JE13">
        <v>56</v>
      </c>
      <c r="JF13">
        <v>56</v>
      </c>
      <c r="JG13">
        <v>56</v>
      </c>
      <c r="JH13">
        <v>56</v>
      </c>
      <c r="JI13">
        <v>54</v>
      </c>
      <c r="JJ13">
        <v>56</v>
      </c>
      <c r="JK13">
        <v>56</v>
      </c>
      <c r="JL13">
        <v>56</v>
      </c>
      <c r="JM13">
        <v>56</v>
      </c>
      <c r="JN13">
        <v>56</v>
      </c>
      <c r="JO13">
        <v>60</v>
      </c>
      <c r="JP13">
        <v>54</v>
      </c>
      <c r="JQ13">
        <v>56</v>
      </c>
      <c r="JR13">
        <v>56</v>
      </c>
      <c r="JS13">
        <v>60</v>
      </c>
      <c r="JT13">
        <v>56</v>
      </c>
      <c r="JU13">
        <v>56</v>
      </c>
      <c r="JV13">
        <v>56</v>
      </c>
      <c r="JW13">
        <v>54</v>
      </c>
      <c r="JX13">
        <v>54</v>
      </c>
      <c r="JY13">
        <v>60</v>
      </c>
      <c r="JZ13">
        <v>54</v>
      </c>
      <c r="KA13">
        <v>60</v>
      </c>
      <c r="KB13">
        <v>60</v>
      </c>
      <c r="KC13">
        <v>62</v>
      </c>
      <c r="KD13">
        <v>60</v>
      </c>
      <c r="KE13">
        <v>60</v>
      </c>
      <c r="KF13">
        <v>60</v>
      </c>
      <c r="KG13">
        <v>60</v>
      </c>
      <c r="KH13">
        <v>60</v>
      </c>
      <c r="KI13">
        <v>60</v>
      </c>
      <c r="KJ13">
        <v>62</v>
      </c>
      <c r="KK13">
        <v>56</v>
      </c>
      <c r="KL13">
        <v>60</v>
      </c>
      <c r="KM13">
        <v>62</v>
      </c>
      <c r="KN13">
        <v>62</v>
      </c>
      <c r="KO13">
        <v>60</v>
      </c>
      <c r="KP13">
        <v>60</v>
      </c>
      <c r="KQ13">
        <v>60</v>
      </c>
      <c r="KR13">
        <v>56</v>
      </c>
      <c r="KS13">
        <v>60</v>
      </c>
      <c r="KT13">
        <v>56</v>
      </c>
      <c r="KU13">
        <v>62</v>
      </c>
      <c r="KV13">
        <v>60</v>
      </c>
      <c r="KW13">
        <v>64</v>
      </c>
      <c r="KX13">
        <v>62</v>
      </c>
      <c r="KY13">
        <v>56</v>
      </c>
      <c r="KZ13">
        <v>64</v>
      </c>
      <c r="LA13">
        <v>62</v>
      </c>
      <c r="LB13">
        <v>62</v>
      </c>
      <c r="LC13">
        <v>62</v>
      </c>
      <c r="LD13">
        <v>62</v>
      </c>
      <c r="LE13">
        <v>62</v>
      </c>
      <c r="LF13">
        <v>62</v>
      </c>
      <c r="LG13">
        <v>64</v>
      </c>
      <c r="LH13">
        <v>60</v>
      </c>
      <c r="LI13">
        <v>64</v>
      </c>
      <c r="LJ13">
        <v>62</v>
      </c>
      <c r="LK13">
        <v>60</v>
      </c>
      <c r="LL13">
        <v>64</v>
      </c>
      <c r="LM13">
        <v>66</v>
      </c>
      <c r="LN13">
        <v>64</v>
      </c>
      <c r="LO13">
        <v>64</v>
      </c>
      <c r="LP13">
        <v>64</v>
      </c>
      <c r="LQ13">
        <v>62</v>
      </c>
      <c r="LR13">
        <v>64</v>
      </c>
      <c r="LS13">
        <v>60</v>
      </c>
      <c r="LT13">
        <v>60</v>
      </c>
      <c r="LU13">
        <v>64</v>
      </c>
      <c r="LV13">
        <v>64</v>
      </c>
      <c r="LW13">
        <v>62</v>
      </c>
      <c r="LX13">
        <v>62</v>
      </c>
      <c r="LY13">
        <v>64</v>
      </c>
      <c r="LZ13">
        <v>62</v>
      </c>
      <c r="MA13">
        <v>64</v>
      </c>
      <c r="MB13">
        <v>64</v>
      </c>
      <c r="MC13">
        <v>66</v>
      </c>
      <c r="MD13">
        <v>62</v>
      </c>
      <c r="ME13">
        <v>62</v>
      </c>
      <c r="MF13">
        <v>66</v>
      </c>
      <c r="MG13">
        <v>64</v>
      </c>
      <c r="MH13">
        <v>62</v>
      </c>
      <c r="MI13">
        <v>64</v>
      </c>
      <c r="MJ13">
        <v>60</v>
      </c>
      <c r="MK13">
        <v>64</v>
      </c>
      <c r="ML13">
        <v>66</v>
      </c>
      <c r="MM13">
        <v>66</v>
      </c>
      <c r="MN13">
        <v>62</v>
      </c>
      <c r="MO13">
        <v>64</v>
      </c>
      <c r="MP13">
        <v>66</v>
      </c>
      <c r="MQ13">
        <v>62</v>
      </c>
      <c r="MR13">
        <v>62</v>
      </c>
      <c r="MS13">
        <v>64</v>
      </c>
      <c r="MT13">
        <v>64</v>
      </c>
      <c r="MU13">
        <v>64</v>
      </c>
      <c r="MV13">
        <v>62</v>
      </c>
      <c r="MW13">
        <v>62</v>
      </c>
      <c r="MX13">
        <v>62</v>
      </c>
      <c r="MY13">
        <v>62</v>
      </c>
      <c r="MZ13">
        <v>64</v>
      </c>
      <c r="NA13">
        <v>66</v>
      </c>
      <c r="NB13">
        <v>66</v>
      </c>
      <c r="NC13">
        <v>66</v>
      </c>
      <c r="ND13">
        <v>62</v>
      </c>
      <c r="NE13">
        <v>62</v>
      </c>
      <c r="NF13">
        <v>64</v>
      </c>
      <c r="NG13">
        <v>66</v>
      </c>
      <c r="NH13">
        <v>64</v>
      </c>
      <c r="NI13">
        <v>66</v>
      </c>
      <c r="NJ13">
        <v>66</v>
      </c>
      <c r="NK13">
        <v>66</v>
      </c>
      <c r="NL13">
        <v>64</v>
      </c>
      <c r="NM13">
        <v>66</v>
      </c>
      <c r="NN13">
        <v>66</v>
      </c>
      <c r="NO13">
        <v>66</v>
      </c>
      <c r="NP13">
        <v>68</v>
      </c>
      <c r="NQ13">
        <v>64</v>
      </c>
      <c r="NR13">
        <v>66</v>
      </c>
      <c r="NS13">
        <v>66</v>
      </c>
      <c r="NT13">
        <v>68</v>
      </c>
      <c r="NU13">
        <v>70</v>
      </c>
      <c r="NV13">
        <v>68</v>
      </c>
      <c r="NW13">
        <v>70</v>
      </c>
      <c r="NX13">
        <v>66</v>
      </c>
      <c r="NY13">
        <v>68</v>
      </c>
      <c r="NZ13">
        <v>68</v>
      </c>
      <c r="OA13">
        <v>68</v>
      </c>
      <c r="OB13">
        <v>68</v>
      </c>
      <c r="OC13">
        <v>68</v>
      </c>
      <c r="OD13">
        <v>68</v>
      </c>
      <c r="OE13">
        <v>70</v>
      </c>
      <c r="OF13">
        <v>70</v>
      </c>
      <c r="OG13">
        <v>70</v>
      </c>
      <c r="OH13">
        <v>70</v>
      </c>
      <c r="OI13">
        <v>70</v>
      </c>
      <c r="OJ13">
        <v>72</v>
      </c>
      <c r="OK13">
        <v>70</v>
      </c>
      <c r="OL13">
        <v>70</v>
      </c>
      <c r="OM13">
        <v>72</v>
      </c>
      <c r="ON13">
        <v>72</v>
      </c>
      <c r="OO13">
        <v>70</v>
      </c>
      <c r="OP13">
        <v>70</v>
      </c>
      <c r="OQ13">
        <v>72</v>
      </c>
      <c r="OR13">
        <v>74</v>
      </c>
      <c r="OS13">
        <v>74</v>
      </c>
      <c r="OT13">
        <v>72</v>
      </c>
      <c r="OU13">
        <v>68</v>
      </c>
      <c r="OV13">
        <v>74</v>
      </c>
      <c r="OW13">
        <v>74</v>
      </c>
      <c r="OX13">
        <v>72</v>
      </c>
      <c r="OY13">
        <v>70</v>
      </c>
      <c r="OZ13">
        <v>74</v>
      </c>
      <c r="PA13">
        <v>72</v>
      </c>
      <c r="PB13">
        <v>74</v>
      </c>
      <c r="PC13">
        <v>74</v>
      </c>
      <c r="PD13">
        <v>78</v>
      </c>
      <c r="PE13">
        <v>76</v>
      </c>
      <c r="PF13">
        <v>76</v>
      </c>
      <c r="PG13">
        <v>78</v>
      </c>
      <c r="PH13">
        <v>76</v>
      </c>
      <c r="PI13">
        <v>76</v>
      </c>
      <c r="PJ13">
        <v>74</v>
      </c>
      <c r="PK13">
        <v>76</v>
      </c>
      <c r="PL13">
        <v>74</v>
      </c>
      <c r="PM13">
        <v>78</v>
      </c>
      <c r="PN13">
        <v>78</v>
      </c>
      <c r="PO13">
        <v>78</v>
      </c>
      <c r="PP13">
        <v>76</v>
      </c>
      <c r="PQ13">
        <v>80</v>
      </c>
      <c r="PR13">
        <v>76</v>
      </c>
      <c r="PS13">
        <v>78</v>
      </c>
      <c r="PT13">
        <v>76</v>
      </c>
      <c r="PU13">
        <v>78</v>
      </c>
      <c r="PV13">
        <v>78</v>
      </c>
      <c r="PW13">
        <v>80</v>
      </c>
      <c r="PX13">
        <v>80</v>
      </c>
      <c r="PY13">
        <v>84</v>
      </c>
      <c r="PZ13">
        <v>80</v>
      </c>
      <c r="QA13">
        <v>78</v>
      </c>
      <c r="QB13">
        <v>84</v>
      </c>
      <c r="QC13">
        <v>80</v>
      </c>
      <c r="QD13">
        <v>80</v>
      </c>
      <c r="QE13">
        <v>80</v>
      </c>
      <c r="QF13">
        <v>80</v>
      </c>
      <c r="QG13">
        <v>84</v>
      </c>
      <c r="QH13">
        <v>80</v>
      </c>
      <c r="QI13">
        <v>80</v>
      </c>
      <c r="QJ13">
        <v>80</v>
      </c>
      <c r="QK13">
        <v>84</v>
      </c>
      <c r="QL13">
        <v>84</v>
      </c>
      <c r="QM13">
        <v>84</v>
      </c>
      <c r="QN13">
        <v>84</v>
      </c>
      <c r="QO13">
        <v>84</v>
      </c>
      <c r="QP13">
        <v>88</v>
      </c>
      <c r="QQ13">
        <v>84</v>
      </c>
      <c r="QR13">
        <v>80</v>
      </c>
      <c r="QS13">
        <v>84</v>
      </c>
      <c r="QT13">
        <v>86</v>
      </c>
      <c r="QU13">
        <v>84</v>
      </c>
      <c r="QV13">
        <v>88</v>
      </c>
      <c r="QW13">
        <v>86</v>
      </c>
      <c r="QX13">
        <v>88</v>
      </c>
      <c r="QY13">
        <v>88</v>
      </c>
      <c r="QZ13">
        <v>90</v>
      </c>
      <c r="RA13">
        <v>88</v>
      </c>
      <c r="RB13">
        <v>90</v>
      </c>
      <c r="RC13">
        <v>90</v>
      </c>
      <c r="RD13">
        <v>90</v>
      </c>
      <c r="RE13">
        <v>92</v>
      </c>
      <c r="RF13">
        <v>92</v>
      </c>
      <c r="RG13">
        <v>94</v>
      </c>
      <c r="RH13">
        <v>94</v>
      </c>
      <c r="RI13">
        <v>92</v>
      </c>
      <c r="RJ13">
        <v>96</v>
      </c>
      <c r="RK13">
        <v>92</v>
      </c>
      <c r="RL13">
        <v>94</v>
      </c>
      <c r="RM13">
        <v>94</v>
      </c>
      <c r="RN13">
        <v>94</v>
      </c>
      <c r="RO13">
        <v>98</v>
      </c>
      <c r="RP13">
        <v>94</v>
      </c>
      <c r="RQ13">
        <v>96</v>
      </c>
      <c r="RR13">
        <v>96</v>
      </c>
      <c r="RS13">
        <v>98</v>
      </c>
      <c r="RT13">
        <v>96</v>
      </c>
      <c r="RU13">
        <v>98</v>
      </c>
      <c r="RV13">
        <v>100</v>
      </c>
      <c r="RW13">
        <v>98</v>
      </c>
      <c r="RX13">
        <v>102</v>
      </c>
      <c r="RY13">
        <v>104</v>
      </c>
      <c r="RZ13">
        <v>98</v>
      </c>
      <c r="SA13">
        <v>102</v>
      </c>
      <c r="SB13">
        <v>104</v>
      </c>
      <c r="SC13">
        <v>104</v>
      </c>
      <c r="SD13">
        <v>102</v>
      </c>
      <c r="SE13">
        <v>108</v>
      </c>
      <c r="SF13">
        <v>110</v>
      </c>
      <c r="SG13">
        <v>108</v>
      </c>
      <c r="SH13">
        <v>110</v>
      </c>
      <c r="SI13">
        <v>110</v>
      </c>
      <c r="SJ13">
        <v>112</v>
      </c>
      <c r="SK13">
        <v>110</v>
      </c>
      <c r="SL13">
        <v>110</v>
      </c>
      <c r="SM13">
        <v>114</v>
      </c>
      <c r="SN13">
        <v>114</v>
      </c>
      <c r="SO13">
        <v>110</v>
      </c>
      <c r="SP13">
        <v>112</v>
      </c>
      <c r="SQ13">
        <v>116</v>
      </c>
      <c r="SR13">
        <v>118</v>
      </c>
      <c r="SS13">
        <v>118</v>
      </c>
      <c r="ST13">
        <v>118</v>
      </c>
      <c r="SU13">
        <v>118</v>
      </c>
      <c r="SV13">
        <v>120</v>
      </c>
      <c r="SW13">
        <v>120</v>
      </c>
      <c r="SX13">
        <v>124</v>
      </c>
      <c r="SY13">
        <v>118</v>
      </c>
      <c r="SZ13">
        <v>124</v>
      </c>
      <c r="TA13">
        <v>122</v>
      </c>
      <c r="TB13">
        <v>124</v>
      </c>
      <c r="TC13">
        <v>126</v>
      </c>
      <c r="TD13">
        <v>124</v>
      </c>
      <c r="TE13">
        <v>126</v>
      </c>
      <c r="TF13">
        <v>126</v>
      </c>
      <c r="TG13">
        <v>126</v>
      </c>
      <c r="TH13">
        <v>126</v>
      </c>
      <c r="TI13">
        <v>126</v>
      </c>
      <c r="TJ13">
        <v>126</v>
      </c>
      <c r="TK13">
        <v>128</v>
      </c>
      <c r="TL13">
        <v>128</v>
      </c>
      <c r="TM13">
        <v>130</v>
      </c>
      <c r="TN13">
        <v>130</v>
      </c>
      <c r="TO13">
        <v>130</v>
      </c>
      <c r="TP13">
        <v>134</v>
      </c>
      <c r="TQ13">
        <v>136</v>
      </c>
      <c r="TR13">
        <v>136</v>
      </c>
      <c r="TS13">
        <v>134</v>
      </c>
      <c r="TT13">
        <v>136</v>
      </c>
      <c r="TU13">
        <v>136</v>
      </c>
      <c r="TV13">
        <v>138</v>
      </c>
      <c r="TW13">
        <v>140</v>
      </c>
      <c r="TX13">
        <v>144</v>
      </c>
      <c r="TY13">
        <v>140</v>
      </c>
      <c r="TZ13">
        <v>142</v>
      </c>
      <c r="UA13">
        <v>140</v>
      </c>
      <c r="UB13">
        <v>144</v>
      </c>
      <c r="UC13">
        <v>144</v>
      </c>
      <c r="UD13">
        <v>144</v>
      </c>
      <c r="UE13">
        <v>148</v>
      </c>
      <c r="UF13">
        <v>144</v>
      </c>
      <c r="UG13">
        <v>148</v>
      </c>
      <c r="UH13">
        <v>146</v>
      </c>
      <c r="UI13">
        <v>148</v>
      </c>
      <c r="UJ13">
        <v>148</v>
      </c>
      <c r="UK13">
        <v>148</v>
      </c>
      <c r="UL13">
        <v>148</v>
      </c>
      <c r="UM13">
        <v>148</v>
      </c>
      <c r="UN13" s="49">
        <v>150</v>
      </c>
      <c r="UO13">
        <v>148</v>
      </c>
      <c r="UP13" s="49">
        <v>154</v>
      </c>
      <c r="UQ13" s="49">
        <v>152</v>
      </c>
      <c r="UR13" s="49">
        <v>154</v>
      </c>
      <c r="US13" s="49">
        <v>152</v>
      </c>
      <c r="UT13" s="49">
        <v>154</v>
      </c>
      <c r="UU13" s="49">
        <v>154</v>
      </c>
      <c r="UV13" s="49">
        <v>152</v>
      </c>
      <c r="UW13" s="49">
        <v>158</v>
      </c>
      <c r="UX13" s="49">
        <v>158</v>
      </c>
      <c r="UY13" s="49">
        <v>154</v>
      </c>
      <c r="UZ13" s="49">
        <v>158</v>
      </c>
      <c r="VA13" s="49">
        <v>162</v>
      </c>
      <c r="VB13" s="49">
        <v>160</v>
      </c>
      <c r="VC13" s="49">
        <v>158</v>
      </c>
      <c r="VD13" s="49">
        <v>160</v>
      </c>
      <c r="VE13" s="49">
        <v>164</v>
      </c>
      <c r="VF13" s="49">
        <v>162</v>
      </c>
      <c r="VG13" s="49">
        <v>164</v>
      </c>
      <c r="VH13" s="49">
        <v>166</v>
      </c>
      <c r="VI13" s="49">
        <v>162</v>
      </c>
      <c r="VJ13" s="49">
        <v>164</v>
      </c>
      <c r="VK13" s="49">
        <v>162</v>
      </c>
      <c r="VL13" s="49">
        <v>168</v>
      </c>
      <c r="VM13" s="49">
        <v>166</v>
      </c>
      <c r="VN13" s="49">
        <v>166</v>
      </c>
      <c r="VO13" s="49">
        <v>166</v>
      </c>
      <c r="VP13" s="49">
        <v>168</v>
      </c>
      <c r="VQ13" s="49">
        <v>168</v>
      </c>
      <c r="VR13" s="49">
        <v>170</v>
      </c>
      <c r="VS13" s="49">
        <v>168</v>
      </c>
      <c r="VT13" s="49">
        <v>172</v>
      </c>
      <c r="VU13" s="49">
        <v>170</v>
      </c>
      <c r="VV13" s="49">
        <v>172</v>
      </c>
      <c r="VW13" s="49">
        <v>172</v>
      </c>
      <c r="VX13" s="49">
        <v>172</v>
      </c>
      <c r="VY13" s="49">
        <v>174</v>
      </c>
      <c r="VZ13" s="49">
        <v>170</v>
      </c>
      <c r="WA13" s="49">
        <v>172</v>
      </c>
      <c r="WB13" s="49">
        <v>174</v>
      </c>
      <c r="WC13" s="49">
        <v>174</v>
      </c>
      <c r="WD13" s="49">
        <v>174</v>
      </c>
      <c r="WE13" s="49">
        <v>174</v>
      </c>
      <c r="WF13" s="49">
        <v>174</v>
      </c>
      <c r="WG13" s="49">
        <v>174</v>
      </c>
      <c r="WH13" s="49">
        <v>174</v>
      </c>
      <c r="WI13" s="49">
        <v>174</v>
      </c>
      <c r="WJ13" s="49">
        <v>174</v>
      </c>
      <c r="WK13" s="49">
        <v>176</v>
      </c>
      <c r="WL13" s="49">
        <v>176</v>
      </c>
      <c r="WM13" s="49">
        <v>178</v>
      </c>
      <c r="WN13" s="49">
        <v>174</v>
      </c>
      <c r="WO13" s="49">
        <v>176</v>
      </c>
      <c r="WP13" s="49">
        <v>178</v>
      </c>
      <c r="WQ13" s="49">
        <v>178</v>
      </c>
      <c r="WR13" s="49">
        <v>182</v>
      </c>
      <c r="WS13" s="49">
        <v>182</v>
      </c>
      <c r="WT13" s="49">
        <v>182</v>
      </c>
      <c r="WU13" s="49">
        <v>184</v>
      </c>
      <c r="WV13" s="49">
        <v>182</v>
      </c>
      <c r="WW13" s="49">
        <v>182</v>
      </c>
      <c r="WX13" s="49">
        <v>184</v>
      </c>
      <c r="WY13" s="49">
        <v>186</v>
      </c>
      <c r="WZ13" s="49">
        <v>182</v>
      </c>
      <c r="XA13" s="49">
        <v>182</v>
      </c>
      <c r="XB13" s="49">
        <v>186</v>
      </c>
      <c r="XC13" s="49">
        <v>186</v>
      </c>
      <c r="XD13" s="49">
        <v>188</v>
      </c>
      <c r="XE13" s="49">
        <v>184</v>
      </c>
      <c r="XF13" s="49">
        <v>184</v>
      </c>
      <c r="XG13" s="49">
        <v>184</v>
      </c>
      <c r="XH13" s="49">
        <v>188</v>
      </c>
      <c r="XI13" s="49">
        <v>184</v>
      </c>
      <c r="XJ13" s="49">
        <v>186</v>
      </c>
      <c r="XK13" s="49">
        <v>188</v>
      </c>
      <c r="XL13" s="49">
        <v>188</v>
      </c>
      <c r="XM13" s="49">
        <v>188</v>
      </c>
      <c r="XN13" s="49">
        <v>188</v>
      </c>
      <c r="XO13" s="49">
        <v>186</v>
      </c>
      <c r="XP13" s="49">
        <v>188</v>
      </c>
      <c r="XQ13" s="49">
        <v>188</v>
      </c>
      <c r="XR13" s="49">
        <v>190</v>
      </c>
      <c r="XS13" s="49">
        <v>190</v>
      </c>
      <c r="XT13" s="49">
        <v>186</v>
      </c>
      <c r="XU13" s="49">
        <v>190</v>
      </c>
      <c r="XV13" s="49">
        <v>190</v>
      </c>
      <c r="XW13" s="49">
        <v>190</v>
      </c>
      <c r="XX13" s="49">
        <v>194</v>
      </c>
      <c r="XY13" s="49">
        <v>188</v>
      </c>
      <c r="XZ13" s="49">
        <v>194</v>
      </c>
      <c r="YA13" s="49">
        <v>190</v>
      </c>
      <c r="YB13" s="49">
        <v>190</v>
      </c>
      <c r="YC13" s="49">
        <v>192</v>
      </c>
      <c r="YD13" s="49">
        <v>190</v>
      </c>
      <c r="YE13" s="49">
        <v>194</v>
      </c>
      <c r="YF13" s="49">
        <v>194</v>
      </c>
      <c r="YG13" s="49">
        <v>194</v>
      </c>
      <c r="YH13" s="49">
        <v>194</v>
      </c>
      <c r="YI13" s="49">
        <v>192</v>
      </c>
      <c r="YJ13" s="49">
        <v>192</v>
      </c>
      <c r="YK13" s="49">
        <v>192</v>
      </c>
      <c r="YL13" s="49">
        <v>198</v>
      </c>
      <c r="YM13" s="49">
        <v>196</v>
      </c>
      <c r="YN13" s="49">
        <v>192</v>
      </c>
      <c r="YO13" s="49">
        <v>192</v>
      </c>
      <c r="YP13" s="49">
        <v>192</v>
      </c>
      <c r="YQ13" s="49">
        <v>192</v>
      </c>
      <c r="YR13" s="49">
        <v>192</v>
      </c>
      <c r="YS13" s="49">
        <v>192</v>
      </c>
      <c r="YT13" s="49">
        <v>194</v>
      </c>
      <c r="YU13" s="49">
        <v>192</v>
      </c>
      <c r="YV13" s="49">
        <v>194</v>
      </c>
      <c r="YW13" s="49">
        <v>192</v>
      </c>
      <c r="YX13" s="49">
        <v>192</v>
      </c>
      <c r="YY13" s="49">
        <v>192</v>
      </c>
      <c r="YZ13" s="49">
        <v>192</v>
      </c>
      <c r="ZA13" s="49">
        <v>190</v>
      </c>
      <c r="ZB13" s="49">
        <v>192</v>
      </c>
      <c r="ZC13" s="49">
        <v>194</v>
      </c>
      <c r="ZD13" s="49">
        <v>190</v>
      </c>
      <c r="ZE13" s="49">
        <v>192</v>
      </c>
      <c r="ZF13" s="49">
        <v>192</v>
      </c>
      <c r="ZG13" s="49">
        <v>192</v>
      </c>
      <c r="ZH13" s="49">
        <v>194</v>
      </c>
      <c r="ZI13" s="49">
        <v>194</v>
      </c>
      <c r="ZJ13" s="49">
        <v>192</v>
      </c>
      <c r="ZK13" s="49">
        <v>190</v>
      </c>
      <c r="ZL13" s="49">
        <v>190</v>
      </c>
      <c r="ZM13" s="49">
        <v>190</v>
      </c>
      <c r="ZN13" s="49">
        <v>188</v>
      </c>
      <c r="ZO13" s="49">
        <v>188</v>
      </c>
      <c r="ZP13" s="49">
        <v>190</v>
      </c>
      <c r="ZQ13" s="49">
        <v>192</v>
      </c>
      <c r="ZR13" s="49">
        <v>188</v>
      </c>
      <c r="ZS13" s="49">
        <v>190</v>
      </c>
      <c r="ZT13" s="49">
        <v>188</v>
      </c>
      <c r="ZU13" s="49">
        <v>186</v>
      </c>
      <c r="ZV13" s="49">
        <v>190</v>
      </c>
      <c r="ZW13" s="49">
        <v>188</v>
      </c>
      <c r="ZX13" s="49">
        <v>188</v>
      </c>
      <c r="ZY13" s="49">
        <v>186</v>
      </c>
      <c r="ZZ13" s="49">
        <v>188</v>
      </c>
      <c r="AAA13" s="49">
        <v>186</v>
      </c>
      <c r="AAB13" s="49">
        <v>186</v>
      </c>
      <c r="AAC13" s="49">
        <v>188</v>
      </c>
      <c r="AAD13" s="49">
        <v>184</v>
      </c>
      <c r="AAE13" s="49">
        <v>186</v>
      </c>
      <c r="AAF13" s="49">
        <v>182</v>
      </c>
      <c r="AAG13" s="49">
        <v>186</v>
      </c>
      <c r="AAH13" s="49">
        <v>182</v>
      </c>
      <c r="AAI13" s="49">
        <v>182</v>
      </c>
      <c r="AAJ13" s="49">
        <v>178</v>
      </c>
      <c r="AAK13" s="49">
        <v>178</v>
      </c>
      <c r="AAL13" s="49">
        <v>184</v>
      </c>
      <c r="AAM13" s="49">
        <v>174</v>
      </c>
      <c r="AAN13" s="49">
        <v>182</v>
      </c>
      <c r="AAO13" s="49">
        <v>176</v>
      </c>
      <c r="AAP13" s="49">
        <v>178</v>
      </c>
      <c r="AAQ13" s="49">
        <v>178</v>
      </c>
      <c r="AAR13" s="49">
        <v>176</v>
      </c>
      <c r="AAS13" s="49">
        <v>178</v>
      </c>
      <c r="AAT13" s="49">
        <v>176</v>
      </c>
      <c r="AAU13" s="49">
        <v>174</v>
      </c>
      <c r="AAV13" s="49">
        <v>174</v>
      </c>
      <c r="AAW13" s="49">
        <v>170</v>
      </c>
      <c r="AAX13" s="49">
        <v>172</v>
      </c>
      <c r="AAY13" s="49">
        <v>170</v>
      </c>
      <c r="AAZ13" s="49">
        <v>166</v>
      </c>
      <c r="ABA13" s="49">
        <v>166</v>
      </c>
      <c r="ABB13" s="49">
        <v>166</v>
      </c>
      <c r="ABC13" s="49">
        <v>168</v>
      </c>
      <c r="ABD13" s="49">
        <v>166</v>
      </c>
      <c r="ABE13" s="49">
        <v>164</v>
      </c>
      <c r="ABF13" s="49">
        <v>162</v>
      </c>
      <c r="ABG13" s="49">
        <v>164</v>
      </c>
      <c r="ABH13" s="49">
        <v>162</v>
      </c>
      <c r="ABI13" s="49">
        <v>160</v>
      </c>
      <c r="ABJ13" s="49">
        <v>162</v>
      </c>
      <c r="ABK13" s="49">
        <v>160</v>
      </c>
      <c r="ABL13" s="49">
        <v>158</v>
      </c>
      <c r="ABM13" s="49">
        <v>154</v>
      </c>
      <c r="ABN13" s="49">
        <v>154</v>
      </c>
      <c r="ABO13" s="49">
        <v>152</v>
      </c>
      <c r="ABP13" s="49">
        <v>152</v>
      </c>
      <c r="ABQ13" s="49">
        <v>154</v>
      </c>
      <c r="ABR13" s="49">
        <v>152</v>
      </c>
      <c r="ABS13">
        <v>148</v>
      </c>
      <c r="ABT13">
        <v>148</v>
      </c>
      <c r="ABU13">
        <v>146</v>
      </c>
      <c r="ABV13">
        <v>148</v>
      </c>
      <c r="ABW13">
        <v>148</v>
      </c>
      <c r="ABX13">
        <v>142</v>
      </c>
      <c r="ABY13">
        <v>142</v>
      </c>
      <c r="ABZ13">
        <v>144</v>
      </c>
      <c r="ACA13">
        <v>144</v>
      </c>
      <c r="ACB13">
        <v>140</v>
      </c>
      <c r="ACC13">
        <v>140</v>
      </c>
      <c r="ACD13">
        <v>140</v>
      </c>
      <c r="ACE13">
        <v>138</v>
      </c>
      <c r="ACF13">
        <v>138</v>
      </c>
      <c r="ACG13">
        <v>138</v>
      </c>
      <c r="ACH13">
        <v>134</v>
      </c>
      <c r="ACI13">
        <v>134</v>
      </c>
      <c r="ACJ13">
        <v>134</v>
      </c>
      <c r="ACK13">
        <v>128</v>
      </c>
      <c r="ACL13">
        <v>130</v>
      </c>
      <c r="ACM13">
        <v>128</v>
      </c>
      <c r="ACN13">
        <v>126</v>
      </c>
      <c r="ACO13">
        <v>124</v>
      </c>
      <c r="ACP13">
        <v>126</v>
      </c>
      <c r="ACQ13">
        <v>124</v>
      </c>
      <c r="ACR13">
        <v>124</v>
      </c>
      <c r="ACS13">
        <v>120</v>
      </c>
      <c r="ACT13">
        <v>120</v>
      </c>
      <c r="ACU13">
        <v>120</v>
      </c>
      <c r="ACV13">
        <v>118</v>
      </c>
      <c r="ACW13">
        <v>118</v>
      </c>
      <c r="ACX13">
        <v>118</v>
      </c>
      <c r="ACY13">
        <v>114</v>
      </c>
      <c r="ACZ13">
        <v>114</v>
      </c>
      <c r="ADA13">
        <v>114</v>
      </c>
      <c r="ADB13">
        <v>112</v>
      </c>
      <c r="ADC13">
        <v>116</v>
      </c>
      <c r="ADD13">
        <v>110</v>
      </c>
      <c r="ADE13">
        <v>110</v>
      </c>
      <c r="ADF13">
        <v>108</v>
      </c>
      <c r="ADG13">
        <v>110</v>
      </c>
      <c r="ADH13">
        <v>104</v>
      </c>
      <c r="ADI13">
        <v>104</v>
      </c>
      <c r="ADJ13">
        <v>104</v>
      </c>
      <c r="ADK13">
        <v>102</v>
      </c>
      <c r="ADL13">
        <v>100</v>
      </c>
      <c r="ADM13">
        <v>100</v>
      </c>
      <c r="ADN13">
        <v>100</v>
      </c>
      <c r="ADO13">
        <v>102</v>
      </c>
      <c r="ADP13">
        <v>102</v>
      </c>
      <c r="ADQ13">
        <v>98</v>
      </c>
      <c r="ADR13">
        <v>96</v>
      </c>
      <c r="ADS13">
        <v>98</v>
      </c>
      <c r="ADT13">
        <v>94</v>
      </c>
      <c r="ADU13">
        <v>92</v>
      </c>
      <c r="ADV13">
        <v>94</v>
      </c>
      <c r="ADW13">
        <v>94</v>
      </c>
      <c r="ADX13">
        <v>90</v>
      </c>
      <c r="ADY13">
        <v>90</v>
      </c>
      <c r="ADZ13">
        <v>94</v>
      </c>
      <c r="AEA13">
        <v>92</v>
      </c>
      <c r="AEB13">
        <v>92</v>
      </c>
      <c r="AEC13">
        <v>88</v>
      </c>
      <c r="AED13">
        <v>88</v>
      </c>
      <c r="AEE13">
        <v>86</v>
      </c>
      <c r="AEF13">
        <v>86</v>
      </c>
      <c r="AEG13">
        <v>84</v>
      </c>
      <c r="AEH13">
        <v>84</v>
      </c>
      <c r="AEI13">
        <v>80</v>
      </c>
      <c r="AEJ13">
        <v>78</v>
      </c>
      <c r="AEK13">
        <v>80</v>
      </c>
      <c r="AEL13">
        <v>76</v>
      </c>
      <c r="AEM13">
        <v>80</v>
      </c>
      <c r="AEN13">
        <v>78</v>
      </c>
      <c r="AEO13">
        <v>74</v>
      </c>
      <c r="AEP13">
        <v>74</v>
      </c>
      <c r="AEQ13">
        <v>76</v>
      </c>
      <c r="AER13">
        <v>76</v>
      </c>
      <c r="AES13">
        <v>72</v>
      </c>
      <c r="AET13">
        <v>74</v>
      </c>
      <c r="AEU13">
        <v>74</v>
      </c>
      <c r="AEV13">
        <v>74</v>
      </c>
      <c r="AEW13">
        <v>70</v>
      </c>
      <c r="AEX13">
        <v>72</v>
      </c>
      <c r="AEY13">
        <v>66</v>
      </c>
      <c r="AEZ13">
        <v>72</v>
      </c>
      <c r="AFA13">
        <v>68</v>
      </c>
      <c r="AFB13">
        <v>70</v>
      </c>
      <c r="AFC13">
        <v>68</v>
      </c>
      <c r="AFD13">
        <v>68</v>
      </c>
      <c r="AFE13">
        <v>68</v>
      </c>
      <c r="AFF13">
        <v>68</v>
      </c>
      <c r="AFG13">
        <v>64</v>
      </c>
      <c r="AFH13">
        <v>68</v>
      </c>
      <c r="AFI13">
        <v>66</v>
      </c>
      <c r="AFJ13">
        <v>68</v>
      </c>
      <c r="AFK13">
        <v>64</v>
      </c>
      <c r="AFL13">
        <v>64</v>
      </c>
      <c r="AFM13">
        <v>60</v>
      </c>
      <c r="AFN13">
        <v>64</v>
      </c>
      <c r="AFO13">
        <v>60</v>
      </c>
      <c r="AFP13">
        <v>62</v>
      </c>
      <c r="AFQ13">
        <v>62</v>
      </c>
      <c r="AFR13">
        <v>60</v>
      </c>
      <c r="AFS13">
        <v>60</v>
      </c>
      <c r="AFT13">
        <v>62</v>
      </c>
      <c r="AFU13">
        <v>56</v>
      </c>
      <c r="AFV13">
        <v>56</v>
      </c>
      <c r="AFW13">
        <v>54</v>
      </c>
      <c r="AFX13">
        <v>56</v>
      </c>
      <c r="AFY13">
        <v>54</v>
      </c>
      <c r="AFZ13">
        <v>56</v>
      </c>
      <c r="AGA13">
        <v>54</v>
      </c>
      <c r="AGB13">
        <v>54</v>
      </c>
      <c r="AGC13">
        <v>52</v>
      </c>
      <c r="AGD13">
        <v>54</v>
      </c>
      <c r="AGE13">
        <v>50</v>
      </c>
      <c r="AGF13">
        <v>50</v>
      </c>
      <c r="AGG13">
        <v>54</v>
      </c>
      <c r="AGH13">
        <v>50</v>
      </c>
      <c r="AGI13">
        <v>50</v>
      </c>
      <c r="AGJ13">
        <v>50</v>
      </c>
      <c r="AGK13">
        <v>50</v>
      </c>
      <c r="AGL13">
        <v>48</v>
      </c>
      <c r="AGM13">
        <v>48</v>
      </c>
      <c r="AGN13">
        <v>48</v>
      </c>
      <c r="AGO13">
        <v>50</v>
      </c>
      <c r="AGP13">
        <v>48</v>
      </c>
      <c r="AGQ13">
        <v>50</v>
      </c>
      <c r="AGR13">
        <v>46</v>
      </c>
      <c r="AGS13">
        <v>46</v>
      </c>
      <c r="AGT13">
        <v>48</v>
      </c>
      <c r="AGU13">
        <v>48</v>
      </c>
      <c r="AGV13">
        <v>48</v>
      </c>
      <c r="AGW13">
        <v>44</v>
      </c>
      <c r="AGX13">
        <v>44</v>
      </c>
      <c r="AGY13">
        <v>46</v>
      </c>
      <c r="AGZ13">
        <v>44</v>
      </c>
      <c r="AHA13">
        <v>46</v>
      </c>
      <c r="AHB13">
        <v>46</v>
      </c>
      <c r="AHC13">
        <v>44</v>
      </c>
      <c r="AHD13">
        <v>42</v>
      </c>
      <c r="AHE13">
        <v>42</v>
      </c>
      <c r="AHF13">
        <v>44</v>
      </c>
      <c r="AHG13">
        <v>42</v>
      </c>
      <c r="AHH13">
        <v>44</v>
      </c>
      <c r="AHI13">
        <v>42</v>
      </c>
      <c r="AHJ13">
        <v>42</v>
      </c>
      <c r="AHK13">
        <v>42</v>
      </c>
      <c r="AHL13">
        <v>44</v>
      </c>
      <c r="AHM13">
        <v>40</v>
      </c>
      <c r="AHN13">
        <v>42</v>
      </c>
      <c r="AHO13">
        <v>42</v>
      </c>
      <c r="AHP13">
        <v>40</v>
      </c>
      <c r="AHQ13">
        <v>40</v>
      </c>
      <c r="AHR13">
        <v>38</v>
      </c>
      <c r="AHS13">
        <v>42</v>
      </c>
      <c r="AHT13">
        <v>38</v>
      </c>
      <c r="AHU13">
        <v>36</v>
      </c>
      <c r="AHV13">
        <v>36</v>
      </c>
      <c r="AHW13">
        <v>38</v>
      </c>
      <c r="AHX13">
        <v>38</v>
      </c>
      <c r="AHY13">
        <v>38</v>
      </c>
      <c r="AHZ13">
        <v>36</v>
      </c>
      <c r="AIA13">
        <v>36</v>
      </c>
      <c r="AIB13">
        <v>36</v>
      </c>
      <c r="AIC13">
        <v>38</v>
      </c>
      <c r="AID13">
        <v>36</v>
      </c>
      <c r="AIE13">
        <v>36</v>
      </c>
      <c r="AIF13">
        <v>38</v>
      </c>
      <c r="AIG13">
        <v>38</v>
      </c>
      <c r="AIH13">
        <v>36</v>
      </c>
      <c r="AII13">
        <v>36</v>
      </c>
      <c r="AIJ13">
        <v>38</v>
      </c>
      <c r="AIK13">
        <v>36</v>
      </c>
      <c r="AIL13">
        <v>40</v>
      </c>
      <c r="AIM13">
        <v>38</v>
      </c>
      <c r="AIN13">
        <v>36</v>
      </c>
      <c r="AIO13">
        <v>36</v>
      </c>
      <c r="AIP13">
        <v>32</v>
      </c>
      <c r="AIQ13">
        <v>32</v>
      </c>
      <c r="AIR13">
        <v>36</v>
      </c>
      <c r="AIS13">
        <v>36</v>
      </c>
      <c r="AIT13">
        <v>28</v>
      </c>
      <c r="AIU13">
        <v>38</v>
      </c>
      <c r="AIV13">
        <v>32</v>
      </c>
      <c r="AIW13">
        <v>32</v>
      </c>
      <c r="AIX13">
        <v>32</v>
      </c>
      <c r="AIY13">
        <v>32</v>
      </c>
      <c r="AIZ13">
        <v>36</v>
      </c>
      <c r="AJA13">
        <v>30</v>
      </c>
      <c r="AJB13">
        <v>32</v>
      </c>
      <c r="AJC13">
        <v>30</v>
      </c>
      <c r="AJD13">
        <v>36</v>
      </c>
      <c r="AJE13">
        <v>32</v>
      </c>
      <c r="AJF13">
        <v>28</v>
      </c>
      <c r="AJG13">
        <v>30</v>
      </c>
      <c r="AJH13">
        <v>30</v>
      </c>
      <c r="AJI13">
        <v>32</v>
      </c>
      <c r="AJJ13">
        <v>30</v>
      </c>
      <c r="AJK13">
        <v>28</v>
      </c>
      <c r="AJL13">
        <v>30</v>
      </c>
      <c r="AJM13">
        <v>28</v>
      </c>
      <c r="AJN13">
        <v>30</v>
      </c>
      <c r="AJO13">
        <v>32</v>
      </c>
      <c r="AJP13">
        <v>32</v>
      </c>
      <c r="AJQ13">
        <v>32</v>
      </c>
      <c r="AJR13">
        <v>32</v>
      </c>
      <c r="AJS13">
        <v>28</v>
      </c>
      <c r="AJT13">
        <v>30</v>
      </c>
      <c r="AJU13">
        <v>32</v>
      </c>
      <c r="AJV13">
        <v>28</v>
      </c>
      <c r="AJW13">
        <v>26</v>
      </c>
      <c r="AJX13">
        <v>30</v>
      </c>
      <c r="AJY13">
        <v>30</v>
      </c>
      <c r="AJZ13">
        <v>28</v>
      </c>
      <c r="AKA13">
        <v>30</v>
      </c>
      <c r="AKB13">
        <v>30</v>
      </c>
      <c r="AKC13">
        <v>28</v>
      </c>
      <c r="AKD13">
        <v>28</v>
      </c>
      <c r="AKE13">
        <v>28</v>
      </c>
      <c r="AKF13">
        <v>26</v>
      </c>
      <c r="AKG13">
        <v>28</v>
      </c>
      <c r="AKH13">
        <v>30</v>
      </c>
      <c r="AKI13">
        <v>30</v>
      </c>
      <c r="AKJ13">
        <v>30</v>
      </c>
      <c r="AKK13">
        <v>28</v>
      </c>
      <c r="AKL13">
        <v>28</v>
      </c>
      <c r="AKM13">
        <v>26</v>
      </c>
      <c r="AKN13">
        <v>28</v>
      </c>
      <c r="AKO13">
        <v>30</v>
      </c>
      <c r="AKP13">
        <v>28</v>
      </c>
      <c r="AKQ13">
        <v>28</v>
      </c>
      <c r="AKR13">
        <v>28</v>
      </c>
      <c r="AKS13">
        <v>28</v>
      </c>
      <c r="AKT13">
        <v>28</v>
      </c>
      <c r="AKU13">
        <v>26</v>
      </c>
      <c r="AKV13">
        <v>28</v>
      </c>
      <c r="AKW13">
        <v>30</v>
      </c>
      <c r="AKX13">
        <v>24</v>
      </c>
      <c r="AKY13">
        <v>26</v>
      </c>
      <c r="AKZ13">
        <v>28</v>
      </c>
      <c r="ALA13">
        <v>26</v>
      </c>
      <c r="ALB13">
        <v>24</v>
      </c>
      <c r="ALC13">
        <v>24</v>
      </c>
      <c r="ALD13">
        <v>26</v>
      </c>
      <c r="ALE13">
        <v>26</v>
      </c>
      <c r="ALF13">
        <v>28</v>
      </c>
      <c r="ALG13">
        <v>28</v>
      </c>
      <c r="ALH13">
        <v>28</v>
      </c>
      <c r="ALI13">
        <v>24</v>
      </c>
      <c r="ALJ13">
        <v>26</v>
      </c>
      <c r="ALK13">
        <v>26</v>
      </c>
      <c r="ALL13">
        <v>24</v>
      </c>
      <c r="ALM13">
        <v>26</v>
      </c>
      <c r="ALN13">
        <v>24</v>
      </c>
      <c r="ALO13">
        <v>24</v>
      </c>
      <c r="ALP13">
        <v>22</v>
      </c>
      <c r="ALQ13">
        <v>24</v>
      </c>
      <c r="ALR13">
        <v>24</v>
      </c>
      <c r="ALS13">
        <v>26</v>
      </c>
      <c r="ALT13">
        <v>28</v>
      </c>
      <c r="ALU13">
        <v>26</v>
      </c>
      <c r="ALV13">
        <v>26</v>
      </c>
      <c r="ALW13">
        <v>24</v>
      </c>
      <c r="ALX13">
        <v>22</v>
      </c>
      <c r="ALY13">
        <v>26</v>
      </c>
      <c r="ALZ13">
        <v>26</v>
      </c>
      <c r="AMA13">
        <v>22</v>
      </c>
      <c r="AMB13">
        <v>28</v>
      </c>
      <c r="AMC13">
        <v>24</v>
      </c>
      <c r="AMD13">
        <v>24</v>
      </c>
      <c r="AME13">
        <v>24</v>
      </c>
      <c r="AMF13">
        <v>24</v>
      </c>
      <c r="AMG13">
        <v>26</v>
      </c>
      <c r="AMH13">
        <v>26</v>
      </c>
      <c r="AMI13">
        <v>24</v>
      </c>
      <c r="AMJ13">
        <v>22</v>
      </c>
      <c r="AMK13">
        <v>24</v>
      </c>
      <c r="AML13">
        <v>24</v>
      </c>
      <c r="AMM13">
        <v>22</v>
      </c>
      <c r="AMN13">
        <v>24</v>
      </c>
      <c r="AMO13">
        <v>24</v>
      </c>
      <c r="AMP13">
        <v>24</v>
      </c>
      <c r="AMQ13">
        <v>24</v>
      </c>
      <c r="AMR13">
        <v>24</v>
      </c>
      <c r="AMS13">
        <v>24</v>
      </c>
      <c r="AMT13">
        <v>26</v>
      </c>
      <c r="AMU13">
        <v>26</v>
      </c>
      <c r="AMV13">
        <v>22</v>
      </c>
      <c r="AMW13">
        <v>22</v>
      </c>
      <c r="AMX13">
        <v>24</v>
      </c>
      <c r="AMY13">
        <v>26</v>
      </c>
      <c r="AMZ13">
        <v>26</v>
      </c>
      <c r="ANA13">
        <v>24</v>
      </c>
      <c r="ANB13">
        <v>24</v>
      </c>
      <c r="ANC13">
        <v>24</v>
      </c>
      <c r="AND13">
        <v>24</v>
      </c>
      <c r="ANE13">
        <v>22</v>
      </c>
      <c r="ANF13">
        <v>24</v>
      </c>
      <c r="ANG13">
        <v>24</v>
      </c>
      <c r="ANH13">
        <v>24</v>
      </c>
      <c r="ANI13">
        <v>26</v>
      </c>
      <c r="ANJ13">
        <v>24</v>
      </c>
      <c r="ANK13">
        <v>24</v>
      </c>
      <c r="ANL13">
        <v>26</v>
      </c>
      <c r="ANM13">
        <v>22</v>
      </c>
      <c r="ANN13">
        <v>20</v>
      </c>
      <c r="ANO13">
        <v>26</v>
      </c>
      <c r="ANP13">
        <v>22</v>
      </c>
      <c r="ANQ13">
        <v>24</v>
      </c>
      <c r="ANR13">
        <v>24</v>
      </c>
      <c r="ANS13">
        <v>22</v>
      </c>
      <c r="ANT13">
        <v>20</v>
      </c>
      <c r="ANU13">
        <v>22</v>
      </c>
      <c r="ANV13">
        <v>24</v>
      </c>
      <c r="ANW13">
        <v>22</v>
      </c>
      <c r="ANX13">
        <v>26</v>
      </c>
      <c r="ANY13">
        <v>24</v>
      </c>
      <c r="ANZ13">
        <v>22</v>
      </c>
      <c r="AOA13">
        <v>24</v>
      </c>
      <c r="AOB13">
        <v>22</v>
      </c>
      <c r="AOC13">
        <v>24</v>
      </c>
      <c r="AOD13">
        <v>24</v>
      </c>
      <c r="AOE13">
        <v>26</v>
      </c>
      <c r="AOF13">
        <v>26</v>
      </c>
      <c r="AOG13">
        <v>24</v>
      </c>
      <c r="AOH13">
        <v>24</v>
      </c>
      <c r="AOI13">
        <v>26</v>
      </c>
      <c r="AOJ13">
        <v>24</v>
      </c>
      <c r="AOK13">
        <v>20</v>
      </c>
      <c r="AOL13">
        <v>26</v>
      </c>
      <c r="AOM13">
        <v>22</v>
      </c>
      <c r="AON13">
        <v>26</v>
      </c>
      <c r="AOO13">
        <v>26</v>
      </c>
      <c r="AOP13">
        <v>24</v>
      </c>
      <c r="AOQ13">
        <v>26</v>
      </c>
      <c r="AOR13">
        <v>24</v>
      </c>
      <c r="AOS13">
        <v>22</v>
      </c>
      <c r="AOT13">
        <v>24</v>
      </c>
      <c r="AOU13">
        <v>22</v>
      </c>
      <c r="AOV13">
        <v>26</v>
      </c>
      <c r="AOW13">
        <v>24</v>
      </c>
      <c r="AOX13">
        <v>22</v>
      </c>
      <c r="AOY13">
        <v>24</v>
      </c>
      <c r="AOZ13">
        <v>24</v>
      </c>
      <c r="APA13">
        <v>24</v>
      </c>
      <c r="APB13">
        <v>20</v>
      </c>
      <c r="APC13">
        <v>22</v>
      </c>
      <c r="APD13">
        <v>24</v>
      </c>
      <c r="APE13">
        <v>24</v>
      </c>
      <c r="APF13">
        <v>24</v>
      </c>
      <c r="APG13">
        <v>22</v>
      </c>
      <c r="APH13">
        <v>24</v>
      </c>
      <c r="API13">
        <v>26</v>
      </c>
      <c r="APJ13">
        <v>26</v>
      </c>
      <c r="APK13">
        <v>24</v>
      </c>
      <c r="APL13">
        <v>26</v>
      </c>
      <c r="APM13">
        <v>26</v>
      </c>
      <c r="APN13">
        <v>26</v>
      </c>
      <c r="APO13">
        <v>24</v>
      </c>
      <c r="APP13">
        <v>24</v>
      </c>
      <c r="APQ13">
        <v>22</v>
      </c>
      <c r="APR13">
        <v>22</v>
      </c>
      <c r="APS13">
        <v>24</v>
      </c>
      <c r="APT13">
        <v>26</v>
      </c>
      <c r="APU13">
        <v>24</v>
      </c>
      <c r="APV13">
        <v>24</v>
      </c>
      <c r="APW13">
        <v>24</v>
      </c>
      <c r="APX13">
        <v>26</v>
      </c>
      <c r="APY13">
        <v>26</v>
      </c>
      <c r="APZ13">
        <v>26</v>
      </c>
      <c r="AQA13">
        <v>22</v>
      </c>
      <c r="AQB13">
        <v>28</v>
      </c>
      <c r="AQC13">
        <v>24</v>
      </c>
      <c r="AQD13">
        <v>24</v>
      </c>
      <c r="AQE13">
        <v>24</v>
      </c>
      <c r="AQF13">
        <v>24</v>
      </c>
      <c r="AQG13">
        <v>24</v>
      </c>
      <c r="AQH13">
        <v>28</v>
      </c>
      <c r="AQI13">
        <v>26</v>
      </c>
      <c r="AQJ13">
        <v>26</v>
      </c>
      <c r="AQK13">
        <v>24</v>
      </c>
      <c r="AQL13">
        <v>26</v>
      </c>
      <c r="AQM13">
        <v>26</v>
      </c>
      <c r="AQN13">
        <v>26</v>
      </c>
      <c r="AQO13">
        <v>24</v>
      </c>
      <c r="AQP13">
        <v>24</v>
      </c>
      <c r="AQQ13">
        <v>26</v>
      </c>
      <c r="AQR13">
        <v>24</v>
      </c>
      <c r="AQS13">
        <v>28</v>
      </c>
      <c r="AQT13">
        <v>26</v>
      </c>
      <c r="AQU13">
        <v>24</v>
      </c>
      <c r="AQV13">
        <v>24</v>
      </c>
      <c r="AQW13">
        <v>26</v>
      </c>
      <c r="AQX13">
        <v>22</v>
      </c>
      <c r="AQY13">
        <v>24</v>
      </c>
      <c r="AQZ13">
        <v>28</v>
      </c>
      <c r="ARA13">
        <v>26</v>
      </c>
      <c r="ARB13">
        <v>26</v>
      </c>
      <c r="ARC13">
        <v>28</v>
      </c>
      <c r="ARD13">
        <v>26</v>
      </c>
      <c r="ARE13">
        <v>26</v>
      </c>
      <c r="ARF13">
        <v>28</v>
      </c>
      <c r="ARG13">
        <v>28</v>
      </c>
      <c r="ARH13">
        <v>28</v>
      </c>
      <c r="ARI13">
        <v>28</v>
      </c>
      <c r="ARJ13">
        <v>26</v>
      </c>
      <c r="ARK13">
        <v>24</v>
      </c>
      <c r="ARL13">
        <v>28</v>
      </c>
      <c r="ARM13">
        <v>28</v>
      </c>
      <c r="ARN13">
        <v>26</v>
      </c>
      <c r="ARO13">
        <v>28</v>
      </c>
      <c r="ARP13">
        <v>28</v>
      </c>
      <c r="ARQ13">
        <v>26</v>
      </c>
      <c r="ARR13">
        <v>30</v>
      </c>
      <c r="ARS13">
        <v>24</v>
      </c>
      <c r="ART13">
        <v>28</v>
      </c>
      <c r="ARU13">
        <v>26</v>
      </c>
      <c r="ARV13">
        <v>26</v>
      </c>
      <c r="ARW13">
        <v>22</v>
      </c>
      <c r="ARX13">
        <v>24</v>
      </c>
      <c r="ARY13">
        <v>26</v>
      </c>
      <c r="ARZ13">
        <v>26</v>
      </c>
      <c r="ASA13">
        <v>28</v>
      </c>
      <c r="ASB13">
        <v>28</v>
      </c>
      <c r="ASC13">
        <v>28</v>
      </c>
      <c r="ASD13">
        <v>26</v>
      </c>
      <c r="ASE13">
        <v>26</v>
      </c>
      <c r="ASF13">
        <v>28</v>
      </c>
      <c r="ASG13">
        <v>26</v>
      </c>
      <c r="ASH13">
        <v>26</v>
      </c>
      <c r="ASI13">
        <v>26</v>
      </c>
      <c r="ASJ13">
        <v>30</v>
      </c>
      <c r="ASK13">
        <v>26</v>
      </c>
      <c r="ASL13">
        <v>30</v>
      </c>
      <c r="ASM13">
        <v>28</v>
      </c>
      <c r="ASN13">
        <v>30</v>
      </c>
      <c r="ASO13">
        <v>28</v>
      </c>
      <c r="ASP13">
        <v>30</v>
      </c>
      <c r="ASQ13">
        <v>28</v>
      </c>
      <c r="ASR13">
        <v>28</v>
      </c>
      <c r="ASS13">
        <v>30</v>
      </c>
      <c r="AST13">
        <v>26</v>
      </c>
      <c r="ASU13">
        <v>28</v>
      </c>
      <c r="ASV13">
        <v>30</v>
      </c>
      <c r="ASW13">
        <v>30</v>
      </c>
      <c r="ASX13">
        <v>30</v>
      </c>
      <c r="ASY13">
        <v>28</v>
      </c>
      <c r="ASZ13">
        <v>26</v>
      </c>
      <c r="ATA13">
        <v>26</v>
      </c>
      <c r="ATB13">
        <v>30</v>
      </c>
      <c r="ATC13">
        <v>26</v>
      </c>
      <c r="ATD13">
        <v>28</v>
      </c>
      <c r="ATE13">
        <v>26</v>
      </c>
      <c r="ATF13">
        <v>26</v>
      </c>
      <c r="ATG13">
        <v>24</v>
      </c>
      <c r="ATH13">
        <v>28</v>
      </c>
      <c r="ATI13">
        <v>28</v>
      </c>
      <c r="ATJ13">
        <v>28</v>
      </c>
      <c r="ATK13">
        <v>26</v>
      </c>
      <c r="ATL13">
        <v>30</v>
      </c>
      <c r="ATM13">
        <v>26</v>
      </c>
      <c r="ATN13">
        <v>30</v>
      </c>
      <c r="ATO13">
        <v>28</v>
      </c>
      <c r="ATP13">
        <v>32</v>
      </c>
      <c r="ATQ13">
        <v>30</v>
      </c>
      <c r="ATR13">
        <v>26</v>
      </c>
      <c r="ATS13">
        <v>28</v>
      </c>
      <c r="ATT13">
        <v>28</v>
      </c>
      <c r="ATU13">
        <v>28</v>
      </c>
      <c r="ATV13">
        <v>28</v>
      </c>
      <c r="ATW13">
        <v>26</v>
      </c>
      <c r="ATX13">
        <v>30</v>
      </c>
      <c r="ATY13">
        <v>26</v>
      </c>
      <c r="ATZ13">
        <v>28</v>
      </c>
      <c r="AUA13">
        <v>26</v>
      </c>
      <c r="AUB13">
        <v>28</v>
      </c>
      <c r="AUC13">
        <v>28</v>
      </c>
      <c r="AUD13">
        <v>28</v>
      </c>
      <c r="AUE13">
        <v>26</v>
      </c>
      <c r="AUF13">
        <v>28</v>
      </c>
      <c r="AUG13">
        <v>30</v>
      </c>
      <c r="AUH13">
        <v>30</v>
      </c>
      <c r="AUI13">
        <v>26</v>
      </c>
      <c r="AUJ13">
        <v>28</v>
      </c>
      <c r="AUK13">
        <v>28</v>
      </c>
      <c r="AUL13">
        <v>26</v>
      </c>
      <c r="AUM13">
        <v>30</v>
      </c>
      <c r="AUN13">
        <v>28</v>
      </c>
      <c r="AUO13">
        <v>30</v>
      </c>
      <c r="AUP13">
        <v>30</v>
      </c>
      <c r="AUQ13">
        <v>30</v>
      </c>
      <c r="AUR13">
        <v>26</v>
      </c>
      <c r="AUS13">
        <v>26</v>
      </c>
      <c r="AUT13">
        <v>26</v>
      </c>
      <c r="AUU13">
        <v>28</v>
      </c>
      <c r="AUV13">
        <v>28</v>
      </c>
      <c r="AUW13">
        <v>28</v>
      </c>
      <c r="AUX13">
        <v>30</v>
      </c>
      <c r="AUY13">
        <v>28</v>
      </c>
      <c r="AUZ13">
        <v>28</v>
      </c>
      <c r="AVA13">
        <v>28</v>
      </c>
      <c r="AVB13">
        <v>28</v>
      </c>
      <c r="AVC13">
        <v>30</v>
      </c>
      <c r="AVD13">
        <v>28</v>
      </c>
      <c r="AVE13">
        <v>28</v>
      </c>
      <c r="AVF13">
        <v>30</v>
      </c>
      <c r="AVG13">
        <v>30</v>
      </c>
      <c r="AVH13">
        <v>28</v>
      </c>
      <c r="AVI13">
        <v>28</v>
      </c>
      <c r="AVJ13">
        <v>26</v>
      </c>
      <c r="AVK13">
        <v>28</v>
      </c>
      <c r="AVL13">
        <v>30</v>
      </c>
      <c r="AVM13">
        <v>28</v>
      </c>
      <c r="AVN13">
        <v>30</v>
      </c>
      <c r="AVO13">
        <v>30</v>
      </c>
      <c r="AVP13">
        <v>30</v>
      </c>
      <c r="AVQ13">
        <v>30</v>
      </c>
      <c r="AVR13">
        <v>30</v>
      </c>
      <c r="AVS13">
        <v>30</v>
      </c>
      <c r="AVT13">
        <v>30</v>
      </c>
      <c r="AVU13">
        <v>26</v>
      </c>
      <c r="AVV13">
        <v>28</v>
      </c>
      <c r="AVW13">
        <v>26</v>
      </c>
      <c r="AVX13">
        <v>28</v>
      </c>
      <c r="AVY13">
        <v>30</v>
      </c>
      <c r="AVZ13">
        <v>32</v>
      </c>
      <c r="AWA13">
        <v>26</v>
      </c>
      <c r="AWB13">
        <v>28</v>
      </c>
      <c r="AWC13">
        <v>28</v>
      </c>
      <c r="AWD13">
        <v>28</v>
      </c>
      <c r="AWE13">
        <v>30</v>
      </c>
      <c r="AWF13">
        <v>28</v>
      </c>
      <c r="AWG13">
        <v>26</v>
      </c>
      <c r="AWH13">
        <v>28</v>
      </c>
      <c r="AWI13">
        <v>30</v>
      </c>
      <c r="AWJ13">
        <v>30</v>
      </c>
      <c r="AWK13">
        <v>30</v>
      </c>
      <c r="AWL13">
        <v>28</v>
      </c>
      <c r="AWM13">
        <v>28</v>
      </c>
      <c r="AWN13">
        <v>30</v>
      </c>
      <c r="AWO13">
        <v>28</v>
      </c>
      <c r="AWP13">
        <v>28</v>
      </c>
      <c r="AWQ13">
        <v>32</v>
      </c>
      <c r="AWR13">
        <v>28</v>
      </c>
      <c r="AWS13">
        <v>32</v>
      </c>
      <c r="AWT13">
        <v>30</v>
      </c>
      <c r="AWU13">
        <v>30</v>
      </c>
      <c r="AWV13">
        <v>30</v>
      </c>
      <c r="AWW13">
        <v>28</v>
      </c>
      <c r="AWX13">
        <v>30</v>
      </c>
      <c r="AWY13">
        <v>30</v>
      </c>
      <c r="AWZ13">
        <v>30</v>
      </c>
      <c r="AXA13">
        <v>30</v>
      </c>
      <c r="AXB13">
        <v>28</v>
      </c>
      <c r="AXC13">
        <v>28</v>
      </c>
      <c r="AXD13">
        <v>28</v>
      </c>
      <c r="AXE13">
        <v>28</v>
      </c>
      <c r="AXF13">
        <v>30</v>
      </c>
      <c r="AXG13">
        <v>28</v>
      </c>
      <c r="AXH13">
        <v>30</v>
      </c>
      <c r="AXI13">
        <v>30</v>
      </c>
      <c r="AXJ13">
        <v>30</v>
      </c>
      <c r="AXK13">
        <v>28</v>
      </c>
      <c r="AXL13">
        <v>28</v>
      </c>
      <c r="AXM13">
        <v>30</v>
      </c>
      <c r="AXN13">
        <v>28</v>
      </c>
      <c r="AXO13">
        <v>32</v>
      </c>
      <c r="AXP13">
        <v>32</v>
      </c>
      <c r="AXQ13">
        <v>28</v>
      </c>
      <c r="AXR13">
        <v>28</v>
      </c>
      <c r="AXS13">
        <v>30</v>
      </c>
      <c r="AXT13">
        <v>30</v>
      </c>
      <c r="AXU13">
        <v>28</v>
      </c>
      <c r="AXV13">
        <v>32</v>
      </c>
      <c r="AXW13">
        <v>28</v>
      </c>
      <c r="AXX13">
        <v>28</v>
      </c>
      <c r="AXY13">
        <v>28</v>
      </c>
      <c r="AXZ13">
        <v>30</v>
      </c>
      <c r="AYA13">
        <v>30</v>
      </c>
      <c r="AYB13">
        <v>30</v>
      </c>
      <c r="AYC13">
        <v>28</v>
      </c>
      <c r="AYD13">
        <v>28</v>
      </c>
      <c r="AYE13">
        <v>28</v>
      </c>
      <c r="AYF13">
        <v>28</v>
      </c>
      <c r="AYG13">
        <v>30</v>
      </c>
      <c r="AYH13">
        <v>30</v>
      </c>
      <c r="AYI13">
        <v>30</v>
      </c>
      <c r="AYJ13">
        <v>30</v>
      </c>
      <c r="AYK13">
        <v>30</v>
      </c>
      <c r="AYL13">
        <v>30</v>
      </c>
      <c r="AYM13">
        <v>30</v>
      </c>
      <c r="AYN13">
        <v>26</v>
      </c>
      <c r="AYO13">
        <v>26</v>
      </c>
      <c r="AYP13">
        <v>28</v>
      </c>
      <c r="AYQ13">
        <v>28</v>
      </c>
      <c r="AYR13">
        <v>26</v>
      </c>
      <c r="AYS13">
        <v>28</v>
      </c>
      <c r="AYT13">
        <v>28</v>
      </c>
      <c r="AYU13">
        <v>30</v>
      </c>
      <c r="AYV13">
        <v>28</v>
      </c>
      <c r="AYW13">
        <v>28</v>
      </c>
      <c r="AYX13">
        <v>26</v>
      </c>
      <c r="AYY13">
        <v>28</v>
      </c>
      <c r="AYZ13">
        <v>28</v>
      </c>
      <c r="AZA13">
        <v>28</v>
      </c>
      <c r="AZB13">
        <v>30</v>
      </c>
      <c r="AZC13">
        <v>30</v>
      </c>
      <c r="AZD13">
        <v>26</v>
      </c>
      <c r="AZE13">
        <v>30</v>
      </c>
      <c r="AZF13">
        <v>28</v>
      </c>
      <c r="AZG13">
        <v>28</v>
      </c>
      <c r="AZH13">
        <v>30</v>
      </c>
      <c r="AZI13">
        <v>28</v>
      </c>
      <c r="AZJ13">
        <v>26</v>
      </c>
      <c r="AZK13">
        <v>28</v>
      </c>
      <c r="AZL13">
        <v>26</v>
      </c>
      <c r="AZM13">
        <v>30</v>
      </c>
      <c r="AZN13">
        <v>30</v>
      </c>
      <c r="AZO13">
        <v>30</v>
      </c>
      <c r="AZP13">
        <v>26</v>
      </c>
      <c r="AZQ13">
        <v>28</v>
      </c>
      <c r="AZR13">
        <v>24</v>
      </c>
      <c r="AZS13">
        <v>28</v>
      </c>
      <c r="AZT13">
        <v>30</v>
      </c>
      <c r="AZU13">
        <v>30</v>
      </c>
      <c r="AZV13">
        <v>30</v>
      </c>
      <c r="AZW13">
        <v>28</v>
      </c>
      <c r="AZX13">
        <v>28</v>
      </c>
      <c r="AZY13">
        <v>30</v>
      </c>
      <c r="AZZ13">
        <v>28</v>
      </c>
      <c r="BAA13">
        <v>28</v>
      </c>
      <c r="BAB13">
        <v>26</v>
      </c>
      <c r="BAC13">
        <v>28</v>
      </c>
      <c r="BAD13">
        <v>26</v>
      </c>
      <c r="BAE13">
        <v>28</v>
      </c>
      <c r="BAF13">
        <v>28</v>
      </c>
      <c r="BAG13">
        <v>30</v>
      </c>
      <c r="BAH13">
        <v>26</v>
      </c>
      <c r="BAI13">
        <v>30</v>
      </c>
      <c r="BAJ13">
        <v>26</v>
      </c>
      <c r="BAK13">
        <v>28</v>
      </c>
      <c r="BAL13">
        <v>24</v>
      </c>
      <c r="BAM13">
        <v>28</v>
      </c>
      <c r="BAN13">
        <v>26</v>
      </c>
      <c r="BAO13">
        <v>28</v>
      </c>
      <c r="BAP13">
        <v>26</v>
      </c>
      <c r="BAQ13">
        <v>28</v>
      </c>
      <c r="BAR13">
        <v>26</v>
      </c>
      <c r="BAS13">
        <v>24</v>
      </c>
      <c r="BAT13">
        <v>28</v>
      </c>
      <c r="BAU13">
        <v>26</v>
      </c>
      <c r="BAV13">
        <v>30</v>
      </c>
      <c r="BAW13">
        <v>26</v>
      </c>
      <c r="BAX13">
        <v>26</v>
      </c>
      <c r="BAY13">
        <v>26</v>
      </c>
      <c r="BAZ13">
        <v>26</v>
      </c>
      <c r="BBA13">
        <v>26</v>
      </c>
      <c r="BBB13">
        <v>28</v>
      </c>
      <c r="BBC13">
        <v>24</v>
      </c>
      <c r="BBD13">
        <v>28</v>
      </c>
      <c r="BBE13">
        <v>26</v>
      </c>
      <c r="BBF13">
        <v>26</v>
      </c>
      <c r="BBG13">
        <v>28</v>
      </c>
      <c r="BBH13">
        <v>26</v>
      </c>
      <c r="BBI13">
        <v>26</v>
      </c>
      <c r="BBJ13">
        <v>24</v>
      </c>
      <c r="BBK13">
        <v>26</v>
      </c>
      <c r="BBL13">
        <v>26</v>
      </c>
      <c r="BBM13">
        <v>26</v>
      </c>
      <c r="BBN13">
        <v>26</v>
      </c>
      <c r="BBO13">
        <v>28</v>
      </c>
      <c r="BBP13">
        <v>24</v>
      </c>
      <c r="BBQ13">
        <v>26</v>
      </c>
      <c r="BBR13">
        <v>26</v>
      </c>
      <c r="BBS13">
        <v>24</v>
      </c>
      <c r="BBT13">
        <v>26</v>
      </c>
      <c r="BBU13">
        <v>24</v>
      </c>
      <c r="BBV13">
        <v>24</v>
      </c>
      <c r="BBW13">
        <v>28</v>
      </c>
      <c r="BBX13">
        <v>26</v>
      </c>
      <c r="BBY13">
        <v>26</v>
      </c>
      <c r="BBZ13">
        <v>26</v>
      </c>
      <c r="BCA13">
        <v>26</v>
      </c>
      <c r="BCB13">
        <v>24</v>
      </c>
      <c r="BCC13">
        <v>24</v>
      </c>
      <c r="BCD13">
        <v>26</v>
      </c>
      <c r="BCE13">
        <v>26</v>
      </c>
      <c r="BCF13">
        <v>26</v>
      </c>
      <c r="BCG13">
        <v>24</v>
      </c>
      <c r="BCH13">
        <v>26</v>
      </c>
      <c r="BCI13">
        <v>24</v>
      </c>
      <c r="BCJ13">
        <v>24</v>
      </c>
      <c r="BCK13">
        <v>26</v>
      </c>
      <c r="BCL13">
        <v>24</v>
      </c>
      <c r="BCM13">
        <v>24</v>
      </c>
      <c r="BCN13">
        <v>26</v>
      </c>
      <c r="BCO13">
        <v>24</v>
      </c>
      <c r="BCP13">
        <v>26</v>
      </c>
      <c r="BCQ13">
        <v>26</v>
      </c>
      <c r="BCR13">
        <v>26</v>
      </c>
      <c r="BCS13">
        <v>28</v>
      </c>
      <c r="BCT13">
        <v>24</v>
      </c>
      <c r="BCU13">
        <v>28</v>
      </c>
      <c r="BCV13">
        <v>24</v>
      </c>
      <c r="BCW13">
        <v>22</v>
      </c>
      <c r="BCX13">
        <v>24</v>
      </c>
      <c r="BCY13">
        <v>26</v>
      </c>
      <c r="BCZ13">
        <v>28</v>
      </c>
      <c r="BDA13">
        <v>22</v>
      </c>
      <c r="BDB13">
        <v>22</v>
      </c>
      <c r="BDC13">
        <v>24</v>
      </c>
      <c r="BDD13">
        <v>24</v>
      </c>
      <c r="BDE13">
        <v>24</v>
      </c>
      <c r="BDF13">
        <v>22</v>
      </c>
      <c r="BDG13">
        <v>26</v>
      </c>
      <c r="BDH13">
        <v>24</v>
      </c>
      <c r="BDI13">
        <v>20</v>
      </c>
      <c r="BDJ13">
        <v>26</v>
      </c>
      <c r="BDK13">
        <v>24</v>
      </c>
      <c r="BDL13">
        <v>24</v>
      </c>
      <c r="BDM13">
        <v>22</v>
      </c>
      <c r="BDN13">
        <v>26</v>
      </c>
      <c r="BDO13">
        <v>24</v>
      </c>
      <c r="BDP13">
        <v>22</v>
      </c>
      <c r="BDQ13">
        <v>22</v>
      </c>
      <c r="BDR13">
        <v>22</v>
      </c>
      <c r="BDS13">
        <v>22</v>
      </c>
      <c r="BDT13">
        <v>24</v>
      </c>
      <c r="BDU13">
        <v>22</v>
      </c>
      <c r="BDV13">
        <v>20</v>
      </c>
      <c r="BDW13">
        <v>20</v>
      </c>
      <c r="BDX13">
        <v>24</v>
      </c>
      <c r="BDY13">
        <v>20</v>
      </c>
      <c r="BDZ13">
        <v>22</v>
      </c>
      <c r="BEA13">
        <v>20</v>
      </c>
      <c r="BEB13">
        <v>22</v>
      </c>
      <c r="BEC13">
        <v>18</v>
      </c>
      <c r="BED13">
        <v>24</v>
      </c>
      <c r="BEE13">
        <v>20</v>
      </c>
      <c r="BEF13">
        <v>22</v>
      </c>
      <c r="BEG13">
        <v>22</v>
      </c>
      <c r="BEH13">
        <v>20</v>
      </c>
      <c r="BEI13">
        <v>22</v>
      </c>
      <c r="BEJ13">
        <v>22</v>
      </c>
      <c r="BEK13">
        <v>20</v>
      </c>
      <c r="BEL13">
        <v>18</v>
      </c>
      <c r="BEM13">
        <v>20</v>
      </c>
      <c r="BEN13">
        <v>20</v>
      </c>
      <c r="BEO13">
        <v>22</v>
      </c>
      <c r="BEP13">
        <v>22</v>
      </c>
      <c r="BEQ13">
        <v>24</v>
      </c>
      <c r="BER13">
        <v>20</v>
      </c>
      <c r="BES13">
        <v>22</v>
      </c>
      <c r="BET13">
        <v>20</v>
      </c>
      <c r="BEU13">
        <v>22</v>
      </c>
      <c r="BEV13">
        <v>20</v>
      </c>
      <c r="BEW13">
        <v>22</v>
      </c>
      <c r="BEX13">
        <v>20</v>
      </c>
      <c r="BEY13">
        <v>22</v>
      </c>
      <c r="BEZ13">
        <v>18</v>
      </c>
      <c r="BFA13">
        <v>22</v>
      </c>
      <c r="BFB13">
        <v>20</v>
      </c>
      <c r="BFC13">
        <v>20</v>
      </c>
      <c r="BFD13">
        <v>20</v>
      </c>
      <c r="BFE13">
        <v>16</v>
      </c>
      <c r="BFF13">
        <v>16</v>
      </c>
      <c r="BFG13">
        <v>22</v>
      </c>
      <c r="BFH13">
        <v>20</v>
      </c>
      <c r="BFI13">
        <v>24</v>
      </c>
      <c r="BFJ13">
        <v>18</v>
      </c>
      <c r="BFK13">
        <v>20</v>
      </c>
      <c r="BFL13">
        <v>20</v>
      </c>
      <c r="BFM13">
        <v>20</v>
      </c>
      <c r="BFN13">
        <v>20</v>
      </c>
      <c r="BFO13">
        <v>24</v>
      </c>
      <c r="BFP13">
        <v>20</v>
      </c>
      <c r="BFQ13">
        <v>16</v>
      </c>
      <c r="BFR13">
        <v>18</v>
      </c>
      <c r="BFS13">
        <v>20</v>
      </c>
      <c r="BFT13">
        <v>20</v>
      </c>
      <c r="BFU13">
        <v>16</v>
      </c>
      <c r="BFV13">
        <v>18</v>
      </c>
      <c r="BFW13">
        <v>18</v>
      </c>
      <c r="BFX13">
        <v>18</v>
      </c>
      <c r="BFY13">
        <v>18</v>
      </c>
      <c r="BFZ13">
        <v>20</v>
      </c>
      <c r="BGA13">
        <v>18</v>
      </c>
      <c r="BGB13">
        <v>20</v>
      </c>
      <c r="BGC13">
        <v>18</v>
      </c>
      <c r="BGD13">
        <v>16</v>
      </c>
      <c r="BGE13">
        <v>22</v>
      </c>
      <c r="BGF13">
        <v>20</v>
      </c>
      <c r="BGG13">
        <v>20</v>
      </c>
      <c r="BGH13">
        <v>18</v>
      </c>
      <c r="BGI13">
        <v>20</v>
      </c>
      <c r="BGJ13">
        <v>18</v>
      </c>
      <c r="BGK13">
        <v>18</v>
      </c>
      <c r="BGL13">
        <v>20</v>
      </c>
      <c r="BGM13">
        <v>18</v>
      </c>
      <c r="BGN13">
        <v>20</v>
      </c>
      <c r="BGO13">
        <v>18</v>
      </c>
      <c r="BGP13">
        <v>18</v>
      </c>
      <c r="BGQ13">
        <v>18</v>
      </c>
      <c r="BGR13">
        <v>18</v>
      </c>
      <c r="BGS13">
        <v>18</v>
      </c>
      <c r="BGT13">
        <v>16</v>
      </c>
      <c r="BGU13">
        <v>16</v>
      </c>
      <c r="BGV13">
        <v>16</v>
      </c>
      <c r="BGW13">
        <v>18</v>
      </c>
      <c r="BGX13">
        <v>18</v>
      </c>
      <c r="BGY13">
        <v>18</v>
      </c>
      <c r="BGZ13">
        <v>18</v>
      </c>
      <c r="BHA13">
        <v>20</v>
      </c>
      <c r="BHB13">
        <v>18</v>
      </c>
      <c r="BHC13">
        <v>18</v>
      </c>
      <c r="BHD13">
        <v>16</v>
      </c>
      <c r="BHE13">
        <v>18</v>
      </c>
      <c r="BHF13">
        <v>16</v>
      </c>
      <c r="BHG13">
        <v>18</v>
      </c>
      <c r="BHH13">
        <v>20</v>
      </c>
      <c r="BHI13">
        <v>18</v>
      </c>
      <c r="BHJ13">
        <v>18</v>
      </c>
      <c r="BHK13">
        <v>18</v>
      </c>
      <c r="BHL13">
        <v>16</v>
      </c>
      <c r="BHM13">
        <v>16</v>
      </c>
      <c r="BHN13">
        <v>12</v>
      </c>
      <c r="BHO13">
        <v>18</v>
      </c>
      <c r="BHP13">
        <v>16</v>
      </c>
      <c r="BHQ13">
        <v>16</v>
      </c>
      <c r="BHR13">
        <v>16</v>
      </c>
      <c r="BHS13">
        <v>18</v>
      </c>
      <c r="BHT13">
        <v>16</v>
      </c>
      <c r="BHU13">
        <v>16</v>
      </c>
      <c r="BHV13">
        <v>14</v>
      </c>
      <c r="BHW13">
        <v>14</v>
      </c>
      <c r="BHX13">
        <v>18</v>
      </c>
      <c r="BHY13">
        <v>16</v>
      </c>
      <c r="BHZ13">
        <v>14</v>
      </c>
      <c r="BIA13">
        <v>16</v>
      </c>
      <c r="BIB13">
        <v>14</v>
      </c>
      <c r="BIC13">
        <v>14</v>
      </c>
      <c r="BID13">
        <v>14</v>
      </c>
      <c r="BIE13">
        <v>16</v>
      </c>
      <c r="BIF13">
        <v>14</v>
      </c>
      <c r="BIG13">
        <v>20</v>
      </c>
      <c r="BIH13">
        <v>18</v>
      </c>
      <c r="BII13">
        <v>16</v>
      </c>
      <c r="BIJ13">
        <v>10</v>
      </c>
      <c r="BIK13">
        <v>16</v>
      </c>
      <c r="BIL13">
        <v>14</v>
      </c>
      <c r="BIM13">
        <v>16</v>
      </c>
      <c r="BIN13">
        <v>14</v>
      </c>
      <c r="BIO13">
        <v>12</v>
      </c>
      <c r="BIP13">
        <v>12</v>
      </c>
      <c r="BIQ13">
        <v>14</v>
      </c>
      <c r="BIR13">
        <v>16</v>
      </c>
      <c r="BIS13">
        <v>16</v>
      </c>
      <c r="BIT13">
        <v>12</v>
      </c>
      <c r="BIU13">
        <v>12</v>
      </c>
      <c r="BIV13">
        <v>14</v>
      </c>
      <c r="BIW13">
        <v>14</v>
      </c>
      <c r="BIX13">
        <v>14</v>
      </c>
      <c r="BIY13">
        <v>14</v>
      </c>
      <c r="BIZ13">
        <v>12</v>
      </c>
      <c r="BJA13">
        <v>16</v>
      </c>
      <c r="BJB13">
        <v>14</v>
      </c>
      <c r="BJC13">
        <v>14</v>
      </c>
      <c r="BJD13">
        <v>14</v>
      </c>
      <c r="BJE13">
        <v>14</v>
      </c>
      <c r="BJF13">
        <v>12</v>
      </c>
      <c r="BJG13">
        <v>14</v>
      </c>
      <c r="BJH13">
        <v>16</v>
      </c>
      <c r="BJI13">
        <v>14</v>
      </c>
      <c r="BJJ13">
        <v>12</v>
      </c>
      <c r="BJK13">
        <v>12</v>
      </c>
      <c r="BJL13">
        <v>14</v>
      </c>
      <c r="BJM13">
        <v>12</v>
      </c>
      <c r="BJN13">
        <v>14</v>
      </c>
      <c r="BJO13">
        <v>16</v>
      </c>
      <c r="BJP13">
        <v>16</v>
      </c>
      <c r="BJQ13">
        <v>14</v>
      </c>
      <c r="BJR13">
        <v>12</v>
      </c>
      <c r="BJS13">
        <v>12</v>
      </c>
      <c r="BJT13">
        <v>12</v>
      </c>
      <c r="BJU13">
        <v>12</v>
      </c>
      <c r="BJV13">
        <v>16</v>
      </c>
      <c r="BJW13">
        <v>12</v>
      </c>
      <c r="BJX13">
        <v>14</v>
      </c>
      <c r="BJY13">
        <v>16</v>
      </c>
      <c r="BJZ13">
        <v>14</v>
      </c>
      <c r="BKA13">
        <v>16</v>
      </c>
      <c r="BKB13">
        <v>14</v>
      </c>
      <c r="BKC13">
        <v>14</v>
      </c>
      <c r="BKD13">
        <v>14</v>
      </c>
      <c r="BKE13">
        <v>14</v>
      </c>
      <c r="BKF13">
        <v>14</v>
      </c>
      <c r="BKG13">
        <v>16</v>
      </c>
      <c r="BKH13">
        <v>14</v>
      </c>
      <c r="BKI13">
        <v>14</v>
      </c>
      <c r="BKJ13">
        <v>14</v>
      </c>
      <c r="BKK13">
        <v>14</v>
      </c>
      <c r="BKL13">
        <v>12</v>
      </c>
      <c r="BKM13">
        <v>14</v>
      </c>
      <c r="BKN13">
        <v>14</v>
      </c>
      <c r="BKO13">
        <v>16</v>
      </c>
      <c r="BKP13">
        <v>12</v>
      </c>
      <c r="BKQ13">
        <v>14</v>
      </c>
      <c r="BKR13">
        <v>14</v>
      </c>
      <c r="BKS13">
        <v>14</v>
      </c>
      <c r="BKT13">
        <v>14</v>
      </c>
      <c r="BKU13">
        <v>16</v>
      </c>
      <c r="BKV13">
        <v>14</v>
      </c>
      <c r="BKW13">
        <v>14</v>
      </c>
      <c r="BKX13">
        <v>12</v>
      </c>
      <c r="BKY13">
        <v>16</v>
      </c>
      <c r="BKZ13">
        <v>14</v>
      </c>
      <c r="BLA13">
        <v>14</v>
      </c>
      <c r="BLB13">
        <v>14</v>
      </c>
      <c r="BLC13">
        <v>14</v>
      </c>
      <c r="BLD13">
        <v>12</v>
      </c>
      <c r="BLE13">
        <v>14</v>
      </c>
      <c r="BLF13">
        <v>12</v>
      </c>
      <c r="BLG13">
        <v>16</v>
      </c>
      <c r="BLH13">
        <v>12</v>
      </c>
      <c r="BLI13">
        <v>12</v>
      </c>
      <c r="BLJ13">
        <v>14</v>
      </c>
      <c r="BLK13">
        <v>12</v>
      </c>
      <c r="BLL13">
        <v>16</v>
      </c>
      <c r="BLM13">
        <v>12</v>
      </c>
      <c r="BLN13">
        <v>12</v>
      </c>
      <c r="BLO13">
        <v>14</v>
      </c>
      <c r="BLP13">
        <v>14</v>
      </c>
      <c r="BLQ13">
        <v>12</v>
      </c>
      <c r="BLR13">
        <v>12</v>
      </c>
      <c r="BLS13">
        <v>14</v>
      </c>
      <c r="BLT13">
        <v>14</v>
      </c>
      <c r="BLU13">
        <v>14</v>
      </c>
      <c r="BLV13">
        <v>14</v>
      </c>
      <c r="BLW13">
        <v>10</v>
      </c>
      <c r="BLX13">
        <v>14</v>
      </c>
      <c r="BLY13">
        <v>12</v>
      </c>
      <c r="BLZ13">
        <v>10</v>
      </c>
      <c r="BMA13">
        <v>14</v>
      </c>
      <c r="BMB13">
        <v>14</v>
      </c>
      <c r="BMC13">
        <v>14</v>
      </c>
      <c r="BMD13">
        <v>12</v>
      </c>
      <c r="BME13">
        <v>14</v>
      </c>
      <c r="BMF13">
        <v>16</v>
      </c>
      <c r="BMG13">
        <v>12</v>
      </c>
      <c r="BMH13">
        <v>14</v>
      </c>
      <c r="BMI13">
        <v>14</v>
      </c>
      <c r="BMJ13">
        <v>12</v>
      </c>
      <c r="BMK13">
        <v>14</v>
      </c>
      <c r="BML13">
        <v>12</v>
      </c>
      <c r="BMM13">
        <v>14</v>
      </c>
      <c r="BMN13">
        <v>14</v>
      </c>
      <c r="BMO13">
        <v>14</v>
      </c>
      <c r="BMP13">
        <v>12</v>
      </c>
      <c r="BMQ13">
        <v>12</v>
      </c>
      <c r="BMR13">
        <v>12</v>
      </c>
      <c r="BMS13">
        <v>14</v>
      </c>
      <c r="BMT13">
        <v>16</v>
      </c>
      <c r="BMU13">
        <v>14</v>
      </c>
      <c r="BMV13">
        <v>12</v>
      </c>
      <c r="BMW13">
        <v>12</v>
      </c>
      <c r="BMX13">
        <v>14</v>
      </c>
      <c r="BMY13">
        <v>12</v>
      </c>
      <c r="BMZ13">
        <v>12</v>
      </c>
      <c r="BNA13">
        <v>14</v>
      </c>
      <c r="BNB13">
        <v>14</v>
      </c>
      <c r="BNC13">
        <v>16</v>
      </c>
      <c r="BND13">
        <v>14</v>
      </c>
      <c r="BNE13">
        <v>14</v>
      </c>
      <c r="BNF13">
        <v>10</v>
      </c>
      <c r="BNG13">
        <v>10</v>
      </c>
      <c r="BNH13">
        <v>10</v>
      </c>
      <c r="BNI13">
        <v>12</v>
      </c>
      <c r="BNJ13">
        <v>14</v>
      </c>
      <c r="BNK13">
        <v>14</v>
      </c>
      <c r="BNL13">
        <v>10</v>
      </c>
      <c r="BNM13">
        <v>10</v>
      </c>
      <c r="BNN13">
        <v>14</v>
      </c>
      <c r="BNO13">
        <v>12</v>
      </c>
      <c r="BNP13">
        <v>14</v>
      </c>
      <c r="BNQ13">
        <v>12</v>
      </c>
      <c r="BNR13">
        <v>14</v>
      </c>
      <c r="BNS13">
        <v>12</v>
      </c>
      <c r="BNT13">
        <v>12</v>
      </c>
      <c r="BNU13">
        <v>12</v>
      </c>
      <c r="BNV13">
        <v>12</v>
      </c>
      <c r="BNW13">
        <v>12</v>
      </c>
      <c r="BNX13">
        <v>12</v>
      </c>
      <c r="BNY13">
        <v>12</v>
      </c>
      <c r="BNZ13">
        <v>10</v>
      </c>
      <c r="BOA13">
        <v>12</v>
      </c>
      <c r="BOB13">
        <v>12</v>
      </c>
      <c r="BOC13">
        <v>12</v>
      </c>
      <c r="BOD13">
        <v>12</v>
      </c>
      <c r="BOE13">
        <v>10</v>
      </c>
      <c r="BOF13">
        <v>12</v>
      </c>
      <c r="BOG13">
        <v>16</v>
      </c>
      <c r="BOH13">
        <v>12</v>
      </c>
      <c r="BOI13">
        <v>12</v>
      </c>
      <c r="BOJ13">
        <v>12</v>
      </c>
      <c r="BOK13">
        <v>10</v>
      </c>
      <c r="BOL13">
        <v>10</v>
      </c>
      <c r="BOM13">
        <v>10</v>
      </c>
      <c r="BON13">
        <v>12</v>
      </c>
      <c r="BOO13">
        <v>14</v>
      </c>
      <c r="BOP13">
        <v>12</v>
      </c>
      <c r="BOQ13">
        <v>10</v>
      </c>
      <c r="BOR13">
        <v>14</v>
      </c>
      <c r="BOS13">
        <v>12</v>
      </c>
      <c r="BOT13">
        <v>12</v>
      </c>
      <c r="BOU13">
        <v>12</v>
      </c>
      <c r="BOV13">
        <v>10</v>
      </c>
      <c r="BOW13">
        <v>10</v>
      </c>
      <c r="BOX13">
        <v>12</v>
      </c>
      <c r="BOY13">
        <v>10</v>
      </c>
      <c r="BOZ13">
        <v>6</v>
      </c>
      <c r="BPA13">
        <v>12</v>
      </c>
      <c r="BPB13">
        <v>12</v>
      </c>
      <c r="BPC13">
        <v>12</v>
      </c>
      <c r="BPD13">
        <v>12</v>
      </c>
      <c r="BPE13">
        <v>10</v>
      </c>
      <c r="BPF13">
        <v>10</v>
      </c>
      <c r="BPG13">
        <v>10</v>
      </c>
      <c r="BPH13">
        <v>12</v>
      </c>
      <c r="BPI13">
        <v>6</v>
      </c>
      <c r="BPJ13">
        <v>12</v>
      </c>
      <c r="BPK13">
        <v>12</v>
      </c>
      <c r="BPL13">
        <v>12</v>
      </c>
      <c r="BPM13">
        <v>12</v>
      </c>
      <c r="BPN13">
        <v>12</v>
      </c>
      <c r="BPO13">
        <v>14</v>
      </c>
      <c r="BPP13">
        <v>6</v>
      </c>
      <c r="BPQ13">
        <v>10</v>
      </c>
      <c r="BPR13">
        <v>10</v>
      </c>
      <c r="BPS13">
        <v>6</v>
      </c>
      <c r="BPT13">
        <v>12</v>
      </c>
      <c r="BPU13">
        <v>10</v>
      </c>
      <c r="BPV13">
        <v>10</v>
      </c>
      <c r="BPW13">
        <v>10</v>
      </c>
      <c r="BPX13">
        <v>14</v>
      </c>
      <c r="BPY13">
        <v>10</v>
      </c>
      <c r="BPZ13">
        <v>6</v>
      </c>
      <c r="BQA13">
        <v>10</v>
      </c>
      <c r="BQB13">
        <v>10</v>
      </c>
      <c r="BQC13">
        <v>6</v>
      </c>
      <c r="BQD13">
        <v>10</v>
      </c>
      <c r="BQE13">
        <v>10</v>
      </c>
      <c r="BQF13">
        <v>10</v>
      </c>
      <c r="BQG13">
        <v>12</v>
      </c>
      <c r="BQH13">
        <v>4</v>
      </c>
      <c r="BQI13">
        <v>10</v>
      </c>
      <c r="BQJ13">
        <v>10</v>
      </c>
      <c r="BQK13">
        <v>12</v>
      </c>
      <c r="BQL13">
        <v>6</v>
      </c>
      <c r="BQM13">
        <v>10</v>
      </c>
      <c r="BQN13">
        <v>12</v>
      </c>
      <c r="BQO13">
        <v>10</v>
      </c>
      <c r="BQP13">
        <v>12</v>
      </c>
      <c r="BQQ13">
        <v>10</v>
      </c>
      <c r="BQR13">
        <v>12</v>
      </c>
      <c r="BQS13">
        <v>4</v>
      </c>
      <c r="BQT13">
        <v>6</v>
      </c>
      <c r="BQU13">
        <v>6</v>
      </c>
      <c r="BQV13">
        <v>10</v>
      </c>
      <c r="BQW13">
        <v>4</v>
      </c>
      <c r="BQX13">
        <v>6</v>
      </c>
      <c r="BQY13">
        <v>6</v>
      </c>
      <c r="BQZ13">
        <v>10</v>
      </c>
      <c r="BRA13">
        <v>10</v>
      </c>
      <c r="BRB13">
        <v>4</v>
      </c>
      <c r="BRC13">
        <v>12</v>
      </c>
      <c r="BRD13">
        <v>6</v>
      </c>
      <c r="BRE13">
        <v>10</v>
      </c>
      <c r="BRF13">
        <v>10</v>
      </c>
      <c r="BRG13">
        <v>6</v>
      </c>
      <c r="BRH13">
        <v>6</v>
      </c>
      <c r="BRI13">
        <v>6</v>
      </c>
      <c r="BRJ13">
        <v>10</v>
      </c>
      <c r="BRK13">
        <v>10</v>
      </c>
      <c r="BRL13">
        <v>6</v>
      </c>
      <c r="BRM13">
        <v>6</v>
      </c>
      <c r="BRN13">
        <v>10</v>
      </c>
      <c r="BRO13">
        <v>10</v>
      </c>
      <c r="BRP13">
        <v>12</v>
      </c>
      <c r="BRQ13">
        <v>10</v>
      </c>
      <c r="BRR13">
        <v>6</v>
      </c>
      <c r="BRS13">
        <v>10</v>
      </c>
      <c r="BRT13">
        <v>6</v>
      </c>
      <c r="BRU13">
        <v>10</v>
      </c>
      <c r="BRV13">
        <v>10</v>
      </c>
      <c r="BRW13">
        <v>12</v>
      </c>
      <c r="BRX13">
        <v>6</v>
      </c>
      <c r="BRY13">
        <v>12</v>
      </c>
      <c r="BRZ13">
        <v>10</v>
      </c>
      <c r="BSA13">
        <v>12</v>
      </c>
      <c r="BSB13">
        <v>6</v>
      </c>
      <c r="BSC13">
        <v>10</v>
      </c>
      <c r="BSD13">
        <v>6</v>
      </c>
      <c r="BSE13">
        <v>6</v>
      </c>
      <c r="BSF13">
        <v>6</v>
      </c>
      <c r="BSG13">
        <v>6</v>
      </c>
      <c r="BSH13">
        <v>10</v>
      </c>
      <c r="BSI13">
        <v>6</v>
      </c>
      <c r="BSJ13">
        <v>10</v>
      </c>
      <c r="BSK13">
        <v>12</v>
      </c>
      <c r="BSL13">
        <v>6</v>
      </c>
      <c r="BSM13">
        <v>6</v>
      </c>
      <c r="BSN13">
        <v>12</v>
      </c>
      <c r="BSO13">
        <v>6</v>
      </c>
      <c r="BSP13">
        <v>12</v>
      </c>
      <c r="BSQ13">
        <v>10</v>
      </c>
      <c r="BSR13">
        <v>10</v>
      </c>
      <c r="BSS13">
        <v>10</v>
      </c>
      <c r="BST13">
        <v>12</v>
      </c>
      <c r="BSU13">
        <v>6</v>
      </c>
      <c r="BSV13">
        <v>10</v>
      </c>
      <c r="BSW13">
        <v>6</v>
      </c>
      <c r="BSX13">
        <v>6</v>
      </c>
      <c r="BSY13">
        <v>10</v>
      </c>
      <c r="BSZ13">
        <v>12</v>
      </c>
      <c r="BTA13">
        <v>10</v>
      </c>
      <c r="BTB13">
        <v>12</v>
      </c>
      <c r="BTC13">
        <v>14</v>
      </c>
      <c r="BTD13">
        <v>10</v>
      </c>
      <c r="BTE13">
        <v>12</v>
      </c>
      <c r="BTF13">
        <v>10</v>
      </c>
      <c r="BTG13">
        <v>10</v>
      </c>
      <c r="BTH13">
        <v>12</v>
      </c>
      <c r="BTI13">
        <v>12</v>
      </c>
      <c r="BTJ13">
        <v>10</v>
      </c>
      <c r="BTK13">
        <v>10</v>
      </c>
      <c r="BTL13">
        <v>12</v>
      </c>
      <c r="BTM13">
        <v>10</v>
      </c>
      <c r="BTN13">
        <v>10</v>
      </c>
      <c r="BTO13">
        <v>10</v>
      </c>
      <c r="BTP13">
        <v>10</v>
      </c>
      <c r="BTQ13">
        <v>10</v>
      </c>
      <c r="BTR13">
        <v>6</v>
      </c>
      <c r="BTS13">
        <v>6</v>
      </c>
      <c r="BTT13">
        <v>14</v>
      </c>
      <c r="BTU13">
        <v>12</v>
      </c>
      <c r="BTV13">
        <v>12</v>
      </c>
      <c r="BTW13">
        <v>10</v>
      </c>
      <c r="BTX13">
        <v>12</v>
      </c>
      <c r="BTY13">
        <v>10</v>
      </c>
      <c r="BTZ13">
        <v>6</v>
      </c>
      <c r="BUA13">
        <v>10</v>
      </c>
      <c r="BUB13">
        <v>14</v>
      </c>
      <c r="BUC13">
        <v>10</v>
      </c>
      <c r="BUD13">
        <v>12</v>
      </c>
      <c r="BUE13">
        <v>10</v>
      </c>
      <c r="BUF13">
        <v>10</v>
      </c>
      <c r="BUG13">
        <v>14</v>
      </c>
      <c r="BUH13">
        <v>12</v>
      </c>
      <c r="BUI13">
        <v>10</v>
      </c>
      <c r="BUJ13">
        <v>10</v>
      </c>
      <c r="BUK13">
        <v>12</v>
      </c>
      <c r="BUL13">
        <v>10</v>
      </c>
      <c r="BUM13">
        <v>14</v>
      </c>
      <c r="BUN13">
        <v>12</v>
      </c>
      <c r="BUO13">
        <v>10</v>
      </c>
      <c r="BUP13">
        <v>12</v>
      </c>
      <c r="BUQ13">
        <v>10</v>
      </c>
      <c r="BUR13">
        <v>12</v>
      </c>
      <c r="BUS13">
        <v>12</v>
      </c>
      <c r="BUT13">
        <v>12</v>
      </c>
      <c r="BUU13">
        <v>12</v>
      </c>
      <c r="BUV13">
        <v>12</v>
      </c>
      <c r="BUW13">
        <v>12</v>
      </c>
      <c r="BUX13">
        <v>12</v>
      </c>
      <c r="BUY13">
        <v>10</v>
      </c>
      <c r="BUZ13">
        <v>10</v>
      </c>
      <c r="BVA13">
        <v>14</v>
      </c>
      <c r="BVB13">
        <v>10</v>
      </c>
      <c r="BVC13">
        <v>12</v>
      </c>
      <c r="BVD13">
        <v>12</v>
      </c>
      <c r="BVE13">
        <v>12</v>
      </c>
      <c r="BVF13">
        <v>12</v>
      </c>
      <c r="BVG13">
        <v>10</v>
      </c>
      <c r="BVH13">
        <v>12</v>
      </c>
      <c r="BVI13">
        <v>12</v>
      </c>
      <c r="BVJ13">
        <v>10</v>
      </c>
      <c r="BVK13">
        <v>12</v>
      </c>
      <c r="BVL13">
        <v>12</v>
      </c>
      <c r="BVM13">
        <v>12</v>
      </c>
      <c r="BVN13">
        <v>14</v>
      </c>
      <c r="BVO13">
        <v>12</v>
      </c>
      <c r="BVP13">
        <v>12</v>
      </c>
      <c r="BVQ13">
        <v>12</v>
      </c>
      <c r="BVR13">
        <v>10</v>
      </c>
      <c r="BVS13">
        <v>14</v>
      </c>
      <c r="BVT13">
        <v>14</v>
      </c>
      <c r="BVU13">
        <v>12</v>
      </c>
      <c r="BVV13">
        <v>12</v>
      </c>
      <c r="BVW13">
        <v>16</v>
      </c>
      <c r="BVX13">
        <v>14</v>
      </c>
      <c r="BVY13">
        <v>14</v>
      </c>
      <c r="BVZ13">
        <v>12</v>
      </c>
      <c r="BWA13">
        <v>14</v>
      </c>
      <c r="BWB13">
        <v>16</v>
      </c>
      <c r="BWC13">
        <v>12</v>
      </c>
      <c r="BWD13">
        <v>14</v>
      </c>
      <c r="BWE13">
        <v>16</v>
      </c>
      <c r="BWF13">
        <v>14</v>
      </c>
      <c r="BWG13">
        <v>12</v>
      </c>
      <c r="BWH13">
        <v>16</v>
      </c>
      <c r="BWI13">
        <v>14</v>
      </c>
      <c r="BWJ13">
        <v>16</v>
      </c>
      <c r="BWK13">
        <v>12</v>
      </c>
      <c r="BWL13">
        <v>16</v>
      </c>
      <c r="BWM13">
        <v>14</v>
      </c>
      <c r="BWN13">
        <v>14</v>
      </c>
      <c r="BWO13">
        <v>12</v>
      </c>
      <c r="BWP13">
        <v>16</v>
      </c>
      <c r="BWQ13">
        <v>16</v>
      </c>
      <c r="BWR13">
        <v>12</v>
      </c>
      <c r="BWS13">
        <v>18</v>
      </c>
      <c r="BWT13">
        <v>12</v>
      </c>
      <c r="BWU13">
        <v>14</v>
      </c>
      <c r="BWV13">
        <v>16</v>
      </c>
      <c r="BWW13">
        <v>14</v>
      </c>
      <c r="BWX13">
        <v>18</v>
      </c>
      <c r="BWY13">
        <v>16</v>
      </c>
      <c r="BWZ13">
        <v>16</v>
      </c>
      <c r="BXA13">
        <v>14</v>
      </c>
      <c r="BXB13">
        <v>12</v>
      </c>
      <c r="BXC13">
        <v>16</v>
      </c>
      <c r="BXD13">
        <v>12</v>
      </c>
      <c r="BXE13">
        <v>16</v>
      </c>
      <c r="BXF13">
        <v>14</v>
      </c>
      <c r="BXG13">
        <v>14</v>
      </c>
      <c r="BXH13">
        <v>16</v>
      </c>
      <c r="BXI13">
        <v>10</v>
      </c>
      <c r="BXJ13">
        <v>16</v>
      </c>
      <c r="BXK13">
        <v>14</v>
      </c>
      <c r="BXL13">
        <v>14</v>
      </c>
      <c r="BXM13">
        <v>16</v>
      </c>
      <c r="BXN13">
        <v>16</v>
      </c>
      <c r="BXO13">
        <v>14</v>
      </c>
      <c r="BXP13">
        <v>16</v>
      </c>
      <c r="BXQ13">
        <v>14</v>
      </c>
      <c r="BXR13">
        <v>14</v>
      </c>
      <c r="BXS13">
        <v>14</v>
      </c>
      <c r="BXT13">
        <v>14</v>
      </c>
      <c r="BXU13">
        <v>16</v>
      </c>
      <c r="BXV13">
        <v>16</v>
      </c>
      <c r="BXW13">
        <v>14</v>
      </c>
      <c r="BXX13">
        <v>14</v>
      </c>
      <c r="BXY13">
        <v>12</v>
      </c>
      <c r="BXZ13">
        <v>12</v>
      </c>
      <c r="BYA13">
        <v>14</v>
      </c>
      <c r="BYB13">
        <v>14</v>
      </c>
      <c r="BYC13">
        <v>16</v>
      </c>
      <c r="BYD13">
        <v>14</v>
      </c>
      <c r="BYE13">
        <v>16</v>
      </c>
      <c r="BYF13">
        <v>14</v>
      </c>
      <c r="BYG13">
        <v>14</v>
      </c>
      <c r="BYH13">
        <v>14</v>
      </c>
      <c r="BYI13">
        <v>14</v>
      </c>
      <c r="BYJ13">
        <v>14</v>
      </c>
      <c r="BYK13">
        <v>12</v>
      </c>
      <c r="BYL13">
        <v>14</v>
      </c>
      <c r="BYM13">
        <v>16</v>
      </c>
      <c r="BYN13">
        <v>18</v>
      </c>
      <c r="BYO13">
        <v>14</v>
      </c>
      <c r="BYP13">
        <v>16</v>
      </c>
      <c r="BYQ13">
        <v>16</v>
      </c>
      <c r="BYR13">
        <v>12</v>
      </c>
      <c r="BYS13">
        <v>16</v>
      </c>
      <c r="BYT13">
        <v>14</v>
      </c>
      <c r="BYU13">
        <v>16</v>
      </c>
      <c r="BYV13">
        <v>16</v>
      </c>
      <c r="BYW13"/>
      <c r="BYX13"/>
      <c r="BYY13"/>
      <c r="BYZ13"/>
      <c r="BZA13"/>
      <c r="BZB13"/>
      <c r="BZC13"/>
      <c r="BZD13"/>
      <c r="BZE13"/>
      <c r="BZF13"/>
      <c r="BZG13"/>
      <c r="BZH13"/>
      <c r="BZI13"/>
      <c r="BZJ13"/>
      <c r="BZK13"/>
      <c r="BZL13"/>
      <c r="BZM13"/>
      <c r="BZN13"/>
      <c r="BZO13"/>
      <c r="BZP13"/>
      <c r="BZQ13"/>
      <c r="BZR13"/>
      <c r="BZS13"/>
      <c r="BZT13"/>
      <c r="BZU13"/>
      <c r="BZV13"/>
      <c r="BZW13"/>
      <c r="BZX13"/>
      <c r="BZY13"/>
      <c r="BZZ13"/>
      <c r="CAA13"/>
      <c r="CAB13"/>
      <c r="CAC13"/>
      <c r="CAD13"/>
      <c r="CAE13"/>
      <c r="CAF13"/>
      <c r="CAG13"/>
      <c r="CAH13"/>
      <c r="CAI13"/>
      <c r="CAJ13"/>
      <c r="CAK13"/>
      <c r="CAL13"/>
      <c r="CAM13"/>
      <c r="CAN13"/>
      <c r="CAO13"/>
      <c r="CAP13"/>
      <c r="CAQ13"/>
      <c r="CAR13"/>
      <c r="CAS13"/>
      <c r="CAT13"/>
      <c r="CAU13"/>
      <c r="CAV13"/>
      <c r="CAW13"/>
      <c r="CAX13"/>
      <c r="CAY13"/>
      <c r="CAZ13"/>
      <c r="CBA13"/>
      <c r="CBB13"/>
      <c r="CBC13"/>
      <c r="CBD13"/>
      <c r="CBE13"/>
      <c r="CBF13"/>
      <c r="CBG13"/>
      <c r="CBH13"/>
      <c r="CBI13"/>
      <c r="CBJ13"/>
      <c r="CBK13"/>
      <c r="CBL13"/>
      <c r="CBM13"/>
      <c r="CBN13"/>
      <c r="CBO13"/>
      <c r="CBP13"/>
      <c r="CBQ13"/>
      <c r="CBR13"/>
      <c r="CBS13"/>
      <c r="CBT13"/>
      <c r="CBU13"/>
      <c r="CBV13"/>
      <c r="CBW13"/>
      <c r="CBX13"/>
      <c r="CBY13"/>
      <c r="CBZ13"/>
      <c r="CCA13"/>
      <c r="CCB13"/>
      <c r="CCC13"/>
      <c r="CCD13"/>
      <c r="CCE13"/>
      <c r="CCF13"/>
      <c r="CCG13"/>
      <c r="CCH13"/>
      <c r="CCI13"/>
      <c r="CCJ13"/>
      <c r="CCK13"/>
      <c r="CCL13"/>
      <c r="CCM13"/>
      <c r="CCN13"/>
      <c r="CCO13"/>
      <c r="CCP13"/>
      <c r="CCQ13"/>
      <c r="CCR13"/>
      <c r="CCS13"/>
      <c r="CCT13"/>
      <c r="CCU13"/>
      <c r="CCV13"/>
      <c r="CCW13"/>
      <c r="CCX13"/>
      <c r="CCY13"/>
      <c r="CCZ13"/>
      <c r="CDA13"/>
      <c r="CDB13"/>
      <c r="CDC13"/>
      <c r="CDD13"/>
      <c r="CDE13"/>
      <c r="CDF13"/>
      <c r="CDG13"/>
      <c r="CDH13"/>
      <c r="CDI13"/>
      <c r="CDJ13"/>
      <c r="CDK13"/>
      <c r="CDL13"/>
      <c r="CDM13"/>
      <c r="CDN13"/>
      <c r="CDO13"/>
      <c r="CDP13"/>
      <c r="CDQ13"/>
      <c r="CDR13"/>
      <c r="CDS13"/>
      <c r="CDT13"/>
      <c r="CDU13"/>
      <c r="CDV13"/>
      <c r="CDW13"/>
      <c r="CDX13"/>
      <c r="CDY13"/>
      <c r="CDZ13"/>
      <c r="CEA13"/>
      <c r="CEB13"/>
      <c r="CEC13"/>
      <c r="CED13"/>
      <c r="CEE13"/>
      <c r="CEF13"/>
      <c r="CEG13"/>
      <c r="CEH13"/>
      <c r="CEI13"/>
      <c r="CEJ13"/>
      <c r="CEK13"/>
      <c r="CEL13"/>
      <c r="CEM13"/>
      <c r="CEN13"/>
      <c r="CEO13"/>
      <c r="CEP13"/>
      <c r="CEQ13"/>
      <c r="CER13"/>
      <c r="CES13"/>
      <c r="CET13"/>
      <c r="CEU13"/>
      <c r="CEV13"/>
      <c r="CEW13"/>
      <c r="CEX13"/>
      <c r="CEY13"/>
      <c r="CEZ13"/>
      <c r="CFA13"/>
      <c r="CFB13"/>
      <c r="CFC13"/>
      <c r="CFD13"/>
      <c r="CFE13"/>
      <c r="CFF13"/>
      <c r="CFG13"/>
      <c r="CFH13"/>
      <c r="CFI13"/>
      <c r="CFJ13"/>
      <c r="CFK13"/>
      <c r="CFL13"/>
      <c r="CFM13"/>
      <c r="CFN13"/>
      <c r="CFO13"/>
      <c r="CFP13"/>
      <c r="CFQ13"/>
      <c r="CFR13"/>
      <c r="CFS13"/>
      <c r="CFT13"/>
      <c r="CFU13"/>
      <c r="CFV13"/>
      <c r="CFW13"/>
      <c r="CFX13"/>
      <c r="CFY13"/>
      <c r="CFZ13"/>
      <c r="CGA13"/>
      <c r="CGB13"/>
      <c r="CGC13"/>
      <c r="CGD13"/>
      <c r="CGE13"/>
      <c r="CGF13"/>
      <c r="CGG13"/>
      <c r="CGH13"/>
      <c r="CGI13"/>
      <c r="CGJ13"/>
      <c r="CGK13"/>
      <c r="CGL13"/>
      <c r="CGM13"/>
      <c r="CGN13"/>
      <c r="CGO13"/>
      <c r="CGP13"/>
      <c r="CGQ13"/>
      <c r="CGR13"/>
      <c r="CGS13"/>
      <c r="CGT13"/>
      <c r="CGU13"/>
      <c r="CGV13"/>
      <c r="CGW13"/>
      <c r="CGX13"/>
      <c r="CGY13"/>
      <c r="CGZ13"/>
      <c r="CHA13"/>
      <c r="CHB13"/>
      <c r="CHC13"/>
      <c r="CHD13"/>
      <c r="CHE13"/>
      <c r="CHF13"/>
      <c r="CHG13"/>
      <c r="CHH13"/>
      <c r="CHI13"/>
      <c r="CHJ13"/>
      <c r="CHK13"/>
      <c r="CHL13"/>
      <c r="CHM13"/>
      <c r="CHN13"/>
      <c r="CHO13"/>
      <c r="CHP13"/>
      <c r="CHQ13"/>
      <c r="CHR13"/>
      <c r="CHS13"/>
      <c r="CHT13"/>
      <c r="CHU13"/>
      <c r="CHV13"/>
      <c r="CHW13"/>
      <c r="CHX13"/>
      <c r="CHY13"/>
      <c r="CHZ13"/>
      <c r="CIA13"/>
      <c r="CIB13"/>
      <c r="CIC13"/>
      <c r="CID13"/>
      <c r="CIE13"/>
      <c r="CIF13"/>
      <c r="CIG13"/>
      <c r="CIH13"/>
      <c r="CII13"/>
      <c r="CIJ13"/>
      <c r="CIK13"/>
      <c r="CIL13"/>
      <c r="CIM13"/>
      <c r="CIN13"/>
      <c r="CIO13"/>
      <c r="CIP13"/>
      <c r="CIQ13"/>
      <c r="CIR13"/>
      <c r="CIS13"/>
      <c r="CIT13"/>
      <c r="CIU13"/>
      <c r="CIV13"/>
      <c r="CIW13"/>
      <c r="CIX13"/>
      <c r="CIY13"/>
      <c r="CIZ13"/>
      <c r="CJA13"/>
      <c r="CJB13"/>
      <c r="CJC13"/>
      <c r="CJD13"/>
      <c r="CJE13"/>
      <c r="CJF13"/>
      <c r="CJG13"/>
      <c r="CJH13"/>
      <c r="CJI13"/>
      <c r="CJJ13"/>
      <c r="CJK13"/>
      <c r="CJL13"/>
      <c r="CJM13"/>
      <c r="CJN13"/>
      <c r="CJO13"/>
      <c r="CJP13"/>
      <c r="CJQ13"/>
      <c r="CJR13"/>
      <c r="CJS13"/>
      <c r="CJT13"/>
      <c r="CJU13"/>
      <c r="CJV13"/>
      <c r="CJW13"/>
      <c r="CJX13"/>
      <c r="CJY13"/>
      <c r="CJZ13"/>
      <c r="CKA13"/>
      <c r="CKB13"/>
      <c r="CKC13"/>
      <c r="CKD13"/>
      <c r="CKE13"/>
      <c r="CKF13"/>
      <c r="CKG13"/>
      <c r="CKH13"/>
      <c r="CKI13"/>
      <c r="CKJ13"/>
      <c r="CKK13"/>
      <c r="CKL13"/>
      <c r="CKM13"/>
      <c r="CKN13"/>
      <c r="CKO13"/>
      <c r="CKP13"/>
      <c r="CKQ13"/>
      <c r="CKR13"/>
      <c r="CKS13"/>
      <c r="CKT13"/>
      <c r="CKU13"/>
      <c r="CKV13"/>
      <c r="CKW13"/>
      <c r="CKX13"/>
      <c r="CKY13"/>
      <c r="CKZ13"/>
      <c r="CLA13"/>
      <c r="CLB13"/>
      <c r="CLC13"/>
      <c r="CLD13"/>
      <c r="CLE13"/>
      <c r="CLF13"/>
      <c r="CLG13"/>
      <c r="CLH13"/>
      <c r="CLI13"/>
      <c r="CLJ13"/>
      <c r="CLK13"/>
      <c r="CLL13"/>
      <c r="CLM13"/>
      <c r="CLN13"/>
      <c r="CLO13"/>
      <c r="CLP13"/>
      <c r="CLQ13"/>
      <c r="CLR13"/>
      <c r="CLS13"/>
      <c r="CLT13"/>
      <c r="CLU13"/>
      <c r="CLV13"/>
      <c r="CLW13"/>
      <c r="CLX13"/>
      <c r="CLY13"/>
      <c r="CLZ13"/>
      <c r="CMA13"/>
      <c r="CMB13"/>
      <c r="CMC13"/>
      <c r="CMD13"/>
      <c r="CME13"/>
      <c r="CMF13"/>
      <c r="CMG13"/>
      <c r="CMH13"/>
      <c r="CMI13"/>
      <c r="CMJ13"/>
      <c r="CMK13"/>
      <c r="CML13"/>
      <c r="CMM13"/>
      <c r="CMN13"/>
      <c r="CMO13"/>
      <c r="CMP13"/>
      <c r="CMQ13"/>
      <c r="CMR13"/>
      <c r="CMS13"/>
      <c r="CMT13"/>
      <c r="CMU13"/>
      <c r="CMV13"/>
      <c r="CMW13"/>
      <c r="CMX13"/>
      <c r="CMY13"/>
      <c r="CMZ13"/>
      <c r="CNA13"/>
      <c r="CNB13"/>
      <c r="CNC13"/>
      <c r="CND13"/>
      <c r="CNE13"/>
      <c r="CNF13"/>
      <c r="CNG13"/>
      <c r="CNH13"/>
      <c r="CNI13"/>
      <c r="CNJ13"/>
      <c r="CNK13"/>
      <c r="CNL13"/>
      <c r="CNM13"/>
      <c r="CNN13"/>
      <c r="CNO13"/>
      <c r="CNP13"/>
      <c r="CNQ13"/>
      <c r="CNR13"/>
      <c r="CNS13"/>
      <c r="CNT13"/>
      <c r="CNU13"/>
      <c r="CNV13"/>
      <c r="CNW13"/>
      <c r="CNX13"/>
      <c r="CNY13"/>
      <c r="CNZ13"/>
      <c r="COA13"/>
      <c r="COB13"/>
      <c r="COC13"/>
      <c r="COD13"/>
      <c r="COE13"/>
      <c r="COF13"/>
      <c r="COG13"/>
      <c r="COH13"/>
      <c r="COI13"/>
      <c r="COJ13"/>
      <c r="COK13"/>
      <c r="COL13"/>
      <c r="COM13"/>
      <c r="CON13"/>
      <c r="COO13"/>
      <c r="COP13"/>
      <c r="COQ13"/>
      <c r="COR13"/>
      <c r="COS13"/>
      <c r="COT13"/>
      <c r="COU13"/>
      <c r="COV13"/>
      <c r="COW13"/>
      <c r="COX13"/>
      <c r="COY13"/>
      <c r="COZ13"/>
      <c r="CPA13"/>
      <c r="CPB13"/>
      <c r="CPC13"/>
      <c r="CPD13"/>
      <c r="CPE13"/>
      <c r="CPF13"/>
      <c r="CPG13"/>
      <c r="CPH13"/>
      <c r="CPI13"/>
      <c r="CPJ13"/>
      <c r="CPK13"/>
      <c r="CPL13"/>
      <c r="CPM13"/>
      <c r="CPN13"/>
      <c r="CPO13"/>
      <c r="CPP13"/>
      <c r="CPQ13"/>
      <c r="CPR13"/>
      <c r="CPS13"/>
      <c r="CPT13"/>
      <c r="CPU13"/>
      <c r="CPV13"/>
      <c r="CPW13"/>
      <c r="CPX13"/>
      <c r="CPY13"/>
      <c r="CPZ13"/>
      <c r="CQA13"/>
      <c r="CQB13"/>
      <c r="CQC13"/>
      <c r="CQD13"/>
      <c r="CQE13"/>
      <c r="CQF13">
        <v>12</v>
      </c>
      <c r="CQG13">
        <v>12</v>
      </c>
      <c r="CQH13">
        <v>12</v>
      </c>
      <c r="CQI13">
        <v>12</v>
      </c>
      <c r="CQJ13">
        <v>16</v>
      </c>
      <c r="CQK13">
        <v>12</v>
      </c>
      <c r="CQL13">
        <v>14</v>
      </c>
      <c r="CQM13">
        <v>12</v>
      </c>
      <c r="CQN13">
        <v>12</v>
      </c>
      <c r="CQO13">
        <v>14</v>
      </c>
      <c r="CQP13">
        <v>10</v>
      </c>
      <c r="CQQ13">
        <v>12</v>
      </c>
      <c r="CQR13">
        <v>12</v>
      </c>
      <c r="CQS13">
        <v>12</v>
      </c>
      <c r="CQT13">
        <v>14</v>
      </c>
      <c r="CQU13">
        <v>14</v>
      </c>
      <c r="CQV13">
        <v>16</v>
      </c>
      <c r="CQW13">
        <v>12</v>
      </c>
      <c r="CQX13">
        <v>14</v>
      </c>
      <c r="CQY13">
        <v>12</v>
      </c>
      <c r="CQZ13">
        <v>16</v>
      </c>
      <c r="CRA13">
        <v>10</v>
      </c>
      <c r="CRB13">
        <v>12</v>
      </c>
      <c r="CRC13">
        <v>14</v>
      </c>
      <c r="CRD13">
        <v>12</v>
      </c>
      <c r="CRE13">
        <v>12</v>
      </c>
      <c r="CRF13">
        <v>12</v>
      </c>
      <c r="CRG13"/>
      <c r="CRH13"/>
      <c r="CRI13"/>
      <c r="CRJ13"/>
      <c r="CRK13"/>
      <c r="CRL13"/>
      <c r="CRM13"/>
      <c r="CRN13"/>
      <c r="CRO13"/>
      <c r="CRP13"/>
      <c r="CRQ13"/>
      <c r="CRR13"/>
      <c r="CRS13"/>
      <c r="CRT13"/>
      <c r="CRU13"/>
      <c r="CRV13"/>
      <c r="CRW13"/>
      <c r="CRX13"/>
      <c r="CRY13"/>
      <c r="CRZ13"/>
      <c r="CSA13"/>
      <c r="CSB13"/>
    </row>
    <row r="14" spans="1:2527" x14ac:dyDescent="0.45">
      <c r="A14" s="3"/>
      <c r="B14" t="s">
        <v>148</v>
      </c>
      <c r="C14">
        <v>4</v>
      </c>
      <c r="D14" t="s">
        <v>182</v>
      </c>
      <c r="E14">
        <v>241205</v>
      </c>
      <c r="F14" s="44">
        <v>45631</v>
      </c>
      <c r="G14">
        <v>23</v>
      </c>
      <c r="H14">
        <v>26</v>
      </c>
      <c r="I14">
        <v>576.70000000000005</v>
      </c>
      <c r="J14" s="42">
        <v>212</v>
      </c>
      <c r="K14">
        <v>2.91</v>
      </c>
      <c r="L14" s="42">
        <v>2.6100000000000003</v>
      </c>
      <c r="M14" t="s">
        <v>132</v>
      </c>
      <c r="N14" t="s">
        <v>138</v>
      </c>
      <c r="O14" t="s">
        <v>114</v>
      </c>
      <c r="P14" t="s">
        <v>136</v>
      </c>
      <c r="Q14" t="s">
        <v>183</v>
      </c>
      <c r="R14" t="s">
        <v>175</v>
      </c>
      <c r="S14" t="s">
        <v>184</v>
      </c>
      <c r="T14" t="s">
        <v>184</v>
      </c>
      <c r="U14" t="s">
        <v>184</v>
      </c>
      <c r="V14" t="s">
        <v>174</v>
      </c>
      <c r="W14"/>
      <c r="X14">
        <v>212</v>
      </c>
      <c r="Y14">
        <v>14</v>
      </c>
      <c r="Z14">
        <v>14</v>
      </c>
      <c r="AA14">
        <v>16</v>
      </c>
      <c r="AB14">
        <v>18</v>
      </c>
      <c r="AC14">
        <v>14</v>
      </c>
      <c r="AD14">
        <v>14</v>
      </c>
      <c r="AE14">
        <v>16</v>
      </c>
      <c r="AF14">
        <v>14</v>
      </c>
      <c r="AG14">
        <v>14</v>
      </c>
      <c r="AH14">
        <v>18</v>
      </c>
      <c r="AI14">
        <v>16</v>
      </c>
      <c r="AJ14">
        <v>14</v>
      </c>
      <c r="AK14">
        <v>18</v>
      </c>
      <c r="AL14">
        <v>18</v>
      </c>
      <c r="AM14">
        <v>18</v>
      </c>
      <c r="AN14">
        <v>18</v>
      </c>
      <c r="AO14">
        <v>18</v>
      </c>
      <c r="AP14">
        <v>14</v>
      </c>
      <c r="AQ14">
        <v>14</v>
      </c>
      <c r="AR14">
        <v>16</v>
      </c>
      <c r="AS14">
        <v>14</v>
      </c>
      <c r="AT14">
        <v>14</v>
      </c>
      <c r="AU14">
        <v>18</v>
      </c>
      <c r="AV14">
        <v>18</v>
      </c>
      <c r="AW14">
        <v>16</v>
      </c>
      <c r="AX14">
        <v>16</v>
      </c>
      <c r="AY14">
        <v>16</v>
      </c>
      <c r="AZ14">
        <v>14</v>
      </c>
      <c r="BA14">
        <v>18</v>
      </c>
      <c r="BB14">
        <v>16</v>
      </c>
      <c r="BC14">
        <v>20</v>
      </c>
      <c r="BD14">
        <v>16</v>
      </c>
      <c r="BE14">
        <v>20</v>
      </c>
      <c r="BF14">
        <v>16</v>
      </c>
      <c r="BG14">
        <v>16</v>
      </c>
      <c r="BH14">
        <v>16</v>
      </c>
      <c r="BI14">
        <v>18</v>
      </c>
      <c r="BJ14">
        <v>14</v>
      </c>
      <c r="BK14">
        <v>20</v>
      </c>
      <c r="BL14">
        <v>18</v>
      </c>
      <c r="BM14">
        <v>16</v>
      </c>
      <c r="BN14">
        <v>18</v>
      </c>
      <c r="BO14">
        <v>14</v>
      </c>
      <c r="BP14">
        <v>18</v>
      </c>
      <c r="BQ14">
        <v>16</v>
      </c>
      <c r="BR14">
        <v>16</v>
      </c>
      <c r="BS14">
        <v>16</v>
      </c>
      <c r="BT14">
        <v>20</v>
      </c>
      <c r="BU14">
        <v>16</v>
      </c>
      <c r="BV14">
        <v>18</v>
      </c>
      <c r="BW14">
        <v>20</v>
      </c>
      <c r="BX14">
        <v>18</v>
      </c>
      <c r="BY14">
        <v>18</v>
      </c>
      <c r="BZ14">
        <v>20</v>
      </c>
      <c r="CA14">
        <v>16</v>
      </c>
      <c r="CB14">
        <v>18</v>
      </c>
      <c r="CC14">
        <v>18</v>
      </c>
      <c r="CD14">
        <v>18</v>
      </c>
      <c r="CE14">
        <v>18</v>
      </c>
      <c r="CF14">
        <v>18</v>
      </c>
      <c r="CG14">
        <v>18</v>
      </c>
      <c r="CH14">
        <v>18</v>
      </c>
      <c r="CI14">
        <v>18</v>
      </c>
      <c r="CJ14">
        <v>18</v>
      </c>
      <c r="CK14">
        <v>18</v>
      </c>
      <c r="CL14">
        <v>18</v>
      </c>
      <c r="CM14">
        <v>22</v>
      </c>
      <c r="CN14">
        <v>18</v>
      </c>
      <c r="CO14">
        <v>18</v>
      </c>
      <c r="CP14">
        <v>20</v>
      </c>
      <c r="CQ14">
        <v>16</v>
      </c>
      <c r="CR14">
        <v>20</v>
      </c>
      <c r="CS14">
        <v>20</v>
      </c>
      <c r="CT14">
        <v>18</v>
      </c>
      <c r="CU14">
        <v>18</v>
      </c>
      <c r="CV14">
        <v>18</v>
      </c>
      <c r="CW14">
        <v>18</v>
      </c>
      <c r="CX14">
        <v>18</v>
      </c>
      <c r="CY14">
        <v>22</v>
      </c>
      <c r="CZ14">
        <v>22</v>
      </c>
      <c r="DA14">
        <v>22</v>
      </c>
      <c r="DB14">
        <v>16</v>
      </c>
      <c r="DC14">
        <v>20</v>
      </c>
      <c r="DD14">
        <v>18</v>
      </c>
      <c r="DE14">
        <v>22</v>
      </c>
      <c r="DF14">
        <v>20</v>
      </c>
      <c r="DG14">
        <v>22</v>
      </c>
      <c r="DH14">
        <v>18</v>
      </c>
      <c r="DI14">
        <v>18</v>
      </c>
      <c r="DJ14">
        <v>20</v>
      </c>
      <c r="DK14">
        <v>20</v>
      </c>
      <c r="DL14">
        <v>18</v>
      </c>
      <c r="DM14">
        <v>18</v>
      </c>
      <c r="DN14">
        <v>24</v>
      </c>
      <c r="DO14">
        <v>20</v>
      </c>
      <c r="DP14">
        <v>18</v>
      </c>
      <c r="DQ14">
        <v>20</v>
      </c>
      <c r="DR14">
        <v>20</v>
      </c>
      <c r="DS14">
        <v>20</v>
      </c>
      <c r="DT14">
        <v>20</v>
      </c>
      <c r="DU14">
        <v>20</v>
      </c>
      <c r="DV14">
        <v>18</v>
      </c>
      <c r="DW14">
        <v>18</v>
      </c>
      <c r="DX14">
        <v>18</v>
      </c>
      <c r="DY14">
        <v>18</v>
      </c>
      <c r="DZ14">
        <v>18</v>
      </c>
      <c r="EA14">
        <v>22</v>
      </c>
      <c r="EB14">
        <v>20</v>
      </c>
      <c r="EC14">
        <v>22</v>
      </c>
      <c r="ED14">
        <v>22</v>
      </c>
      <c r="EE14">
        <v>22</v>
      </c>
      <c r="EF14">
        <v>20</v>
      </c>
      <c r="EG14">
        <v>24</v>
      </c>
      <c r="EH14">
        <v>22</v>
      </c>
      <c r="EI14">
        <v>22</v>
      </c>
      <c r="EJ14">
        <v>24</v>
      </c>
      <c r="EK14">
        <v>22</v>
      </c>
      <c r="EL14">
        <v>24</v>
      </c>
      <c r="EM14">
        <v>24</v>
      </c>
      <c r="EN14">
        <v>24</v>
      </c>
      <c r="EO14">
        <v>22</v>
      </c>
      <c r="EP14">
        <v>22</v>
      </c>
      <c r="EQ14">
        <v>24</v>
      </c>
      <c r="ER14">
        <v>24</v>
      </c>
      <c r="ES14">
        <v>22</v>
      </c>
      <c r="ET14">
        <v>22</v>
      </c>
      <c r="EU14">
        <v>24</v>
      </c>
      <c r="EV14">
        <v>24</v>
      </c>
      <c r="EW14">
        <v>26</v>
      </c>
      <c r="EX14">
        <v>26</v>
      </c>
      <c r="EY14">
        <v>24</v>
      </c>
      <c r="EZ14">
        <v>22</v>
      </c>
      <c r="FA14">
        <v>26</v>
      </c>
      <c r="FB14">
        <v>20</v>
      </c>
      <c r="FC14">
        <v>26</v>
      </c>
      <c r="FD14">
        <v>26</v>
      </c>
      <c r="FE14">
        <v>24</v>
      </c>
      <c r="FF14">
        <v>26</v>
      </c>
      <c r="FG14">
        <v>26</v>
      </c>
      <c r="FH14">
        <v>28</v>
      </c>
      <c r="FI14">
        <v>22</v>
      </c>
      <c r="FJ14">
        <v>28</v>
      </c>
      <c r="FK14">
        <v>26</v>
      </c>
      <c r="FL14">
        <v>24</v>
      </c>
      <c r="FM14">
        <v>22</v>
      </c>
      <c r="FN14">
        <v>26</v>
      </c>
      <c r="FO14">
        <v>22</v>
      </c>
      <c r="FP14">
        <v>28</v>
      </c>
      <c r="FQ14">
        <v>22</v>
      </c>
      <c r="FR14">
        <v>26</v>
      </c>
      <c r="FS14">
        <v>26</v>
      </c>
      <c r="FT14">
        <v>24</v>
      </c>
      <c r="FU14">
        <v>26</v>
      </c>
      <c r="FV14">
        <v>28</v>
      </c>
      <c r="FW14">
        <v>22</v>
      </c>
      <c r="FX14">
        <v>30</v>
      </c>
      <c r="FY14">
        <v>26</v>
      </c>
      <c r="FZ14">
        <v>26</v>
      </c>
      <c r="GA14">
        <v>26</v>
      </c>
      <c r="GB14">
        <v>28</v>
      </c>
      <c r="GC14">
        <v>28</v>
      </c>
      <c r="GD14">
        <v>26</v>
      </c>
      <c r="GE14">
        <v>28</v>
      </c>
      <c r="GF14">
        <v>30</v>
      </c>
      <c r="GG14">
        <v>26</v>
      </c>
      <c r="GH14">
        <v>28</v>
      </c>
      <c r="GI14">
        <v>30</v>
      </c>
      <c r="GJ14">
        <v>30</v>
      </c>
      <c r="GK14">
        <v>32</v>
      </c>
      <c r="GL14">
        <v>28</v>
      </c>
      <c r="GM14">
        <v>32</v>
      </c>
      <c r="GN14">
        <v>32</v>
      </c>
      <c r="GO14">
        <v>30</v>
      </c>
      <c r="GP14">
        <v>30</v>
      </c>
      <c r="GQ14">
        <v>36</v>
      </c>
      <c r="GR14">
        <v>32</v>
      </c>
      <c r="GS14">
        <v>32</v>
      </c>
      <c r="GT14">
        <v>36</v>
      </c>
      <c r="GU14">
        <v>32</v>
      </c>
      <c r="GV14">
        <v>32</v>
      </c>
      <c r="GW14">
        <v>36</v>
      </c>
      <c r="GX14">
        <v>36</v>
      </c>
      <c r="GY14">
        <v>36</v>
      </c>
      <c r="GZ14">
        <v>38</v>
      </c>
      <c r="HA14">
        <v>40</v>
      </c>
      <c r="HB14">
        <v>38</v>
      </c>
      <c r="HC14">
        <v>40</v>
      </c>
      <c r="HD14">
        <v>40</v>
      </c>
      <c r="HE14">
        <v>42</v>
      </c>
      <c r="HF14">
        <v>42</v>
      </c>
      <c r="HG14">
        <v>42</v>
      </c>
      <c r="HH14">
        <v>44</v>
      </c>
      <c r="HI14">
        <v>44</v>
      </c>
      <c r="HJ14">
        <v>44</v>
      </c>
      <c r="HK14">
        <v>44</v>
      </c>
      <c r="HL14">
        <v>50</v>
      </c>
      <c r="HM14">
        <v>46</v>
      </c>
      <c r="HN14">
        <v>48</v>
      </c>
      <c r="HO14">
        <v>48</v>
      </c>
      <c r="HP14">
        <v>52</v>
      </c>
      <c r="HQ14">
        <v>50</v>
      </c>
      <c r="HR14">
        <v>52</v>
      </c>
      <c r="HS14">
        <v>52</v>
      </c>
      <c r="HT14">
        <v>52</v>
      </c>
      <c r="HU14">
        <v>52</v>
      </c>
      <c r="HV14">
        <v>52</v>
      </c>
      <c r="HW14">
        <v>52</v>
      </c>
      <c r="HX14">
        <v>54</v>
      </c>
      <c r="HY14">
        <v>56</v>
      </c>
      <c r="HZ14">
        <v>54</v>
      </c>
      <c r="IA14">
        <v>56</v>
      </c>
      <c r="IB14">
        <v>60</v>
      </c>
      <c r="IC14">
        <v>56</v>
      </c>
      <c r="ID14">
        <v>56</v>
      </c>
      <c r="IE14">
        <v>62</v>
      </c>
      <c r="IF14">
        <v>60</v>
      </c>
      <c r="IG14">
        <v>62</v>
      </c>
      <c r="IH14">
        <v>62</v>
      </c>
      <c r="II14">
        <v>64</v>
      </c>
      <c r="IJ14">
        <v>62</v>
      </c>
      <c r="IK14">
        <v>64</v>
      </c>
      <c r="IL14">
        <v>64</v>
      </c>
      <c r="IM14">
        <v>64</v>
      </c>
      <c r="IN14">
        <v>66</v>
      </c>
      <c r="IO14">
        <v>64</v>
      </c>
      <c r="IP14">
        <v>66</v>
      </c>
      <c r="IQ14">
        <v>66</v>
      </c>
      <c r="IR14">
        <v>66</v>
      </c>
      <c r="IS14">
        <v>70</v>
      </c>
      <c r="IT14">
        <v>70</v>
      </c>
      <c r="IU14">
        <v>68</v>
      </c>
      <c r="IV14">
        <v>68</v>
      </c>
      <c r="IW14">
        <v>70</v>
      </c>
      <c r="IX14">
        <v>70</v>
      </c>
      <c r="IY14">
        <v>68</v>
      </c>
      <c r="IZ14">
        <v>70</v>
      </c>
      <c r="JA14">
        <v>70</v>
      </c>
      <c r="JB14">
        <v>72</v>
      </c>
      <c r="JC14">
        <v>72</v>
      </c>
      <c r="JD14">
        <v>70</v>
      </c>
      <c r="JE14">
        <v>74</v>
      </c>
      <c r="JF14">
        <v>72</v>
      </c>
      <c r="JG14">
        <v>74</v>
      </c>
      <c r="JH14">
        <v>74</v>
      </c>
      <c r="JI14">
        <v>76</v>
      </c>
      <c r="JJ14">
        <v>74</v>
      </c>
      <c r="JK14">
        <v>76</v>
      </c>
      <c r="JL14">
        <v>76</v>
      </c>
      <c r="JM14">
        <v>76</v>
      </c>
      <c r="JN14">
        <v>78</v>
      </c>
      <c r="JO14">
        <v>78</v>
      </c>
      <c r="JP14">
        <v>78</v>
      </c>
      <c r="JQ14">
        <v>78</v>
      </c>
      <c r="JR14">
        <v>84</v>
      </c>
      <c r="JS14">
        <v>80</v>
      </c>
      <c r="JT14">
        <v>80</v>
      </c>
      <c r="JU14">
        <v>80</v>
      </c>
      <c r="JV14">
        <v>80</v>
      </c>
      <c r="JW14">
        <v>84</v>
      </c>
      <c r="JX14">
        <v>88</v>
      </c>
      <c r="JY14">
        <v>86</v>
      </c>
      <c r="JZ14">
        <v>86</v>
      </c>
      <c r="KA14">
        <v>86</v>
      </c>
      <c r="KB14">
        <v>86</v>
      </c>
      <c r="KC14">
        <v>92</v>
      </c>
      <c r="KD14">
        <v>88</v>
      </c>
      <c r="KE14">
        <v>92</v>
      </c>
      <c r="KF14">
        <v>92</v>
      </c>
      <c r="KG14">
        <v>92</v>
      </c>
      <c r="KH14">
        <v>92</v>
      </c>
      <c r="KI14">
        <v>92</v>
      </c>
      <c r="KJ14">
        <v>94</v>
      </c>
      <c r="KK14">
        <v>96</v>
      </c>
      <c r="KL14">
        <v>96</v>
      </c>
      <c r="KM14">
        <v>94</v>
      </c>
      <c r="KN14">
        <v>94</v>
      </c>
      <c r="KO14">
        <v>98</v>
      </c>
      <c r="KP14">
        <v>94</v>
      </c>
      <c r="KQ14">
        <v>98</v>
      </c>
      <c r="KR14">
        <v>98</v>
      </c>
      <c r="KS14">
        <v>98</v>
      </c>
      <c r="KT14">
        <v>98</v>
      </c>
      <c r="KU14">
        <v>98</v>
      </c>
      <c r="KV14">
        <v>102</v>
      </c>
      <c r="KW14">
        <v>100</v>
      </c>
      <c r="KX14">
        <v>100</v>
      </c>
      <c r="KY14">
        <v>104</v>
      </c>
      <c r="KZ14">
        <v>102</v>
      </c>
      <c r="LA14">
        <v>104</v>
      </c>
      <c r="LB14">
        <v>102</v>
      </c>
      <c r="LC14">
        <v>104</v>
      </c>
      <c r="LD14">
        <v>102</v>
      </c>
      <c r="LE14">
        <v>108</v>
      </c>
      <c r="LF14">
        <v>104</v>
      </c>
      <c r="LG14">
        <v>104</v>
      </c>
      <c r="LH14">
        <v>108</v>
      </c>
      <c r="LI14">
        <v>110</v>
      </c>
      <c r="LJ14">
        <v>110</v>
      </c>
      <c r="LK14">
        <v>108</v>
      </c>
      <c r="LL14">
        <v>104</v>
      </c>
      <c r="LM14">
        <v>110</v>
      </c>
      <c r="LN14">
        <v>110</v>
      </c>
      <c r="LO14">
        <v>110</v>
      </c>
      <c r="LP14">
        <v>110</v>
      </c>
      <c r="LQ14">
        <v>110</v>
      </c>
      <c r="LR14">
        <v>112</v>
      </c>
      <c r="LS14">
        <v>114</v>
      </c>
      <c r="LT14">
        <v>114</v>
      </c>
      <c r="LU14">
        <v>112</v>
      </c>
      <c r="LV14">
        <v>114</v>
      </c>
      <c r="LW14">
        <v>114</v>
      </c>
      <c r="LX14">
        <v>114</v>
      </c>
      <c r="LY14">
        <v>114</v>
      </c>
      <c r="LZ14">
        <v>116</v>
      </c>
      <c r="MA14">
        <v>116</v>
      </c>
      <c r="MB14">
        <v>118</v>
      </c>
      <c r="MC14">
        <v>116</v>
      </c>
      <c r="MD14">
        <v>116</v>
      </c>
      <c r="ME14">
        <v>118</v>
      </c>
      <c r="MF14">
        <v>120</v>
      </c>
      <c r="MG14">
        <v>116</v>
      </c>
      <c r="MH14">
        <v>118</v>
      </c>
      <c r="MI14">
        <v>118</v>
      </c>
      <c r="MJ14">
        <v>120</v>
      </c>
      <c r="MK14">
        <v>122</v>
      </c>
      <c r="ML14">
        <v>122</v>
      </c>
      <c r="MM14">
        <v>120</v>
      </c>
      <c r="MN14">
        <v>122</v>
      </c>
      <c r="MO14">
        <v>122</v>
      </c>
      <c r="MP14">
        <v>122</v>
      </c>
      <c r="MQ14">
        <v>120</v>
      </c>
      <c r="MR14">
        <v>124</v>
      </c>
      <c r="MS14">
        <v>122</v>
      </c>
      <c r="MT14">
        <v>122</v>
      </c>
      <c r="MU14">
        <v>124</v>
      </c>
      <c r="MV14">
        <v>124</v>
      </c>
      <c r="MW14">
        <v>122</v>
      </c>
      <c r="MX14">
        <v>124</v>
      </c>
      <c r="MY14">
        <v>124</v>
      </c>
      <c r="MZ14">
        <v>126</v>
      </c>
      <c r="NA14">
        <v>122</v>
      </c>
      <c r="NB14">
        <v>124</v>
      </c>
      <c r="NC14">
        <v>124</v>
      </c>
      <c r="ND14">
        <v>126</v>
      </c>
      <c r="NE14">
        <v>130</v>
      </c>
      <c r="NF14">
        <v>126</v>
      </c>
      <c r="NG14">
        <v>128</v>
      </c>
      <c r="NH14">
        <v>130</v>
      </c>
      <c r="NI14">
        <v>130</v>
      </c>
      <c r="NJ14">
        <v>130</v>
      </c>
      <c r="NK14">
        <v>134</v>
      </c>
      <c r="NL14">
        <v>130</v>
      </c>
      <c r="NM14">
        <v>130</v>
      </c>
      <c r="NN14">
        <v>130</v>
      </c>
      <c r="NO14">
        <v>134</v>
      </c>
      <c r="NP14">
        <v>136</v>
      </c>
      <c r="NQ14">
        <v>136</v>
      </c>
      <c r="NR14">
        <v>136</v>
      </c>
      <c r="NS14">
        <v>138</v>
      </c>
      <c r="NT14">
        <v>136</v>
      </c>
      <c r="NU14">
        <v>136</v>
      </c>
      <c r="NV14">
        <v>138</v>
      </c>
      <c r="NW14">
        <v>140</v>
      </c>
      <c r="NX14">
        <v>140</v>
      </c>
      <c r="NY14">
        <v>140</v>
      </c>
      <c r="NZ14">
        <v>140</v>
      </c>
      <c r="OA14">
        <v>142</v>
      </c>
      <c r="OB14">
        <v>140</v>
      </c>
      <c r="OC14">
        <v>142</v>
      </c>
      <c r="OD14">
        <v>140</v>
      </c>
      <c r="OE14">
        <v>142</v>
      </c>
      <c r="OF14">
        <v>144</v>
      </c>
      <c r="OG14">
        <v>146</v>
      </c>
      <c r="OH14">
        <v>140</v>
      </c>
      <c r="OI14">
        <v>146</v>
      </c>
      <c r="OJ14">
        <v>146</v>
      </c>
      <c r="OK14">
        <v>144</v>
      </c>
      <c r="OL14">
        <v>148</v>
      </c>
      <c r="OM14">
        <v>148</v>
      </c>
      <c r="ON14" s="49">
        <v>150</v>
      </c>
      <c r="OO14">
        <v>148</v>
      </c>
      <c r="OP14" s="49">
        <v>150</v>
      </c>
      <c r="OQ14" s="49">
        <v>150</v>
      </c>
      <c r="OR14" s="49">
        <v>150</v>
      </c>
      <c r="OS14" s="49">
        <v>154</v>
      </c>
      <c r="OT14" s="49">
        <v>152</v>
      </c>
      <c r="OU14" s="49">
        <v>152</v>
      </c>
      <c r="OV14" s="49">
        <v>152</v>
      </c>
      <c r="OW14" s="49">
        <v>152</v>
      </c>
      <c r="OX14" s="49">
        <v>152</v>
      </c>
      <c r="OY14" s="49">
        <v>152</v>
      </c>
      <c r="OZ14" s="49">
        <v>154</v>
      </c>
      <c r="PA14" s="49">
        <v>158</v>
      </c>
      <c r="PB14" s="49">
        <v>158</v>
      </c>
      <c r="PC14" s="49">
        <v>158</v>
      </c>
      <c r="PD14" s="49">
        <v>160</v>
      </c>
      <c r="PE14" s="49">
        <v>158</v>
      </c>
      <c r="PF14" s="49">
        <v>158</v>
      </c>
      <c r="PG14" s="49">
        <v>162</v>
      </c>
      <c r="PH14" s="49">
        <v>162</v>
      </c>
      <c r="PI14" s="49">
        <v>164</v>
      </c>
      <c r="PJ14" s="49">
        <v>162</v>
      </c>
      <c r="PK14" s="49">
        <v>164</v>
      </c>
      <c r="PL14" s="49">
        <v>162</v>
      </c>
      <c r="PM14" s="49">
        <v>166</v>
      </c>
      <c r="PN14" s="49">
        <v>166</v>
      </c>
      <c r="PO14" s="49">
        <v>166</v>
      </c>
      <c r="PP14" s="49">
        <v>164</v>
      </c>
      <c r="PQ14" s="49">
        <v>166</v>
      </c>
      <c r="PR14" s="49">
        <v>172</v>
      </c>
      <c r="PS14" s="49">
        <v>170</v>
      </c>
      <c r="PT14" s="49">
        <v>168</v>
      </c>
      <c r="PU14" s="49">
        <v>174</v>
      </c>
      <c r="PV14" s="49">
        <v>172</v>
      </c>
      <c r="PW14" s="49">
        <v>170</v>
      </c>
      <c r="PX14" s="49">
        <v>172</v>
      </c>
      <c r="PY14" s="49">
        <v>170</v>
      </c>
      <c r="PZ14" s="49">
        <v>172</v>
      </c>
      <c r="QA14" s="49">
        <v>174</v>
      </c>
      <c r="QB14" s="49">
        <v>174</v>
      </c>
      <c r="QC14" s="49">
        <v>174</v>
      </c>
      <c r="QD14" s="49">
        <v>174</v>
      </c>
      <c r="QE14" s="49">
        <v>172</v>
      </c>
      <c r="QF14" s="49">
        <v>174</v>
      </c>
      <c r="QG14" s="49">
        <v>178</v>
      </c>
      <c r="QH14" s="49">
        <v>176</v>
      </c>
      <c r="QI14" s="49">
        <v>178</v>
      </c>
      <c r="QJ14" s="49">
        <v>178</v>
      </c>
      <c r="QK14" s="49">
        <v>182</v>
      </c>
      <c r="QL14" s="49">
        <v>182</v>
      </c>
      <c r="QM14" s="49">
        <v>178</v>
      </c>
      <c r="QN14" s="49">
        <v>178</v>
      </c>
      <c r="QO14" s="49">
        <v>182</v>
      </c>
      <c r="QP14" s="49">
        <v>178</v>
      </c>
      <c r="QQ14" s="49">
        <v>182</v>
      </c>
      <c r="QR14" s="49">
        <v>182</v>
      </c>
      <c r="QS14" s="49">
        <v>184</v>
      </c>
      <c r="QT14" s="49">
        <v>186</v>
      </c>
      <c r="QU14" s="49">
        <v>186</v>
      </c>
      <c r="QV14" s="49">
        <v>182</v>
      </c>
      <c r="QW14" s="49">
        <v>184</v>
      </c>
      <c r="QX14" s="49">
        <v>184</v>
      </c>
      <c r="QY14" s="49">
        <v>188</v>
      </c>
      <c r="QZ14" s="49">
        <v>186</v>
      </c>
      <c r="RA14" s="49">
        <v>186</v>
      </c>
      <c r="RB14" s="49">
        <v>186</v>
      </c>
      <c r="RC14" s="49">
        <v>188</v>
      </c>
      <c r="RD14" s="49">
        <v>188</v>
      </c>
      <c r="RE14" s="49">
        <v>190</v>
      </c>
      <c r="RF14" s="49">
        <v>192</v>
      </c>
      <c r="RG14" s="49">
        <v>188</v>
      </c>
      <c r="RH14" s="49">
        <v>190</v>
      </c>
      <c r="RI14" s="49">
        <v>192</v>
      </c>
      <c r="RJ14" s="49">
        <v>192</v>
      </c>
      <c r="RK14" s="49">
        <v>194</v>
      </c>
      <c r="RL14" s="49">
        <v>192</v>
      </c>
      <c r="RM14" s="49">
        <v>196</v>
      </c>
      <c r="RN14" s="49">
        <v>190</v>
      </c>
      <c r="RO14" s="49">
        <v>192</v>
      </c>
      <c r="RP14" s="49">
        <v>194</v>
      </c>
      <c r="RQ14" s="49">
        <v>196</v>
      </c>
      <c r="RR14" s="49">
        <v>196</v>
      </c>
      <c r="RS14" s="49">
        <v>196</v>
      </c>
      <c r="RT14" s="49">
        <v>196</v>
      </c>
      <c r="RU14" s="49">
        <v>192</v>
      </c>
      <c r="RV14" s="49">
        <v>194</v>
      </c>
      <c r="RW14" s="49">
        <v>198</v>
      </c>
      <c r="RX14" s="49">
        <v>198</v>
      </c>
      <c r="RY14" s="49">
        <v>198</v>
      </c>
      <c r="RZ14" s="49">
        <v>196</v>
      </c>
      <c r="SA14" s="49">
        <v>200</v>
      </c>
      <c r="SB14" s="49">
        <v>198</v>
      </c>
      <c r="SC14" s="49">
        <v>200</v>
      </c>
      <c r="SD14" s="49">
        <v>196</v>
      </c>
      <c r="SE14" s="49">
        <v>200</v>
      </c>
      <c r="SF14" s="49">
        <v>196</v>
      </c>
      <c r="SG14" s="49">
        <v>206</v>
      </c>
      <c r="SH14" s="49">
        <v>200</v>
      </c>
      <c r="SI14" s="49">
        <v>198</v>
      </c>
      <c r="SJ14" s="49">
        <v>202</v>
      </c>
      <c r="SK14" s="49">
        <v>200</v>
      </c>
      <c r="SL14" s="49">
        <v>202</v>
      </c>
      <c r="SM14" s="49">
        <v>200</v>
      </c>
      <c r="SN14" s="49">
        <v>200</v>
      </c>
      <c r="SO14" s="49">
        <v>200</v>
      </c>
      <c r="SP14" s="49">
        <v>202</v>
      </c>
      <c r="SQ14" s="49">
        <v>200</v>
      </c>
      <c r="SR14" s="49">
        <v>206</v>
      </c>
      <c r="SS14" s="49">
        <v>200</v>
      </c>
      <c r="ST14" s="49">
        <v>206</v>
      </c>
      <c r="SU14" s="49">
        <v>202</v>
      </c>
      <c r="SV14" s="49">
        <v>202</v>
      </c>
      <c r="SW14" s="49">
        <v>208</v>
      </c>
      <c r="SX14" s="49">
        <v>206</v>
      </c>
      <c r="SY14" s="49">
        <v>206</v>
      </c>
      <c r="SZ14" s="49">
        <v>202</v>
      </c>
      <c r="TA14" s="49">
        <v>202</v>
      </c>
      <c r="TB14" s="49">
        <v>202</v>
      </c>
      <c r="TC14" s="49">
        <v>202</v>
      </c>
      <c r="TD14" s="49">
        <v>206</v>
      </c>
      <c r="TE14" s="49">
        <v>202</v>
      </c>
      <c r="TF14" s="49">
        <v>210</v>
      </c>
      <c r="TG14" s="49">
        <v>206</v>
      </c>
      <c r="TH14" s="49">
        <v>210</v>
      </c>
      <c r="TI14" s="49">
        <v>208</v>
      </c>
      <c r="TJ14" s="49">
        <v>208</v>
      </c>
      <c r="TK14" s="49">
        <v>208</v>
      </c>
      <c r="TL14" s="49">
        <v>208</v>
      </c>
      <c r="TM14" s="49">
        <v>208</v>
      </c>
      <c r="TN14" s="49">
        <v>208</v>
      </c>
      <c r="TO14" s="49">
        <v>210</v>
      </c>
      <c r="TP14" s="49">
        <v>206</v>
      </c>
      <c r="TQ14" s="49">
        <v>208</v>
      </c>
      <c r="TR14" s="49">
        <v>210</v>
      </c>
      <c r="TS14" s="49">
        <v>208</v>
      </c>
      <c r="TT14" s="49">
        <v>210</v>
      </c>
      <c r="TU14" s="49">
        <v>210</v>
      </c>
      <c r="TV14" s="49">
        <v>210</v>
      </c>
      <c r="TW14" s="49">
        <v>210</v>
      </c>
      <c r="TX14" s="49">
        <v>208</v>
      </c>
      <c r="TY14" s="49">
        <v>208</v>
      </c>
      <c r="TZ14" s="49">
        <v>210</v>
      </c>
      <c r="UA14" s="49">
        <v>208</v>
      </c>
      <c r="UB14" s="49">
        <v>210</v>
      </c>
      <c r="UC14" s="49">
        <v>210</v>
      </c>
      <c r="UD14" s="49">
        <v>210</v>
      </c>
      <c r="UE14" s="49">
        <v>208</v>
      </c>
      <c r="UF14" s="49">
        <v>208</v>
      </c>
      <c r="UG14" s="49">
        <v>208</v>
      </c>
      <c r="UH14" s="49">
        <v>210</v>
      </c>
      <c r="UI14" s="49">
        <v>208</v>
      </c>
      <c r="UJ14" s="49">
        <v>208</v>
      </c>
      <c r="UK14" s="49">
        <v>210</v>
      </c>
      <c r="UL14" s="49">
        <v>210</v>
      </c>
      <c r="UM14" s="49">
        <v>208</v>
      </c>
      <c r="UN14" s="49">
        <v>210</v>
      </c>
      <c r="UO14" s="49">
        <v>212</v>
      </c>
      <c r="UP14" s="49">
        <v>210</v>
      </c>
      <c r="UQ14" s="49">
        <v>210</v>
      </c>
      <c r="UR14" s="49">
        <v>208</v>
      </c>
      <c r="US14" s="49">
        <v>210</v>
      </c>
      <c r="UT14" s="49">
        <v>208</v>
      </c>
      <c r="UU14" s="49">
        <v>210</v>
      </c>
      <c r="UV14" s="49">
        <v>208</v>
      </c>
      <c r="UW14" s="49">
        <v>208</v>
      </c>
      <c r="UX14" s="49">
        <v>210</v>
      </c>
      <c r="UY14" s="49">
        <v>210</v>
      </c>
      <c r="UZ14" s="49">
        <v>212</v>
      </c>
      <c r="VA14" s="49">
        <v>206</v>
      </c>
      <c r="VB14" s="49">
        <v>206</v>
      </c>
      <c r="VC14" s="49">
        <v>210</v>
      </c>
      <c r="VD14" s="49">
        <v>208</v>
      </c>
      <c r="VE14" s="49">
        <v>210</v>
      </c>
      <c r="VF14" s="49">
        <v>210</v>
      </c>
      <c r="VG14" s="49">
        <v>210</v>
      </c>
      <c r="VH14" s="49">
        <v>208</v>
      </c>
      <c r="VI14" s="49">
        <v>206</v>
      </c>
      <c r="VJ14" s="49">
        <v>208</v>
      </c>
      <c r="VK14" s="49">
        <v>208</v>
      </c>
      <c r="VL14" s="49">
        <v>206</v>
      </c>
      <c r="VM14" s="49">
        <v>208</v>
      </c>
      <c r="VN14" s="49">
        <v>206</v>
      </c>
      <c r="VO14" s="49">
        <v>206</v>
      </c>
      <c r="VP14" s="49">
        <v>206</v>
      </c>
      <c r="VQ14" s="49">
        <v>202</v>
      </c>
      <c r="VR14" s="49">
        <v>206</v>
      </c>
      <c r="VS14" s="49">
        <v>210</v>
      </c>
      <c r="VT14" s="49">
        <v>202</v>
      </c>
      <c r="VU14" s="49">
        <v>200</v>
      </c>
      <c r="VV14" s="49">
        <v>202</v>
      </c>
      <c r="VW14" s="49">
        <v>200</v>
      </c>
      <c r="VX14" s="49">
        <v>206</v>
      </c>
      <c r="VY14" s="49">
        <v>202</v>
      </c>
      <c r="VZ14" s="49">
        <v>206</v>
      </c>
      <c r="WA14" s="49">
        <v>198</v>
      </c>
      <c r="WB14" s="49">
        <v>200</v>
      </c>
      <c r="WC14" s="49">
        <v>200</v>
      </c>
      <c r="WD14" s="49">
        <v>202</v>
      </c>
      <c r="WE14" s="49">
        <v>202</v>
      </c>
      <c r="WF14" s="49">
        <v>202</v>
      </c>
      <c r="WG14" s="49">
        <v>200</v>
      </c>
      <c r="WH14" s="49">
        <v>198</v>
      </c>
      <c r="WI14" s="49">
        <v>196</v>
      </c>
      <c r="WJ14" s="49">
        <v>198</v>
      </c>
      <c r="WK14" s="49">
        <v>198</v>
      </c>
      <c r="WL14" s="49">
        <v>196</v>
      </c>
      <c r="WM14" s="49">
        <v>198</v>
      </c>
      <c r="WN14" s="49">
        <v>196</v>
      </c>
      <c r="WO14" s="49">
        <v>194</v>
      </c>
      <c r="WP14" s="49">
        <v>196</v>
      </c>
      <c r="WQ14" s="49">
        <v>192</v>
      </c>
      <c r="WR14" s="49">
        <v>194</v>
      </c>
      <c r="WS14" s="49">
        <v>192</v>
      </c>
      <c r="WT14" s="49">
        <v>192</v>
      </c>
      <c r="WU14" s="49">
        <v>192</v>
      </c>
      <c r="WV14" s="49">
        <v>192</v>
      </c>
      <c r="WW14" s="49">
        <v>188</v>
      </c>
      <c r="WX14" s="49">
        <v>192</v>
      </c>
      <c r="WY14" s="49">
        <v>186</v>
      </c>
      <c r="WZ14" s="49">
        <v>188</v>
      </c>
      <c r="XA14" s="49">
        <v>190</v>
      </c>
      <c r="XB14" s="49">
        <v>186</v>
      </c>
      <c r="XC14" s="49">
        <v>190</v>
      </c>
      <c r="XD14" s="49">
        <v>186</v>
      </c>
      <c r="XE14" s="49">
        <v>188</v>
      </c>
      <c r="XF14" s="49">
        <v>186</v>
      </c>
      <c r="XG14" s="49">
        <v>184</v>
      </c>
      <c r="XH14" s="49">
        <v>182</v>
      </c>
      <c r="XI14" s="49">
        <v>186</v>
      </c>
      <c r="XJ14" s="49">
        <v>186</v>
      </c>
      <c r="XK14" s="49">
        <v>182</v>
      </c>
      <c r="XL14" s="49">
        <v>182</v>
      </c>
      <c r="XM14" s="49">
        <v>182</v>
      </c>
      <c r="XN14" s="49">
        <v>182</v>
      </c>
      <c r="XO14" s="49">
        <v>178</v>
      </c>
      <c r="XP14" s="49">
        <v>176</v>
      </c>
      <c r="XQ14" s="49">
        <v>174</v>
      </c>
      <c r="XR14" s="49">
        <v>172</v>
      </c>
      <c r="XS14" s="49">
        <v>176</v>
      </c>
      <c r="XT14" s="49">
        <v>170</v>
      </c>
      <c r="XU14" s="49">
        <v>174</v>
      </c>
      <c r="XV14" s="49">
        <v>172</v>
      </c>
      <c r="XW14" s="49">
        <v>166</v>
      </c>
      <c r="XX14" s="49">
        <v>170</v>
      </c>
      <c r="XY14" s="49">
        <v>170</v>
      </c>
      <c r="XZ14" s="49">
        <v>170</v>
      </c>
      <c r="YA14" s="49">
        <v>170</v>
      </c>
      <c r="YB14" s="49">
        <v>170</v>
      </c>
      <c r="YC14" s="49">
        <v>168</v>
      </c>
      <c r="YD14" s="49">
        <v>168</v>
      </c>
      <c r="YE14" s="49">
        <v>166</v>
      </c>
      <c r="YF14" s="49">
        <v>168</v>
      </c>
      <c r="YG14" s="49">
        <v>160</v>
      </c>
      <c r="YH14" s="49">
        <v>160</v>
      </c>
      <c r="YI14" s="49">
        <v>162</v>
      </c>
      <c r="YJ14" s="49">
        <v>158</v>
      </c>
      <c r="YK14" s="49">
        <v>162</v>
      </c>
      <c r="YL14" s="49">
        <v>158</v>
      </c>
      <c r="YM14" s="49">
        <v>160</v>
      </c>
      <c r="YN14" s="49">
        <v>160</v>
      </c>
      <c r="YO14" s="49">
        <v>154</v>
      </c>
      <c r="YP14" s="49">
        <v>158</v>
      </c>
      <c r="YQ14" s="49">
        <v>154</v>
      </c>
      <c r="YR14">
        <v>148</v>
      </c>
      <c r="YS14" s="49">
        <v>150</v>
      </c>
      <c r="YT14" s="49">
        <v>150</v>
      </c>
      <c r="YU14">
        <v>148</v>
      </c>
      <c r="YV14">
        <v>146</v>
      </c>
      <c r="YW14">
        <v>146</v>
      </c>
      <c r="YX14">
        <v>148</v>
      </c>
      <c r="YY14">
        <v>146</v>
      </c>
      <c r="YZ14">
        <v>144</v>
      </c>
      <c r="ZA14">
        <v>144</v>
      </c>
      <c r="ZB14">
        <v>142</v>
      </c>
      <c r="ZC14">
        <v>144</v>
      </c>
      <c r="ZD14">
        <v>142</v>
      </c>
      <c r="ZE14">
        <v>140</v>
      </c>
      <c r="ZF14">
        <v>142</v>
      </c>
      <c r="ZG14">
        <v>138</v>
      </c>
      <c r="ZH14">
        <v>138</v>
      </c>
      <c r="ZI14">
        <v>138</v>
      </c>
      <c r="ZJ14">
        <v>136</v>
      </c>
      <c r="ZK14">
        <v>136</v>
      </c>
      <c r="ZL14">
        <v>136</v>
      </c>
      <c r="ZM14">
        <v>130</v>
      </c>
      <c r="ZN14">
        <v>130</v>
      </c>
      <c r="ZO14">
        <v>130</v>
      </c>
      <c r="ZP14">
        <v>128</v>
      </c>
      <c r="ZQ14">
        <v>130</v>
      </c>
      <c r="ZR14">
        <v>126</v>
      </c>
      <c r="ZS14">
        <v>126</v>
      </c>
      <c r="ZT14">
        <v>124</v>
      </c>
      <c r="ZU14">
        <v>124</v>
      </c>
      <c r="ZV14">
        <v>124</v>
      </c>
      <c r="ZW14">
        <v>122</v>
      </c>
      <c r="ZX14">
        <v>124</v>
      </c>
      <c r="ZY14">
        <v>122</v>
      </c>
      <c r="ZZ14">
        <v>122</v>
      </c>
      <c r="AAA14">
        <v>122</v>
      </c>
      <c r="AAB14">
        <v>120</v>
      </c>
      <c r="AAC14">
        <v>120</v>
      </c>
      <c r="AAD14">
        <v>120</v>
      </c>
      <c r="AAE14">
        <v>116</v>
      </c>
      <c r="AAF14">
        <v>118</v>
      </c>
      <c r="AAG14">
        <v>116</v>
      </c>
      <c r="AAH14">
        <v>116</v>
      </c>
      <c r="AAI14">
        <v>112</v>
      </c>
      <c r="AAJ14">
        <v>114</v>
      </c>
      <c r="AAK14">
        <v>116</v>
      </c>
      <c r="AAL14">
        <v>110</v>
      </c>
      <c r="AAM14">
        <v>110</v>
      </c>
      <c r="AAN14">
        <v>112</v>
      </c>
      <c r="AAO14">
        <v>112</v>
      </c>
      <c r="AAP14">
        <v>112</v>
      </c>
      <c r="AAQ14">
        <v>108</v>
      </c>
      <c r="AAR14">
        <v>108</v>
      </c>
      <c r="AAS14">
        <v>108</v>
      </c>
      <c r="AAT14">
        <v>108</v>
      </c>
      <c r="AAU14">
        <v>104</v>
      </c>
      <c r="AAV14">
        <v>108</v>
      </c>
      <c r="AAW14">
        <v>104</v>
      </c>
      <c r="AAX14">
        <v>108</v>
      </c>
      <c r="AAY14">
        <v>104</v>
      </c>
      <c r="AAZ14">
        <v>100</v>
      </c>
      <c r="ABA14">
        <v>102</v>
      </c>
      <c r="ABB14">
        <v>100</v>
      </c>
      <c r="ABC14">
        <v>102</v>
      </c>
      <c r="ABD14">
        <v>100</v>
      </c>
      <c r="ABE14">
        <v>102</v>
      </c>
      <c r="ABF14">
        <v>100</v>
      </c>
      <c r="ABG14">
        <v>98</v>
      </c>
      <c r="ABH14">
        <v>96</v>
      </c>
      <c r="ABI14">
        <v>96</v>
      </c>
      <c r="ABJ14">
        <v>94</v>
      </c>
      <c r="ABK14">
        <v>96</v>
      </c>
      <c r="ABL14">
        <v>96</v>
      </c>
      <c r="ABM14">
        <v>96</v>
      </c>
      <c r="ABN14">
        <v>94</v>
      </c>
      <c r="ABO14">
        <v>92</v>
      </c>
      <c r="ABP14">
        <v>92</v>
      </c>
      <c r="ABQ14">
        <v>92</v>
      </c>
      <c r="ABR14">
        <v>92</v>
      </c>
      <c r="ABS14">
        <v>92</v>
      </c>
      <c r="ABT14">
        <v>94</v>
      </c>
      <c r="ABU14">
        <v>90</v>
      </c>
      <c r="ABV14">
        <v>88</v>
      </c>
      <c r="ABW14">
        <v>90</v>
      </c>
      <c r="ABX14">
        <v>86</v>
      </c>
      <c r="ABY14">
        <v>90</v>
      </c>
      <c r="ABZ14">
        <v>86</v>
      </c>
      <c r="ACA14">
        <v>84</v>
      </c>
      <c r="ACB14">
        <v>86</v>
      </c>
      <c r="ACC14">
        <v>90</v>
      </c>
      <c r="ACD14">
        <v>86</v>
      </c>
      <c r="ACE14">
        <v>88</v>
      </c>
      <c r="ACF14">
        <v>84</v>
      </c>
      <c r="ACG14">
        <v>86</v>
      </c>
      <c r="ACH14">
        <v>84</v>
      </c>
      <c r="ACI14">
        <v>86</v>
      </c>
      <c r="ACJ14">
        <v>86</v>
      </c>
      <c r="ACK14">
        <v>80</v>
      </c>
      <c r="ACL14">
        <v>84</v>
      </c>
      <c r="ACM14">
        <v>80</v>
      </c>
      <c r="ACN14">
        <v>78</v>
      </c>
      <c r="ACO14">
        <v>84</v>
      </c>
      <c r="ACP14">
        <v>80</v>
      </c>
      <c r="ACQ14">
        <v>78</v>
      </c>
      <c r="ACR14">
        <v>78</v>
      </c>
      <c r="ACS14">
        <v>76</v>
      </c>
      <c r="ACT14">
        <v>74</v>
      </c>
      <c r="ACU14">
        <v>78</v>
      </c>
      <c r="ACV14">
        <v>76</v>
      </c>
      <c r="ACW14">
        <v>76</v>
      </c>
      <c r="ACX14">
        <v>78</v>
      </c>
      <c r="ACY14">
        <v>76</v>
      </c>
      <c r="ACZ14">
        <v>72</v>
      </c>
      <c r="ADA14">
        <v>76</v>
      </c>
      <c r="ADB14">
        <v>72</v>
      </c>
      <c r="ADC14">
        <v>74</v>
      </c>
      <c r="ADD14">
        <v>74</v>
      </c>
      <c r="ADE14">
        <v>72</v>
      </c>
      <c r="ADF14">
        <v>74</v>
      </c>
      <c r="ADG14">
        <v>74</v>
      </c>
      <c r="ADH14">
        <v>70</v>
      </c>
      <c r="ADI14">
        <v>72</v>
      </c>
      <c r="ADJ14">
        <v>74</v>
      </c>
      <c r="ADK14">
        <v>74</v>
      </c>
      <c r="ADL14">
        <v>70</v>
      </c>
      <c r="ADM14">
        <v>72</v>
      </c>
      <c r="ADN14">
        <v>72</v>
      </c>
      <c r="ADO14">
        <v>70</v>
      </c>
      <c r="ADP14">
        <v>68</v>
      </c>
      <c r="ADQ14">
        <v>70</v>
      </c>
      <c r="ADR14">
        <v>70</v>
      </c>
      <c r="ADS14">
        <v>72</v>
      </c>
      <c r="ADT14">
        <v>70</v>
      </c>
      <c r="ADU14">
        <v>66</v>
      </c>
      <c r="ADV14">
        <v>68</v>
      </c>
      <c r="ADW14">
        <v>66</v>
      </c>
      <c r="ADX14">
        <v>66</v>
      </c>
      <c r="ADY14">
        <v>66</v>
      </c>
      <c r="ADZ14">
        <v>68</v>
      </c>
      <c r="AEA14">
        <v>64</v>
      </c>
      <c r="AEB14">
        <v>68</v>
      </c>
      <c r="AEC14">
        <v>64</v>
      </c>
      <c r="AED14">
        <v>64</v>
      </c>
      <c r="AEE14">
        <v>62</v>
      </c>
      <c r="AEF14">
        <v>64</v>
      </c>
      <c r="AEG14">
        <v>66</v>
      </c>
      <c r="AEH14">
        <v>62</v>
      </c>
      <c r="AEI14">
        <v>60</v>
      </c>
      <c r="AEJ14">
        <v>62</v>
      </c>
      <c r="AEK14">
        <v>60</v>
      </c>
      <c r="AEL14">
        <v>62</v>
      </c>
      <c r="AEM14">
        <v>60</v>
      </c>
      <c r="AEN14">
        <v>60</v>
      </c>
      <c r="AEO14">
        <v>60</v>
      </c>
      <c r="AEP14">
        <v>56</v>
      </c>
      <c r="AEQ14">
        <v>60</v>
      </c>
      <c r="AER14">
        <v>62</v>
      </c>
      <c r="AES14">
        <v>60</v>
      </c>
      <c r="AET14">
        <v>52</v>
      </c>
      <c r="AEU14">
        <v>56</v>
      </c>
      <c r="AEV14">
        <v>54</v>
      </c>
      <c r="AEW14">
        <v>54</v>
      </c>
      <c r="AEX14">
        <v>56</v>
      </c>
      <c r="AEY14">
        <v>52</v>
      </c>
      <c r="AEZ14">
        <v>54</v>
      </c>
      <c r="AFA14">
        <v>52</v>
      </c>
      <c r="AFB14">
        <v>54</v>
      </c>
      <c r="AFC14">
        <v>56</v>
      </c>
      <c r="AFD14">
        <v>54</v>
      </c>
      <c r="AFE14">
        <v>52</v>
      </c>
      <c r="AFF14">
        <v>50</v>
      </c>
      <c r="AFG14">
        <v>50</v>
      </c>
      <c r="AFH14">
        <v>50</v>
      </c>
      <c r="AFI14">
        <v>50</v>
      </c>
      <c r="AFJ14">
        <v>48</v>
      </c>
      <c r="AFK14">
        <v>46</v>
      </c>
      <c r="AFL14">
        <v>48</v>
      </c>
      <c r="AFM14">
        <v>48</v>
      </c>
      <c r="AFN14">
        <v>52</v>
      </c>
      <c r="AFO14">
        <v>44</v>
      </c>
      <c r="AFP14">
        <v>46</v>
      </c>
      <c r="AFQ14">
        <v>46</v>
      </c>
      <c r="AFR14">
        <v>46</v>
      </c>
      <c r="AFS14">
        <v>44</v>
      </c>
      <c r="AFT14">
        <v>48</v>
      </c>
      <c r="AFU14">
        <v>44</v>
      </c>
      <c r="AFV14">
        <v>46</v>
      </c>
      <c r="AFW14">
        <v>46</v>
      </c>
      <c r="AFX14">
        <v>42</v>
      </c>
      <c r="AFY14">
        <v>42</v>
      </c>
      <c r="AFZ14">
        <v>42</v>
      </c>
      <c r="AGA14">
        <v>42</v>
      </c>
      <c r="AGB14">
        <v>42</v>
      </c>
      <c r="AGC14">
        <v>42</v>
      </c>
      <c r="AGD14">
        <v>42</v>
      </c>
      <c r="AGE14">
        <v>42</v>
      </c>
      <c r="AGF14">
        <v>44</v>
      </c>
      <c r="AGG14">
        <v>44</v>
      </c>
      <c r="AGH14">
        <v>40</v>
      </c>
      <c r="AGI14">
        <v>42</v>
      </c>
      <c r="AGJ14">
        <v>40</v>
      </c>
      <c r="AGK14">
        <v>40</v>
      </c>
      <c r="AGL14">
        <v>42</v>
      </c>
      <c r="AGM14">
        <v>38</v>
      </c>
      <c r="AGN14">
        <v>38</v>
      </c>
      <c r="AGO14">
        <v>38</v>
      </c>
      <c r="AGP14">
        <v>38</v>
      </c>
      <c r="AGQ14">
        <v>32</v>
      </c>
      <c r="AGR14">
        <v>36</v>
      </c>
      <c r="AGS14">
        <v>36</v>
      </c>
      <c r="AGT14">
        <v>36</v>
      </c>
      <c r="AGU14">
        <v>38</v>
      </c>
      <c r="AGV14">
        <v>36</v>
      </c>
      <c r="AGW14">
        <v>38</v>
      </c>
      <c r="AGX14">
        <v>32</v>
      </c>
      <c r="AGY14">
        <v>32</v>
      </c>
      <c r="AGZ14">
        <v>32</v>
      </c>
      <c r="AHA14">
        <v>32</v>
      </c>
      <c r="AHB14">
        <v>32</v>
      </c>
      <c r="AHC14">
        <v>32</v>
      </c>
      <c r="AHD14">
        <v>32</v>
      </c>
      <c r="AHE14">
        <v>30</v>
      </c>
      <c r="AHF14">
        <v>30</v>
      </c>
      <c r="AHG14">
        <v>32</v>
      </c>
      <c r="AHH14">
        <v>32</v>
      </c>
      <c r="AHI14">
        <v>32</v>
      </c>
      <c r="AHJ14">
        <v>30</v>
      </c>
      <c r="AHK14">
        <v>30</v>
      </c>
      <c r="AHL14">
        <v>28</v>
      </c>
      <c r="AHM14">
        <v>30</v>
      </c>
      <c r="AHN14">
        <v>30</v>
      </c>
      <c r="AHO14">
        <v>30</v>
      </c>
      <c r="AHP14">
        <v>30</v>
      </c>
      <c r="AHQ14">
        <v>26</v>
      </c>
      <c r="AHR14">
        <v>28</v>
      </c>
      <c r="AHS14">
        <v>32</v>
      </c>
      <c r="AHT14">
        <v>26</v>
      </c>
      <c r="AHU14">
        <v>26</v>
      </c>
      <c r="AHV14">
        <v>28</v>
      </c>
      <c r="AHW14">
        <v>26</v>
      </c>
      <c r="AHX14">
        <v>28</v>
      </c>
      <c r="AHY14">
        <v>28</v>
      </c>
      <c r="AHZ14">
        <v>28</v>
      </c>
      <c r="AIA14">
        <v>26</v>
      </c>
      <c r="AIB14">
        <v>26</v>
      </c>
      <c r="AIC14">
        <v>28</v>
      </c>
      <c r="AID14">
        <v>28</v>
      </c>
      <c r="AIE14">
        <v>24</v>
      </c>
      <c r="AIF14">
        <v>26</v>
      </c>
      <c r="AIG14">
        <v>28</v>
      </c>
      <c r="AIH14">
        <v>26</v>
      </c>
      <c r="AII14">
        <v>24</v>
      </c>
      <c r="AIJ14">
        <v>28</v>
      </c>
      <c r="AIK14">
        <v>28</v>
      </c>
      <c r="AIL14">
        <v>26</v>
      </c>
      <c r="AIM14">
        <v>24</v>
      </c>
      <c r="AIN14">
        <v>26</v>
      </c>
      <c r="AIO14">
        <v>30</v>
      </c>
      <c r="AIP14">
        <v>28</v>
      </c>
      <c r="AIQ14">
        <v>24</v>
      </c>
      <c r="AIR14">
        <v>26</v>
      </c>
      <c r="AIS14">
        <v>28</v>
      </c>
      <c r="AIT14">
        <v>26</v>
      </c>
      <c r="AIU14">
        <v>26</v>
      </c>
      <c r="AIV14">
        <v>26</v>
      </c>
      <c r="AIW14">
        <v>26</v>
      </c>
      <c r="AIX14">
        <v>28</v>
      </c>
      <c r="AIY14">
        <v>24</v>
      </c>
      <c r="AIZ14">
        <v>26</v>
      </c>
      <c r="AJA14">
        <v>26</v>
      </c>
      <c r="AJB14">
        <v>26</v>
      </c>
      <c r="AJC14">
        <v>24</v>
      </c>
      <c r="AJD14">
        <v>28</v>
      </c>
      <c r="AJE14">
        <v>26</v>
      </c>
      <c r="AJF14">
        <v>26</v>
      </c>
      <c r="AJG14">
        <v>26</v>
      </c>
      <c r="AJH14">
        <v>26</v>
      </c>
      <c r="AJI14">
        <v>26</v>
      </c>
      <c r="AJJ14">
        <v>26</v>
      </c>
      <c r="AJK14">
        <v>26</v>
      </c>
      <c r="AJL14">
        <v>26</v>
      </c>
      <c r="AJM14">
        <v>28</v>
      </c>
      <c r="AJN14">
        <v>26</v>
      </c>
      <c r="AJO14">
        <v>30</v>
      </c>
      <c r="AJP14">
        <v>28</v>
      </c>
      <c r="AJQ14">
        <v>26</v>
      </c>
      <c r="AJR14">
        <v>28</v>
      </c>
      <c r="AJS14">
        <v>26</v>
      </c>
      <c r="AJT14">
        <v>26</v>
      </c>
      <c r="AJU14">
        <v>28</v>
      </c>
      <c r="AJV14">
        <v>28</v>
      </c>
      <c r="AJW14">
        <v>26</v>
      </c>
      <c r="AJX14">
        <v>30</v>
      </c>
      <c r="AJY14">
        <v>28</v>
      </c>
      <c r="AJZ14">
        <v>32</v>
      </c>
      <c r="AKA14">
        <v>30</v>
      </c>
      <c r="AKB14">
        <v>26</v>
      </c>
      <c r="AKC14">
        <v>30</v>
      </c>
      <c r="AKD14">
        <v>32</v>
      </c>
      <c r="AKE14">
        <v>28</v>
      </c>
      <c r="AKF14">
        <v>30</v>
      </c>
      <c r="AKG14">
        <v>30</v>
      </c>
      <c r="AKH14">
        <v>28</v>
      </c>
      <c r="AKI14">
        <v>30</v>
      </c>
      <c r="AKJ14">
        <v>32</v>
      </c>
      <c r="AKK14">
        <v>30</v>
      </c>
      <c r="AKL14">
        <v>32</v>
      </c>
      <c r="AKM14">
        <v>32</v>
      </c>
      <c r="AKN14">
        <v>32</v>
      </c>
      <c r="AKO14">
        <v>32</v>
      </c>
      <c r="AKP14">
        <v>32</v>
      </c>
      <c r="AKQ14">
        <v>36</v>
      </c>
      <c r="AKR14">
        <v>30</v>
      </c>
      <c r="AKS14">
        <v>32</v>
      </c>
      <c r="AKT14">
        <v>32</v>
      </c>
      <c r="AKU14">
        <v>36</v>
      </c>
      <c r="AKV14">
        <v>32</v>
      </c>
      <c r="AKW14">
        <v>38</v>
      </c>
      <c r="AKX14">
        <v>36</v>
      </c>
      <c r="AKY14">
        <v>36</v>
      </c>
      <c r="AKZ14">
        <v>38</v>
      </c>
      <c r="ALA14">
        <v>32</v>
      </c>
      <c r="ALB14">
        <v>36</v>
      </c>
      <c r="ALC14">
        <v>38</v>
      </c>
      <c r="ALD14">
        <v>36</v>
      </c>
      <c r="ALE14">
        <v>36</v>
      </c>
      <c r="ALF14">
        <v>32</v>
      </c>
      <c r="ALG14">
        <v>38</v>
      </c>
      <c r="ALH14">
        <v>38</v>
      </c>
      <c r="ALI14">
        <v>36</v>
      </c>
      <c r="ALJ14">
        <v>36</v>
      </c>
      <c r="ALK14">
        <v>38</v>
      </c>
      <c r="ALL14">
        <v>38</v>
      </c>
      <c r="ALM14">
        <v>38</v>
      </c>
      <c r="ALN14">
        <v>38</v>
      </c>
      <c r="ALO14">
        <v>40</v>
      </c>
      <c r="ALP14">
        <v>36</v>
      </c>
      <c r="ALQ14">
        <v>38</v>
      </c>
      <c r="ALR14">
        <v>36</v>
      </c>
      <c r="ALS14">
        <v>40</v>
      </c>
      <c r="ALT14">
        <v>40</v>
      </c>
      <c r="ALU14">
        <v>40</v>
      </c>
      <c r="ALV14">
        <v>40</v>
      </c>
      <c r="ALW14">
        <v>42</v>
      </c>
      <c r="ALX14">
        <v>38</v>
      </c>
      <c r="ALY14">
        <v>40</v>
      </c>
      <c r="ALZ14">
        <v>40</v>
      </c>
      <c r="AMA14">
        <v>42</v>
      </c>
      <c r="AMB14">
        <v>40</v>
      </c>
      <c r="AMC14">
        <v>42</v>
      </c>
      <c r="AMD14">
        <v>42</v>
      </c>
      <c r="AME14">
        <v>40</v>
      </c>
      <c r="AMF14">
        <v>40</v>
      </c>
      <c r="AMG14">
        <v>40</v>
      </c>
      <c r="AMH14">
        <v>38</v>
      </c>
      <c r="AMI14">
        <v>42</v>
      </c>
      <c r="AMJ14">
        <v>40</v>
      </c>
      <c r="AMK14">
        <v>42</v>
      </c>
      <c r="AML14">
        <v>40</v>
      </c>
      <c r="AMM14">
        <v>42</v>
      </c>
      <c r="AMN14">
        <v>44</v>
      </c>
      <c r="AMO14">
        <v>44</v>
      </c>
      <c r="AMP14">
        <v>42</v>
      </c>
      <c r="AMQ14">
        <v>44</v>
      </c>
      <c r="AMR14">
        <v>40</v>
      </c>
      <c r="AMS14">
        <v>42</v>
      </c>
      <c r="AMT14">
        <v>44</v>
      </c>
      <c r="AMU14">
        <v>44</v>
      </c>
      <c r="AMV14">
        <v>42</v>
      </c>
      <c r="AMW14">
        <v>44</v>
      </c>
      <c r="AMX14">
        <v>46</v>
      </c>
      <c r="AMY14">
        <v>46</v>
      </c>
      <c r="AMZ14">
        <v>46</v>
      </c>
      <c r="ANA14">
        <v>42</v>
      </c>
      <c r="ANB14">
        <v>46</v>
      </c>
      <c r="ANC14">
        <v>44</v>
      </c>
      <c r="AND14">
        <v>42</v>
      </c>
      <c r="ANE14">
        <v>40</v>
      </c>
      <c r="ANF14">
        <v>42</v>
      </c>
      <c r="ANG14">
        <v>42</v>
      </c>
      <c r="ANH14">
        <v>44</v>
      </c>
      <c r="ANI14">
        <v>42</v>
      </c>
      <c r="ANJ14">
        <v>44</v>
      </c>
      <c r="ANK14">
        <v>44</v>
      </c>
      <c r="ANL14">
        <v>42</v>
      </c>
      <c r="ANM14">
        <v>44</v>
      </c>
      <c r="ANN14">
        <v>44</v>
      </c>
      <c r="ANO14">
        <v>44</v>
      </c>
      <c r="ANP14">
        <v>44</v>
      </c>
      <c r="ANQ14">
        <v>44</v>
      </c>
      <c r="ANR14">
        <v>40</v>
      </c>
      <c r="ANS14">
        <v>42</v>
      </c>
      <c r="ANT14">
        <v>44</v>
      </c>
      <c r="ANU14">
        <v>42</v>
      </c>
      <c r="ANV14">
        <v>44</v>
      </c>
      <c r="ANW14">
        <v>44</v>
      </c>
      <c r="ANX14">
        <v>46</v>
      </c>
      <c r="ANY14">
        <v>46</v>
      </c>
      <c r="ANZ14">
        <v>44</v>
      </c>
      <c r="AOA14">
        <v>44</v>
      </c>
      <c r="AOB14">
        <v>44</v>
      </c>
      <c r="AOC14">
        <v>44</v>
      </c>
      <c r="AOD14">
        <v>42</v>
      </c>
      <c r="AOE14">
        <v>44</v>
      </c>
      <c r="AOF14">
        <v>44</v>
      </c>
      <c r="AOG14">
        <v>46</v>
      </c>
      <c r="AOH14">
        <v>44</v>
      </c>
      <c r="AOI14">
        <v>44</v>
      </c>
      <c r="AOJ14">
        <v>42</v>
      </c>
      <c r="AOK14">
        <v>46</v>
      </c>
      <c r="AOL14">
        <v>44</v>
      </c>
      <c r="AOM14">
        <v>46</v>
      </c>
      <c r="AON14">
        <v>42</v>
      </c>
      <c r="AOO14">
        <v>42</v>
      </c>
      <c r="AOP14">
        <v>44</v>
      </c>
      <c r="AOQ14">
        <v>42</v>
      </c>
      <c r="AOR14">
        <v>42</v>
      </c>
      <c r="AOS14">
        <v>46</v>
      </c>
      <c r="AOT14">
        <v>40</v>
      </c>
      <c r="AOU14">
        <v>42</v>
      </c>
      <c r="AOV14">
        <v>44</v>
      </c>
      <c r="AOW14">
        <v>44</v>
      </c>
      <c r="AOX14">
        <v>42</v>
      </c>
      <c r="AOY14">
        <v>42</v>
      </c>
      <c r="AOZ14">
        <v>42</v>
      </c>
      <c r="APA14">
        <v>42</v>
      </c>
      <c r="APB14">
        <v>44</v>
      </c>
      <c r="APC14">
        <v>40</v>
      </c>
      <c r="APD14">
        <v>44</v>
      </c>
      <c r="APE14">
        <v>40</v>
      </c>
      <c r="APF14">
        <v>44</v>
      </c>
      <c r="APG14">
        <v>42</v>
      </c>
      <c r="APH14">
        <v>40</v>
      </c>
      <c r="API14">
        <v>42</v>
      </c>
      <c r="APJ14">
        <v>38</v>
      </c>
      <c r="APK14">
        <v>42</v>
      </c>
      <c r="APL14">
        <v>40</v>
      </c>
      <c r="APM14">
        <v>44</v>
      </c>
      <c r="APN14">
        <v>40</v>
      </c>
      <c r="APO14">
        <v>42</v>
      </c>
      <c r="APP14">
        <v>38</v>
      </c>
      <c r="APQ14">
        <v>40</v>
      </c>
      <c r="APR14">
        <v>40</v>
      </c>
      <c r="APS14">
        <v>40</v>
      </c>
      <c r="APT14">
        <v>40</v>
      </c>
      <c r="APU14">
        <v>40</v>
      </c>
      <c r="APV14">
        <v>40</v>
      </c>
      <c r="APW14">
        <v>42</v>
      </c>
      <c r="APX14">
        <v>40</v>
      </c>
      <c r="APY14">
        <v>40</v>
      </c>
      <c r="APZ14">
        <v>38</v>
      </c>
      <c r="AQA14">
        <v>40</v>
      </c>
      <c r="AQB14">
        <v>38</v>
      </c>
      <c r="AQC14">
        <v>40</v>
      </c>
      <c r="AQD14">
        <v>38</v>
      </c>
      <c r="AQE14">
        <v>38</v>
      </c>
      <c r="AQF14">
        <v>38</v>
      </c>
      <c r="AQG14">
        <v>32</v>
      </c>
      <c r="AQH14">
        <v>40</v>
      </c>
      <c r="AQI14">
        <v>32</v>
      </c>
      <c r="AQJ14">
        <v>38</v>
      </c>
      <c r="AQK14">
        <v>38</v>
      </c>
      <c r="AQL14">
        <v>38</v>
      </c>
      <c r="AQM14">
        <v>36</v>
      </c>
      <c r="AQN14">
        <v>38</v>
      </c>
      <c r="AQO14">
        <v>38</v>
      </c>
      <c r="AQP14">
        <v>36</v>
      </c>
      <c r="AQQ14">
        <v>36</v>
      </c>
      <c r="AQR14">
        <v>38</v>
      </c>
      <c r="AQS14">
        <v>36</v>
      </c>
      <c r="AQT14">
        <v>36</v>
      </c>
      <c r="AQU14">
        <v>36</v>
      </c>
      <c r="AQV14">
        <v>38</v>
      </c>
      <c r="AQW14">
        <v>36</v>
      </c>
      <c r="AQX14">
        <v>38</v>
      </c>
      <c r="AQY14">
        <v>38</v>
      </c>
      <c r="AQZ14">
        <v>38</v>
      </c>
      <c r="ARA14">
        <v>32</v>
      </c>
      <c r="ARB14">
        <v>38</v>
      </c>
      <c r="ARC14">
        <v>32</v>
      </c>
      <c r="ARD14">
        <v>36</v>
      </c>
      <c r="ARE14">
        <v>38</v>
      </c>
      <c r="ARF14">
        <v>40</v>
      </c>
      <c r="ARG14">
        <v>36</v>
      </c>
      <c r="ARH14">
        <v>36</v>
      </c>
      <c r="ARI14">
        <v>36</v>
      </c>
      <c r="ARJ14">
        <v>32</v>
      </c>
      <c r="ARK14">
        <v>36</v>
      </c>
      <c r="ARL14">
        <v>36</v>
      </c>
      <c r="ARM14">
        <v>36</v>
      </c>
      <c r="ARN14">
        <v>36</v>
      </c>
      <c r="ARO14">
        <v>38</v>
      </c>
      <c r="ARP14">
        <v>36</v>
      </c>
      <c r="ARQ14">
        <v>36</v>
      </c>
      <c r="ARR14">
        <v>36</v>
      </c>
      <c r="ARS14">
        <v>32</v>
      </c>
      <c r="ART14">
        <v>36</v>
      </c>
      <c r="ARU14">
        <v>36</v>
      </c>
      <c r="ARV14">
        <v>38</v>
      </c>
      <c r="ARW14">
        <v>38</v>
      </c>
      <c r="ARX14">
        <v>32</v>
      </c>
      <c r="ARY14">
        <v>38</v>
      </c>
      <c r="ARZ14">
        <v>36</v>
      </c>
      <c r="ASA14">
        <v>40</v>
      </c>
      <c r="ASB14">
        <v>38</v>
      </c>
      <c r="ASC14">
        <v>38</v>
      </c>
      <c r="ASD14">
        <v>36</v>
      </c>
      <c r="ASE14">
        <v>30</v>
      </c>
      <c r="ASF14">
        <v>38</v>
      </c>
      <c r="ASG14">
        <v>38</v>
      </c>
      <c r="ASH14">
        <v>32</v>
      </c>
      <c r="ASI14">
        <v>38</v>
      </c>
      <c r="ASJ14">
        <v>38</v>
      </c>
      <c r="ASK14">
        <v>40</v>
      </c>
      <c r="ASL14">
        <v>38</v>
      </c>
      <c r="ASM14">
        <v>38</v>
      </c>
      <c r="ASN14">
        <v>38</v>
      </c>
      <c r="ASO14">
        <v>38</v>
      </c>
      <c r="ASP14">
        <v>36</v>
      </c>
      <c r="ASQ14">
        <v>40</v>
      </c>
      <c r="ASR14">
        <v>36</v>
      </c>
      <c r="ASS14">
        <v>38</v>
      </c>
      <c r="AST14">
        <v>38</v>
      </c>
      <c r="ASU14">
        <v>40</v>
      </c>
      <c r="ASV14">
        <v>42</v>
      </c>
      <c r="ASW14">
        <v>38</v>
      </c>
      <c r="ASX14">
        <v>38</v>
      </c>
      <c r="ASY14">
        <v>38</v>
      </c>
      <c r="ASZ14">
        <v>40</v>
      </c>
      <c r="ATA14">
        <v>42</v>
      </c>
      <c r="ATB14">
        <v>40</v>
      </c>
      <c r="ATC14">
        <v>42</v>
      </c>
      <c r="ATD14">
        <v>38</v>
      </c>
      <c r="ATE14">
        <v>38</v>
      </c>
      <c r="ATF14">
        <v>38</v>
      </c>
      <c r="ATG14">
        <v>42</v>
      </c>
      <c r="ATH14">
        <v>38</v>
      </c>
      <c r="ATI14">
        <v>40</v>
      </c>
      <c r="ATJ14">
        <v>40</v>
      </c>
      <c r="ATK14">
        <v>38</v>
      </c>
      <c r="ATL14">
        <v>42</v>
      </c>
      <c r="ATM14">
        <v>38</v>
      </c>
      <c r="ATN14">
        <v>40</v>
      </c>
      <c r="ATO14">
        <v>38</v>
      </c>
      <c r="ATP14">
        <v>40</v>
      </c>
      <c r="ATQ14">
        <v>44</v>
      </c>
      <c r="ATR14">
        <v>40</v>
      </c>
      <c r="ATS14">
        <v>40</v>
      </c>
      <c r="ATT14">
        <v>42</v>
      </c>
      <c r="ATU14">
        <v>42</v>
      </c>
      <c r="ATV14">
        <v>42</v>
      </c>
      <c r="ATW14">
        <v>42</v>
      </c>
      <c r="ATX14">
        <v>42</v>
      </c>
      <c r="ATY14">
        <v>44</v>
      </c>
      <c r="ATZ14">
        <v>42</v>
      </c>
      <c r="AUA14">
        <v>40</v>
      </c>
      <c r="AUB14">
        <v>40</v>
      </c>
      <c r="AUC14">
        <v>44</v>
      </c>
      <c r="AUD14">
        <v>44</v>
      </c>
      <c r="AUE14">
        <v>44</v>
      </c>
      <c r="AUF14">
        <v>44</v>
      </c>
      <c r="AUG14">
        <v>44</v>
      </c>
      <c r="AUH14">
        <v>44</v>
      </c>
      <c r="AUI14">
        <v>44</v>
      </c>
      <c r="AUJ14">
        <v>44</v>
      </c>
      <c r="AUK14">
        <v>44</v>
      </c>
      <c r="AUL14">
        <v>44</v>
      </c>
      <c r="AUM14">
        <v>44</v>
      </c>
      <c r="AUN14">
        <v>48</v>
      </c>
      <c r="AUO14">
        <v>46</v>
      </c>
      <c r="AUP14">
        <v>44</v>
      </c>
      <c r="AUQ14">
        <v>42</v>
      </c>
      <c r="AUR14">
        <v>48</v>
      </c>
      <c r="AUS14">
        <v>46</v>
      </c>
      <c r="AUT14">
        <v>44</v>
      </c>
      <c r="AUU14">
        <v>48</v>
      </c>
      <c r="AUV14">
        <v>44</v>
      </c>
      <c r="AUW14">
        <v>44</v>
      </c>
      <c r="AUX14">
        <v>46</v>
      </c>
      <c r="AUY14">
        <v>44</v>
      </c>
      <c r="AUZ14">
        <v>48</v>
      </c>
      <c r="AVA14">
        <v>46</v>
      </c>
      <c r="AVB14">
        <v>44</v>
      </c>
      <c r="AVC14">
        <v>44</v>
      </c>
      <c r="AVD14">
        <v>48</v>
      </c>
      <c r="AVE14">
        <v>44</v>
      </c>
      <c r="AVF14">
        <v>48</v>
      </c>
      <c r="AVG14">
        <v>44</v>
      </c>
      <c r="AVH14">
        <v>44</v>
      </c>
      <c r="AVI14">
        <v>46</v>
      </c>
      <c r="AVJ14">
        <v>44</v>
      </c>
      <c r="AVK14">
        <v>48</v>
      </c>
      <c r="AVL14">
        <v>46</v>
      </c>
      <c r="AVM14">
        <v>44</v>
      </c>
      <c r="AVN14">
        <v>46</v>
      </c>
      <c r="AVO14">
        <v>46</v>
      </c>
      <c r="AVP14">
        <v>50</v>
      </c>
      <c r="AVQ14">
        <v>48</v>
      </c>
      <c r="AVR14">
        <v>48</v>
      </c>
      <c r="AVS14">
        <v>48</v>
      </c>
      <c r="AVT14">
        <v>48</v>
      </c>
      <c r="AVU14">
        <v>44</v>
      </c>
      <c r="AVV14">
        <v>46</v>
      </c>
      <c r="AVW14">
        <v>46</v>
      </c>
      <c r="AVX14">
        <v>46</v>
      </c>
      <c r="AVY14">
        <v>46</v>
      </c>
      <c r="AVZ14">
        <v>44</v>
      </c>
      <c r="AWA14">
        <v>46</v>
      </c>
      <c r="AWB14">
        <v>48</v>
      </c>
      <c r="AWC14">
        <v>50</v>
      </c>
      <c r="AWD14">
        <v>48</v>
      </c>
      <c r="AWE14">
        <v>46</v>
      </c>
      <c r="AWF14">
        <v>46</v>
      </c>
      <c r="AWG14">
        <v>48</v>
      </c>
      <c r="AWH14">
        <v>50</v>
      </c>
      <c r="AWI14">
        <v>50</v>
      </c>
      <c r="AWJ14">
        <v>48</v>
      </c>
      <c r="AWK14">
        <v>44</v>
      </c>
      <c r="AWL14">
        <v>44</v>
      </c>
      <c r="AWM14">
        <v>46</v>
      </c>
      <c r="AWN14">
        <v>46</v>
      </c>
      <c r="AWO14">
        <v>46</v>
      </c>
      <c r="AWP14">
        <v>48</v>
      </c>
      <c r="AWQ14">
        <v>48</v>
      </c>
      <c r="AWR14">
        <v>48</v>
      </c>
      <c r="AWS14">
        <v>48</v>
      </c>
      <c r="AWT14">
        <v>46</v>
      </c>
      <c r="AWU14">
        <v>46</v>
      </c>
      <c r="AWV14">
        <v>46</v>
      </c>
      <c r="AWW14">
        <v>46</v>
      </c>
      <c r="AWX14">
        <v>46</v>
      </c>
      <c r="AWY14">
        <v>44</v>
      </c>
      <c r="AWZ14">
        <v>44</v>
      </c>
      <c r="AXA14">
        <v>46</v>
      </c>
      <c r="AXB14">
        <v>44</v>
      </c>
      <c r="AXC14">
        <v>50</v>
      </c>
      <c r="AXD14">
        <v>46</v>
      </c>
      <c r="AXE14">
        <v>48</v>
      </c>
      <c r="AXF14">
        <v>46</v>
      </c>
      <c r="AXG14">
        <v>44</v>
      </c>
      <c r="AXH14">
        <v>44</v>
      </c>
      <c r="AXI14">
        <v>44</v>
      </c>
      <c r="AXJ14">
        <v>46</v>
      </c>
      <c r="AXK14">
        <v>48</v>
      </c>
      <c r="AXL14">
        <v>44</v>
      </c>
      <c r="AXM14">
        <v>44</v>
      </c>
      <c r="AXN14">
        <v>48</v>
      </c>
      <c r="AXO14">
        <v>46</v>
      </c>
      <c r="AXP14">
        <v>44</v>
      </c>
      <c r="AXQ14">
        <v>44</v>
      </c>
      <c r="AXR14">
        <v>44</v>
      </c>
      <c r="AXS14">
        <v>44</v>
      </c>
      <c r="AXT14">
        <v>42</v>
      </c>
      <c r="AXU14">
        <v>42</v>
      </c>
      <c r="AXV14">
        <v>42</v>
      </c>
      <c r="AXW14">
        <v>40</v>
      </c>
      <c r="AXX14">
        <v>40</v>
      </c>
      <c r="AXY14">
        <v>42</v>
      </c>
      <c r="AXZ14">
        <v>38</v>
      </c>
      <c r="AYA14">
        <v>42</v>
      </c>
      <c r="AYB14">
        <v>40</v>
      </c>
      <c r="AYC14">
        <v>40</v>
      </c>
      <c r="AYD14">
        <v>42</v>
      </c>
      <c r="AYE14">
        <v>40</v>
      </c>
      <c r="AYF14">
        <v>38</v>
      </c>
      <c r="AYG14">
        <v>40</v>
      </c>
      <c r="AYH14">
        <v>42</v>
      </c>
      <c r="AYI14">
        <v>42</v>
      </c>
      <c r="AYJ14">
        <v>40</v>
      </c>
      <c r="AYK14">
        <v>40</v>
      </c>
      <c r="AYL14">
        <v>40</v>
      </c>
      <c r="AYM14">
        <v>36</v>
      </c>
      <c r="AYN14">
        <v>38</v>
      </c>
      <c r="AYO14">
        <v>42</v>
      </c>
      <c r="AYP14">
        <v>36</v>
      </c>
      <c r="AYQ14">
        <v>36</v>
      </c>
      <c r="AYR14">
        <v>36</v>
      </c>
      <c r="AYS14">
        <v>32</v>
      </c>
      <c r="AYT14">
        <v>36</v>
      </c>
      <c r="AYU14">
        <v>38</v>
      </c>
      <c r="AYV14">
        <v>36</v>
      </c>
      <c r="AYW14">
        <v>36</v>
      </c>
      <c r="AYX14">
        <v>36</v>
      </c>
      <c r="AYY14">
        <v>36</v>
      </c>
      <c r="AYZ14">
        <v>32</v>
      </c>
      <c r="AZA14">
        <v>36</v>
      </c>
      <c r="AZB14">
        <v>32</v>
      </c>
      <c r="AZC14">
        <v>38</v>
      </c>
      <c r="AZD14">
        <v>32</v>
      </c>
      <c r="AZE14">
        <v>30</v>
      </c>
      <c r="AZF14">
        <v>32</v>
      </c>
      <c r="AZG14">
        <v>30</v>
      </c>
      <c r="AZH14">
        <v>32</v>
      </c>
      <c r="AZI14">
        <v>32</v>
      </c>
      <c r="AZJ14">
        <v>36</v>
      </c>
      <c r="AZK14">
        <v>32</v>
      </c>
      <c r="AZL14">
        <v>32</v>
      </c>
      <c r="AZM14">
        <v>32</v>
      </c>
      <c r="AZN14">
        <v>28</v>
      </c>
      <c r="AZO14">
        <v>32</v>
      </c>
      <c r="AZP14">
        <v>30</v>
      </c>
      <c r="AZQ14">
        <v>30</v>
      </c>
      <c r="AZR14">
        <v>28</v>
      </c>
      <c r="AZS14">
        <v>32</v>
      </c>
      <c r="AZT14">
        <v>26</v>
      </c>
      <c r="AZU14">
        <v>30</v>
      </c>
      <c r="AZV14">
        <v>30</v>
      </c>
      <c r="AZW14">
        <v>26</v>
      </c>
      <c r="AZX14">
        <v>26</v>
      </c>
      <c r="AZY14">
        <v>26</v>
      </c>
      <c r="AZZ14">
        <v>28</v>
      </c>
      <c r="BAA14">
        <v>28</v>
      </c>
      <c r="BAB14">
        <v>28</v>
      </c>
      <c r="BAC14">
        <v>26</v>
      </c>
      <c r="BAD14">
        <v>26</v>
      </c>
      <c r="BAE14">
        <v>26</v>
      </c>
      <c r="BAF14">
        <v>24</v>
      </c>
      <c r="BAG14">
        <v>28</v>
      </c>
      <c r="BAH14">
        <v>26</v>
      </c>
      <c r="BAI14">
        <v>28</v>
      </c>
      <c r="BAJ14">
        <v>26</v>
      </c>
      <c r="BAK14">
        <v>24</v>
      </c>
      <c r="BAL14">
        <v>24</v>
      </c>
      <c r="BAM14">
        <v>26</v>
      </c>
      <c r="BAN14">
        <v>28</v>
      </c>
      <c r="BAO14">
        <v>28</v>
      </c>
      <c r="BAP14">
        <v>26</v>
      </c>
      <c r="BAQ14">
        <v>26</v>
      </c>
      <c r="BAR14">
        <v>24</v>
      </c>
      <c r="BAS14">
        <v>24</v>
      </c>
      <c r="BAT14">
        <v>26</v>
      </c>
      <c r="BAU14">
        <v>22</v>
      </c>
      <c r="BAV14">
        <v>22</v>
      </c>
      <c r="BAW14">
        <v>22</v>
      </c>
      <c r="BAX14">
        <v>26</v>
      </c>
      <c r="BAY14">
        <v>24</v>
      </c>
      <c r="BAZ14">
        <v>24</v>
      </c>
      <c r="BBA14">
        <v>22</v>
      </c>
      <c r="BBB14">
        <v>22</v>
      </c>
      <c r="BBC14">
        <v>22</v>
      </c>
      <c r="BBD14">
        <v>22</v>
      </c>
      <c r="BBE14">
        <v>20</v>
      </c>
      <c r="BBF14">
        <v>22</v>
      </c>
      <c r="BBG14">
        <v>24</v>
      </c>
      <c r="BBH14">
        <v>22</v>
      </c>
      <c r="BBI14">
        <v>24</v>
      </c>
      <c r="BBJ14">
        <v>22</v>
      </c>
      <c r="BBK14">
        <v>26</v>
      </c>
      <c r="BBL14">
        <v>20</v>
      </c>
      <c r="BBM14">
        <v>22</v>
      </c>
      <c r="BBN14">
        <v>20</v>
      </c>
      <c r="BBO14">
        <v>16</v>
      </c>
      <c r="BBP14">
        <v>20</v>
      </c>
      <c r="BBQ14">
        <v>24</v>
      </c>
      <c r="BBR14">
        <v>22</v>
      </c>
      <c r="BBS14">
        <v>20</v>
      </c>
      <c r="BBT14">
        <v>18</v>
      </c>
      <c r="BBU14">
        <v>22</v>
      </c>
      <c r="BBV14">
        <v>20</v>
      </c>
      <c r="BBW14">
        <v>20</v>
      </c>
      <c r="BBX14">
        <v>20</v>
      </c>
      <c r="BBY14">
        <v>20</v>
      </c>
      <c r="BBZ14">
        <v>22</v>
      </c>
      <c r="BCA14">
        <v>20</v>
      </c>
      <c r="BCB14">
        <v>22</v>
      </c>
      <c r="BCC14">
        <v>20</v>
      </c>
      <c r="BCD14">
        <v>22</v>
      </c>
      <c r="BCE14">
        <v>22</v>
      </c>
      <c r="BCF14">
        <v>20</v>
      </c>
      <c r="BCG14">
        <v>18</v>
      </c>
      <c r="BCH14">
        <v>22</v>
      </c>
      <c r="BCI14">
        <v>20</v>
      </c>
      <c r="BCJ14">
        <v>22</v>
      </c>
      <c r="BCK14">
        <v>20</v>
      </c>
      <c r="BCL14">
        <v>18</v>
      </c>
      <c r="BCM14">
        <v>20</v>
      </c>
      <c r="BCN14">
        <v>20</v>
      </c>
      <c r="BCO14">
        <v>18</v>
      </c>
      <c r="BCP14">
        <v>20</v>
      </c>
      <c r="BCQ14">
        <v>18</v>
      </c>
      <c r="BCR14">
        <v>20</v>
      </c>
      <c r="BCS14">
        <v>22</v>
      </c>
      <c r="BCT14">
        <v>18</v>
      </c>
      <c r="BCU14">
        <v>22</v>
      </c>
      <c r="BCV14">
        <v>20</v>
      </c>
      <c r="BCW14">
        <v>18</v>
      </c>
      <c r="BCX14">
        <v>20</v>
      </c>
      <c r="BCY14">
        <v>22</v>
      </c>
      <c r="BCZ14">
        <v>22</v>
      </c>
      <c r="BDA14">
        <v>16</v>
      </c>
      <c r="BDB14">
        <v>22</v>
      </c>
      <c r="BDC14">
        <v>18</v>
      </c>
      <c r="BDD14">
        <v>22</v>
      </c>
      <c r="BDE14">
        <v>20</v>
      </c>
      <c r="BDF14">
        <v>20</v>
      </c>
      <c r="BDG14">
        <v>20</v>
      </c>
      <c r="BDH14">
        <v>22</v>
      </c>
      <c r="BDI14">
        <v>20</v>
      </c>
      <c r="BDJ14">
        <v>20</v>
      </c>
      <c r="BDK14">
        <v>20</v>
      </c>
      <c r="BDL14">
        <v>20</v>
      </c>
      <c r="BDM14">
        <v>20</v>
      </c>
      <c r="BDN14">
        <v>22</v>
      </c>
      <c r="BDO14">
        <v>22</v>
      </c>
      <c r="BDP14">
        <v>20</v>
      </c>
      <c r="BDQ14">
        <v>20</v>
      </c>
      <c r="BDR14">
        <v>20</v>
      </c>
      <c r="BDS14">
        <v>20</v>
      </c>
      <c r="BDT14">
        <v>20</v>
      </c>
      <c r="BDU14">
        <v>22</v>
      </c>
      <c r="BDV14">
        <v>20</v>
      </c>
      <c r="BDW14">
        <v>22</v>
      </c>
      <c r="BDX14">
        <v>22</v>
      </c>
      <c r="BDY14">
        <v>20</v>
      </c>
      <c r="BDZ14">
        <v>22</v>
      </c>
      <c r="BEA14">
        <v>22</v>
      </c>
      <c r="BEB14">
        <v>22</v>
      </c>
      <c r="BEC14">
        <v>22</v>
      </c>
      <c r="BED14">
        <v>22</v>
      </c>
      <c r="BEE14">
        <v>22</v>
      </c>
      <c r="BEF14">
        <v>22</v>
      </c>
      <c r="BEG14">
        <v>22</v>
      </c>
      <c r="BEH14">
        <v>24</v>
      </c>
      <c r="BEI14">
        <v>20</v>
      </c>
      <c r="BEJ14">
        <v>22</v>
      </c>
      <c r="BEK14">
        <v>24</v>
      </c>
      <c r="BEL14">
        <v>22</v>
      </c>
      <c r="BEM14">
        <v>24</v>
      </c>
      <c r="BEN14">
        <v>22</v>
      </c>
      <c r="BEO14">
        <v>22</v>
      </c>
      <c r="BEP14">
        <v>24</v>
      </c>
      <c r="BEQ14">
        <v>22</v>
      </c>
      <c r="BER14">
        <v>20</v>
      </c>
      <c r="BES14">
        <v>24</v>
      </c>
      <c r="BET14">
        <v>22</v>
      </c>
      <c r="BEU14">
        <v>24</v>
      </c>
      <c r="BEV14">
        <v>22</v>
      </c>
      <c r="BEW14">
        <v>22</v>
      </c>
      <c r="BEX14">
        <v>20</v>
      </c>
      <c r="BEY14">
        <v>24</v>
      </c>
      <c r="BEZ14">
        <v>22</v>
      </c>
      <c r="BFA14">
        <v>26</v>
      </c>
      <c r="BFB14">
        <v>24</v>
      </c>
      <c r="BFC14">
        <v>24</v>
      </c>
      <c r="BFD14">
        <v>24</v>
      </c>
      <c r="BFE14">
        <v>24</v>
      </c>
      <c r="BFF14">
        <v>24</v>
      </c>
      <c r="BFG14">
        <v>26</v>
      </c>
      <c r="BFH14">
        <v>24</v>
      </c>
      <c r="BFI14">
        <v>22</v>
      </c>
      <c r="BFJ14">
        <v>22</v>
      </c>
      <c r="BFK14">
        <v>24</v>
      </c>
      <c r="BFL14">
        <v>22</v>
      </c>
      <c r="BFM14">
        <v>24</v>
      </c>
      <c r="BFN14">
        <v>22</v>
      </c>
      <c r="BFO14">
        <v>24</v>
      </c>
      <c r="BFP14">
        <v>24</v>
      </c>
      <c r="BFQ14">
        <v>22</v>
      </c>
      <c r="BFR14">
        <v>22</v>
      </c>
      <c r="BFS14">
        <v>24</v>
      </c>
      <c r="BFT14">
        <v>26</v>
      </c>
      <c r="BFU14">
        <v>24</v>
      </c>
      <c r="BFV14">
        <v>22</v>
      </c>
      <c r="BFW14">
        <v>24</v>
      </c>
      <c r="BFX14">
        <v>22</v>
      </c>
      <c r="BFY14">
        <v>22</v>
      </c>
      <c r="BFZ14">
        <v>24</v>
      </c>
      <c r="BGA14">
        <v>26</v>
      </c>
      <c r="BGB14">
        <v>22</v>
      </c>
      <c r="BGC14">
        <v>24</v>
      </c>
      <c r="BGD14">
        <v>22</v>
      </c>
      <c r="BGE14">
        <v>26</v>
      </c>
      <c r="BGF14">
        <v>24</v>
      </c>
      <c r="BGG14">
        <v>22</v>
      </c>
      <c r="BGH14">
        <v>24</v>
      </c>
      <c r="BGI14">
        <v>24</v>
      </c>
      <c r="BGJ14">
        <v>24</v>
      </c>
      <c r="BGK14">
        <v>22</v>
      </c>
      <c r="BGL14">
        <v>22</v>
      </c>
      <c r="BGM14">
        <v>22</v>
      </c>
      <c r="BGN14">
        <v>24</v>
      </c>
      <c r="BGO14">
        <v>24</v>
      </c>
      <c r="BGP14">
        <v>24</v>
      </c>
      <c r="BGQ14">
        <v>24</v>
      </c>
      <c r="BGR14">
        <v>22</v>
      </c>
      <c r="BGS14">
        <v>24</v>
      </c>
      <c r="BGT14">
        <v>24</v>
      </c>
      <c r="BGU14">
        <v>24</v>
      </c>
      <c r="BGV14">
        <v>20</v>
      </c>
      <c r="BGW14">
        <v>24</v>
      </c>
      <c r="BGX14">
        <v>22</v>
      </c>
      <c r="BGY14">
        <v>24</v>
      </c>
      <c r="BGZ14">
        <v>22</v>
      </c>
      <c r="BHA14">
        <v>22</v>
      </c>
      <c r="BHB14">
        <v>22</v>
      </c>
      <c r="BHC14">
        <v>20</v>
      </c>
      <c r="BHD14">
        <v>24</v>
      </c>
      <c r="BHE14">
        <v>22</v>
      </c>
      <c r="BHF14">
        <v>24</v>
      </c>
      <c r="BHG14">
        <v>24</v>
      </c>
      <c r="BHH14">
        <v>20</v>
      </c>
      <c r="BHI14">
        <v>22</v>
      </c>
      <c r="BHJ14">
        <v>20</v>
      </c>
      <c r="BHK14">
        <v>24</v>
      </c>
      <c r="BHL14">
        <v>22</v>
      </c>
      <c r="BHM14">
        <v>18</v>
      </c>
      <c r="BHN14">
        <v>22</v>
      </c>
      <c r="BHO14">
        <v>20</v>
      </c>
      <c r="BHP14">
        <v>20</v>
      </c>
      <c r="BHQ14">
        <v>20</v>
      </c>
      <c r="BHR14">
        <v>20</v>
      </c>
      <c r="BHS14">
        <v>22</v>
      </c>
      <c r="BHT14">
        <v>20</v>
      </c>
      <c r="BHU14">
        <v>18</v>
      </c>
      <c r="BHV14">
        <v>22</v>
      </c>
      <c r="BHW14">
        <v>20</v>
      </c>
      <c r="BHX14">
        <v>20</v>
      </c>
      <c r="BHY14">
        <v>16</v>
      </c>
      <c r="BHZ14">
        <v>18</v>
      </c>
      <c r="BIA14">
        <v>18</v>
      </c>
      <c r="BIB14">
        <v>20</v>
      </c>
      <c r="BIC14">
        <v>18</v>
      </c>
      <c r="BID14">
        <v>18</v>
      </c>
      <c r="BIE14">
        <v>16</v>
      </c>
      <c r="BIF14">
        <v>20</v>
      </c>
      <c r="BIG14">
        <v>16</v>
      </c>
      <c r="BIH14">
        <v>18</v>
      </c>
      <c r="BII14">
        <v>18</v>
      </c>
      <c r="BIJ14">
        <v>16</v>
      </c>
      <c r="BIK14">
        <v>14</v>
      </c>
      <c r="BIL14">
        <v>14</v>
      </c>
      <c r="BIM14">
        <v>16</v>
      </c>
      <c r="BIN14">
        <v>18</v>
      </c>
      <c r="BIO14">
        <v>12</v>
      </c>
      <c r="BIP14">
        <v>18</v>
      </c>
      <c r="BIQ14">
        <v>18</v>
      </c>
      <c r="BIR14">
        <v>16</v>
      </c>
      <c r="BIS14">
        <v>16</v>
      </c>
      <c r="BIT14">
        <v>16</v>
      </c>
      <c r="BIU14">
        <v>14</v>
      </c>
      <c r="BIV14">
        <v>16</v>
      </c>
      <c r="BIW14">
        <v>16</v>
      </c>
      <c r="BIX14">
        <v>10</v>
      </c>
      <c r="BIY14">
        <v>14</v>
      </c>
      <c r="BIZ14">
        <v>14</v>
      </c>
      <c r="BJA14">
        <v>14</v>
      </c>
      <c r="BJB14">
        <v>16</v>
      </c>
      <c r="BJC14">
        <v>14</v>
      </c>
      <c r="BJD14">
        <v>16</v>
      </c>
      <c r="BJE14">
        <v>14</v>
      </c>
      <c r="BJF14">
        <v>14</v>
      </c>
      <c r="BJG14">
        <v>14</v>
      </c>
      <c r="BJH14">
        <v>12</v>
      </c>
      <c r="BJI14">
        <v>12</v>
      </c>
      <c r="BJJ14">
        <v>10</v>
      </c>
      <c r="BJK14">
        <v>10</v>
      </c>
      <c r="BJL14">
        <v>12</v>
      </c>
      <c r="BJM14">
        <v>10</v>
      </c>
      <c r="BJN14">
        <v>14</v>
      </c>
      <c r="BJO14">
        <v>12</v>
      </c>
      <c r="BJP14">
        <v>6</v>
      </c>
      <c r="BJQ14">
        <v>4</v>
      </c>
      <c r="BJR14">
        <v>12</v>
      </c>
      <c r="BJS14">
        <v>10</v>
      </c>
      <c r="BJT14">
        <v>10</v>
      </c>
      <c r="BJU14">
        <v>12</v>
      </c>
      <c r="BJV14">
        <v>12</v>
      </c>
      <c r="BJW14">
        <v>10</v>
      </c>
      <c r="BJX14">
        <v>12</v>
      </c>
      <c r="BJY14">
        <v>10</v>
      </c>
      <c r="BJZ14">
        <v>10</v>
      </c>
      <c r="BKA14">
        <v>10</v>
      </c>
      <c r="BKB14">
        <v>6</v>
      </c>
      <c r="BKC14">
        <v>10</v>
      </c>
      <c r="BKD14">
        <v>4</v>
      </c>
      <c r="BKE14">
        <v>6</v>
      </c>
      <c r="BKF14">
        <v>10</v>
      </c>
      <c r="BKG14">
        <v>6</v>
      </c>
      <c r="BKH14">
        <v>4</v>
      </c>
      <c r="BKI14">
        <v>6</v>
      </c>
      <c r="BKJ14">
        <v>4</v>
      </c>
      <c r="BKK14">
        <v>6</v>
      </c>
      <c r="BKL14">
        <v>4</v>
      </c>
      <c r="BKM14">
        <v>6</v>
      </c>
      <c r="BKN14">
        <v>6</v>
      </c>
      <c r="BKO14">
        <v>10</v>
      </c>
      <c r="BKP14">
        <v>6</v>
      </c>
      <c r="BKQ14">
        <v>4</v>
      </c>
      <c r="BKR14">
        <v>4</v>
      </c>
      <c r="BKS14">
        <v>6</v>
      </c>
      <c r="BKT14">
        <v>12</v>
      </c>
      <c r="BKU14">
        <v>4</v>
      </c>
      <c r="BKV14">
        <v>2</v>
      </c>
      <c r="BKW14">
        <v>6</v>
      </c>
      <c r="BKX14">
        <v>6</v>
      </c>
      <c r="BKY14">
        <v>4</v>
      </c>
      <c r="BKZ14">
        <v>4</v>
      </c>
      <c r="BLA14">
        <v>4</v>
      </c>
      <c r="BLB14">
        <v>4</v>
      </c>
      <c r="BLC14">
        <v>4</v>
      </c>
      <c r="BLD14">
        <v>4</v>
      </c>
      <c r="BLE14">
        <v>2</v>
      </c>
      <c r="BLF14">
        <v>6</v>
      </c>
      <c r="BLG14">
        <v>2</v>
      </c>
      <c r="BLH14">
        <v>4</v>
      </c>
      <c r="BLI14">
        <v>10</v>
      </c>
      <c r="BLJ14">
        <v>2</v>
      </c>
      <c r="BLK14">
        <v>2</v>
      </c>
      <c r="BLL14">
        <v>2</v>
      </c>
      <c r="BLM14">
        <v>4</v>
      </c>
      <c r="BLN14">
        <v>2</v>
      </c>
      <c r="BLO14">
        <v>0</v>
      </c>
      <c r="BLP14">
        <v>4</v>
      </c>
      <c r="BLQ14">
        <v>0</v>
      </c>
      <c r="BLR14">
        <v>6</v>
      </c>
      <c r="BLS14">
        <v>2</v>
      </c>
      <c r="BLT14">
        <v>0</v>
      </c>
      <c r="BLU14">
        <v>2</v>
      </c>
      <c r="BLV14">
        <v>2</v>
      </c>
      <c r="BLW14">
        <v>2</v>
      </c>
      <c r="BLX14">
        <v>0</v>
      </c>
      <c r="BLY14">
        <v>-2</v>
      </c>
      <c r="BLZ14">
        <v>2</v>
      </c>
      <c r="BMA14">
        <v>2</v>
      </c>
      <c r="BMB14">
        <v>2</v>
      </c>
      <c r="BMC14">
        <v>0</v>
      </c>
      <c r="BMD14">
        <v>0</v>
      </c>
      <c r="BME14">
        <v>2</v>
      </c>
      <c r="BMF14">
        <v>2</v>
      </c>
      <c r="BMG14">
        <v>4</v>
      </c>
      <c r="BMH14">
        <v>2</v>
      </c>
      <c r="BMI14">
        <v>0</v>
      </c>
      <c r="BMJ14">
        <v>4</v>
      </c>
      <c r="BMK14">
        <v>2</v>
      </c>
      <c r="BML14">
        <v>4</v>
      </c>
      <c r="BMM14">
        <v>2</v>
      </c>
      <c r="BMN14">
        <v>2</v>
      </c>
      <c r="BMO14">
        <v>4</v>
      </c>
      <c r="BMP14">
        <v>4</v>
      </c>
      <c r="BMQ14">
        <v>2</v>
      </c>
      <c r="BMR14">
        <v>2</v>
      </c>
      <c r="BMS14">
        <v>4</v>
      </c>
      <c r="BMT14">
        <v>4</v>
      </c>
      <c r="BMU14">
        <v>4</v>
      </c>
      <c r="BMV14">
        <v>0</v>
      </c>
      <c r="BMW14">
        <v>2</v>
      </c>
      <c r="BMX14">
        <v>0</v>
      </c>
      <c r="BMY14">
        <v>6</v>
      </c>
      <c r="BMZ14">
        <v>4</v>
      </c>
      <c r="BNA14">
        <v>4</v>
      </c>
      <c r="BNB14">
        <v>2</v>
      </c>
      <c r="BNC14">
        <v>2</v>
      </c>
      <c r="BND14">
        <v>2</v>
      </c>
      <c r="BNE14">
        <v>0</v>
      </c>
      <c r="BNF14">
        <v>4</v>
      </c>
      <c r="BNG14">
        <v>4</v>
      </c>
      <c r="BNH14">
        <v>2</v>
      </c>
      <c r="BNI14">
        <v>2</v>
      </c>
      <c r="BNJ14">
        <v>4</v>
      </c>
      <c r="BNK14">
        <v>6</v>
      </c>
      <c r="BNL14">
        <v>2</v>
      </c>
      <c r="BNM14">
        <v>2</v>
      </c>
      <c r="BNN14">
        <v>4</v>
      </c>
      <c r="BNO14">
        <v>4</v>
      </c>
      <c r="BNP14">
        <v>4</v>
      </c>
      <c r="BNQ14">
        <v>0</v>
      </c>
      <c r="BNR14">
        <v>6</v>
      </c>
      <c r="BNS14">
        <v>4</v>
      </c>
      <c r="BNT14">
        <v>2</v>
      </c>
      <c r="BNU14">
        <v>4</v>
      </c>
      <c r="BNV14">
        <v>4</v>
      </c>
      <c r="BNW14">
        <v>4</v>
      </c>
      <c r="BNX14">
        <v>2</v>
      </c>
      <c r="BNY14">
        <v>2</v>
      </c>
      <c r="BNZ14">
        <v>4</v>
      </c>
      <c r="BOA14">
        <v>2</v>
      </c>
      <c r="BOB14">
        <v>4</v>
      </c>
      <c r="BOC14">
        <v>2</v>
      </c>
      <c r="BOD14">
        <v>2</v>
      </c>
      <c r="BOE14">
        <v>4</v>
      </c>
      <c r="BOF14">
        <v>4</v>
      </c>
      <c r="BOG14">
        <v>0</v>
      </c>
      <c r="BOH14">
        <v>4</v>
      </c>
      <c r="BOI14">
        <v>6</v>
      </c>
      <c r="BOJ14">
        <v>4</v>
      </c>
      <c r="BOK14">
        <v>6</v>
      </c>
      <c r="BOL14">
        <v>4</v>
      </c>
      <c r="BOM14">
        <v>10</v>
      </c>
      <c r="BON14">
        <v>4</v>
      </c>
      <c r="BOO14">
        <v>4</v>
      </c>
      <c r="BOP14">
        <v>6</v>
      </c>
      <c r="BOQ14">
        <v>4</v>
      </c>
      <c r="BOR14">
        <v>4</v>
      </c>
      <c r="BOS14">
        <v>6</v>
      </c>
      <c r="BOT14">
        <v>6</v>
      </c>
      <c r="BOU14">
        <v>4</v>
      </c>
      <c r="BOV14">
        <v>4</v>
      </c>
      <c r="BOW14">
        <v>10</v>
      </c>
      <c r="BOX14">
        <v>4</v>
      </c>
      <c r="BOY14">
        <v>6</v>
      </c>
      <c r="BOZ14">
        <v>4</v>
      </c>
      <c r="BPA14">
        <v>6</v>
      </c>
      <c r="BPB14">
        <v>6</v>
      </c>
      <c r="BPC14">
        <v>6</v>
      </c>
      <c r="BPD14">
        <v>6</v>
      </c>
      <c r="BPE14">
        <v>6</v>
      </c>
      <c r="BPF14">
        <v>6</v>
      </c>
      <c r="BPG14">
        <v>6</v>
      </c>
      <c r="BPH14">
        <v>6</v>
      </c>
      <c r="BPI14">
        <v>6</v>
      </c>
      <c r="BPJ14">
        <v>10</v>
      </c>
      <c r="BPK14">
        <v>10</v>
      </c>
      <c r="BPL14">
        <v>10</v>
      </c>
      <c r="BPM14">
        <v>14</v>
      </c>
      <c r="BPN14">
        <v>10</v>
      </c>
      <c r="BPO14">
        <v>6</v>
      </c>
      <c r="BPP14">
        <v>10</v>
      </c>
      <c r="BPQ14">
        <v>10</v>
      </c>
      <c r="BPR14">
        <v>6</v>
      </c>
      <c r="BPS14">
        <v>12</v>
      </c>
      <c r="BPT14">
        <v>6</v>
      </c>
      <c r="BPU14">
        <v>6</v>
      </c>
      <c r="BPV14">
        <v>10</v>
      </c>
      <c r="BPW14">
        <v>10</v>
      </c>
      <c r="BPX14">
        <v>14</v>
      </c>
      <c r="BPY14">
        <v>12</v>
      </c>
      <c r="BPZ14">
        <v>10</v>
      </c>
      <c r="BQA14">
        <v>10</v>
      </c>
      <c r="BQB14">
        <v>10</v>
      </c>
      <c r="BQC14">
        <v>14</v>
      </c>
      <c r="BQD14">
        <v>10</v>
      </c>
      <c r="BQE14">
        <v>10</v>
      </c>
      <c r="BQF14">
        <v>12</v>
      </c>
      <c r="BQG14">
        <v>12</v>
      </c>
      <c r="BQH14">
        <v>10</v>
      </c>
      <c r="BQI14">
        <v>10</v>
      </c>
      <c r="BQJ14">
        <v>10</v>
      </c>
      <c r="BQK14">
        <v>12</v>
      </c>
      <c r="BQL14">
        <v>14</v>
      </c>
      <c r="BQM14">
        <v>10</v>
      </c>
      <c r="BQN14">
        <v>6</v>
      </c>
      <c r="BQO14">
        <v>12</v>
      </c>
      <c r="BQP14">
        <v>12</v>
      </c>
      <c r="BQQ14">
        <v>12</v>
      </c>
      <c r="BQR14">
        <v>10</v>
      </c>
      <c r="BQS14">
        <v>14</v>
      </c>
      <c r="BQT14">
        <v>10</v>
      </c>
      <c r="BQU14">
        <v>10</v>
      </c>
      <c r="BQV14">
        <v>10</v>
      </c>
      <c r="BQW14">
        <v>10</v>
      </c>
      <c r="BQX14">
        <v>12</v>
      </c>
      <c r="BQY14">
        <v>14</v>
      </c>
      <c r="BQZ14">
        <v>10</v>
      </c>
      <c r="BRA14">
        <v>10</v>
      </c>
      <c r="BRB14">
        <v>10</v>
      </c>
      <c r="BRC14">
        <v>10</v>
      </c>
      <c r="BRD14">
        <v>10</v>
      </c>
      <c r="BRE14">
        <v>10</v>
      </c>
      <c r="BRF14">
        <v>12</v>
      </c>
      <c r="BRG14">
        <v>14</v>
      </c>
      <c r="BRH14">
        <v>10</v>
      </c>
      <c r="BRI14">
        <v>12</v>
      </c>
      <c r="BRJ14">
        <v>10</v>
      </c>
      <c r="BRK14">
        <v>10</v>
      </c>
      <c r="BRL14">
        <v>12</v>
      </c>
      <c r="BRM14">
        <v>12</v>
      </c>
      <c r="BRN14">
        <v>10</v>
      </c>
      <c r="BRO14">
        <v>10</v>
      </c>
      <c r="BRP14">
        <v>6</v>
      </c>
      <c r="BRQ14">
        <v>10</v>
      </c>
      <c r="BRR14">
        <v>12</v>
      </c>
      <c r="BRS14">
        <v>12</v>
      </c>
      <c r="BRT14">
        <v>10</v>
      </c>
      <c r="BRU14">
        <v>10</v>
      </c>
      <c r="BRV14">
        <v>6</v>
      </c>
      <c r="BRW14">
        <v>10</v>
      </c>
      <c r="BRX14">
        <v>12</v>
      </c>
      <c r="BRY14">
        <v>10</v>
      </c>
      <c r="BRZ14">
        <v>6</v>
      </c>
      <c r="BSA14">
        <v>14</v>
      </c>
      <c r="BSB14">
        <v>12</v>
      </c>
      <c r="BSC14">
        <v>12</v>
      </c>
      <c r="BSD14">
        <v>14</v>
      </c>
      <c r="BSE14">
        <v>10</v>
      </c>
      <c r="BSF14">
        <v>6</v>
      </c>
      <c r="BSG14">
        <v>10</v>
      </c>
      <c r="BSH14">
        <v>10</v>
      </c>
      <c r="BSI14">
        <v>12</v>
      </c>
      <c r="BSJ14">
        <v>12</v>
      </c>
      <c r="BSK14">
        <v>14</v>
      </c>
      <c r="BSL14">
        <v>12</v>
      </c>
      <c r="BSM14">
        <v>12</v>
      </c>
      <c r="BSN14">
        <v>6</v>
      </c>
      <c r="BSO14">
        <v>14</v>
      </c>
      <c r="BSP14">
        <v>6</v>
      </c>
      <c r="BSQ14">
        <v>14</v>
      </c>
      <c r="BSR14">
        <v>14</v>
      </c>
      <c r="BSS14">
        <v>12</v>
      </c>
      <c r="BST14">
        <v>12</v>
      </c>
      <c r="BSU14">
        <v>12</v>
      </c>
      <c r="BSV14">
        <v>10</v>
      </c>
      <c r="BSW14">
        <v>10</v>
      </c>
      <c r="BSX14">
        <v>10</v>
      </c>
      <c r="BSY14">
        <v>12</v>
      </c>
      <c r="BSZ14">
        <v>10</v>
      </c>
      <c r="BTA14">
        <v>10</v>
      </c>
      <c r="BTB14">
        <v>6</v>
      </c>
      <c r="BTC14">
        <v>10</v>
      </c>
      <c r="BTD14">
        <v>12</v>
      </c>
      <c r="BTE14">
        <v>10</v>
      </c>
      <c r="BTF14">
        <v>10</v>
      </c>
      <c r="BTG14">
        <v>12</v>
      </c>
      <c r="BTH14">
        <v>6</v>
      </c>
      <c r="BTI14">
        <v>10</v>
      </c>
      <c r="BTJ14">
        <v>12</v>
      </c>
      <c r="BTK14">
        <v>12</v>
      </c>
      <c r="BTL14">
        <v>6</v>
      </c>
      <c r="BTM14">
        <v>10</v>
      </c>
      <c r="BTN14">
        <v>4</v>
      </c>
      <c r="BTO14">
        <v>10</v>
      </c>
      <c r="BTP14">
        <v>10</v>
      </c>
      <c r="BTQ14">
        <v>4</v>
      </c>
      <c r="BTR14">
        <v>6</v>
      </c>
      <c r="BTS14">
        <v>12</v>
      </c>
      <c r="BTT14">
        <v>10</v>
      </c>
      <c r="BTU14">
        <v>12</v>
      </c>
      <c r="BTV14">
        <v>10</v>
      </c>
      <c r="BTW14">
        <v>10</v>
      </c>
      <c r="BTX14">
        <v>6</v>
      </c>
      <c r="BTY14">
        <v>10</v>
      </c>
      <c r="BTZ14">
        <v>4</v>
      </c>
      <c r="BUA14">
        <v>10</v>
      </c>
      <c r="BUB14">
        <v>10</v>
      </c>
      <c r="BUC14">
        <v>6</v>
      </c>
      <c r="BUD14">
        <v>4</v>
      </c>
      <c r="BUE14">
        <v>6</v>
      </c>
      <c r="BUF14">
        <v>6</v>
      </c>
      <c r="BUG14">
        <v>6</v>
      </c>
      <c r="BUH14">
        <v>10</v>
      </c>
      <c r="BUI14">
        <v>4</v>
      </c>
      <c r="BUJ14">
        <v>4</v>
      </c>
      <c r="BUK14">
        <v>6</v>
      </c>
      <c r="BUL14">
        <v>6</v>
      </c>
      <c r="BUM14">
        <v>4</v>
      </c>
      <c r="BUN14">
        <v>6</v>
      </c>
      <c r="BUO14">
        <v>10</v>
      </c>
      <c r="BUP14">
        <v>6</v>
      </c>
      <c r="BUQ14">
        <v>6</v>
      </c>
      <c r="BUR14">
        <v>4</v>
      </c>
      <c r="BUS14">
        <v>10</v>
      </c>
      <c r="BUT14">
        <v>6</v>
      </c>
      <c r="BUU14">
        <v>10</v>
      </c>
      <c r="BUV14">
        <v>10</v>
      </c>
      <c r="BUW14">
        <v>12</v>
      </c>
      <c r="BUX14">
        <v>6</v>
      </c>
      <c r="BUY14">
        <v>6</v>
      </c>
      <c r="BUZ14">
        <v>10</v>
      </c>
      <c r="BVA14">
        <v>6</v>
      </c>
      <c r="BVB14">
        <v>6</v>
      </c>
      <c r="BVC14">
        <v>10</v>
      </c>
      <c r="BVD14">
        <v>10</v>
      </c>
      <c r="BVE14">
        <v>6</v>
      </c>
      <c r="BVF14">
        <v>10</v>
      </c>
      <c r="BVG14">
        <v>10</v>
      </c>
      <c r="BVH14">
        <v>4</v>
      </c>
      <c r="BVI14">
        <v>4</v>
      </c>
      <c r="BVJ14">
        <v>10</v>
      </c>
      <c r="BVK14">
        <v>4</v>
      </c>
      <c r="BVL14">
        <v>10</v>
      </c>
      <c r="BVM14">
        <v>10</v>
      </c>
      <c r="BVN14">
        <v>6</v>
      </c>
      <c r="BVO14">
        <v>6</v>
      </c>
      <c r="BVP14">
        <v>10</v>
      </c>
      <c r="BVQ14">
        <v>10</v>
      </c>
      <c r="BVR14">
        <v>10</v>
      </c>
      <c r="BVS14">
        <v>10</v>
      </c>
      <c r="BVT14">
        <v>10</v>
      </c>
      <c r="BVU14">
        <v>6</v>
      </c>
      <c r="BVV14">
        <v>6</v>
      </c>
      <c r="BVW14">
        <v>12</v>
      </c>
      <c r="BVX14">
        <v>12</v>
      </c>
      <c r="BVY14">
        <v>10</v>
      </c>
      <c r="BVZ14">
        <v>12</v>
      </c>
      <c r="BWA14">
        <v>10</v>
      </c>
      <c r="BWB14">
        <v>12</v>
      </c>
      <c r="BWC14">
        <v>12</v>
      </c>
      <c r="BWD14">
        <v>12</v>
      </c>
      <c r="BWE14">
        <v>14</v>
      </c>
      <c r="BWF14">
        <v>12</v>
      </c>
      <c r="BWG14">
        <v>12</v>
      </c>
      <c r="BWH14">
        <v>12</v>
      </c>
      <c r="BWI14">
        <v>14</v>
      </c>
      <c r="BWJ14">
        <v>12</v>
      </c>
      <c r="BWK14">
        <v>12</v>
      </c>
      <c r="BWL14">
        <v>12</v>
      </c>
      <c r="BWM14">
        <v>10</v>
      </c>
      <c r="BWN14">
        <v>16</v>
      </c>
      <c r="BWO14">
        <v>16</v>
      </c>
      <c r="BWP14">
        <v>14</v>
      </c>
      <c r="BWQ14">
        <v>14</v>
      </c>
      <c r="BWR14">
        <v>14</v>
      </c>
      <c r="BWS14">
        <v>18</v>
      </c>
      <c r="BWT14">
        <v>14</v>
      </c>
      <c r="BWU14">
        <v>14</v>
      </c>
      <c r="BWV14">
        <v>14</v>
      </c>
      <c r="BWW14">
        <v>18</v>
      </c>
      <c r="BWX14">
        <v>14</v>
      </c>
      <c r="BWY14">
        <v>16</v>
      </c>
      <c r="BWZ14">
        <v>14</v>
      </c>
      <c r="BXA14">
        <v>12</v>
      </c>
      <c r="BXB14">
        <v>14</v>
      </c>
      <c r="BXC14">
        <v>14</v>
      </c>
      <c r="BXD14">
        <v>14</v>
      </c>
      <c r="BXE14">
        <v>22</v>
      </c>
      <c r="BXF14">
        <v>16</v>
      </c>
      <c r="BXG14">
        <v>18</v>
      </c>
      <c r="BXH14">
        <v>18</v>
      </c>
      <c r="BXI14">
        <v>16</v>
      </c>
      <c r="BXJ14">
        <v>18</v>
      </c>
      <c r="BXK14">
        <v>18</v>
      </c>
      <c r="BXL14">
        <v>22</v>
      </c>
      <c r="BXM14">
        <v>18</v>
      </c>
      <c r="BXN14">
        <v>20</v>
      </c>
      <c r="BXO14">
        <v>18</v>
      </c>
      <c r="BXP14">
        <v>22</v>
      </c>
      <c r="BXQ14">
        <v>18</v>
      </c>
      <c r="BXR14">
        <v>18</v>
      </c>
      <c r="BXS14">
        <v>20</v>
      </c>
      <c r="BXT14">
        <v>18</v>
      </c>
      <c r="BXU14">
        <v>22</v>
      </c>
      <c r="BXV14">
        <v>22</v>
      </c>
      <c r="BXW14">
        <v>18</v>
      </c>
      <c r="BXX14">
        <v>20</v>
      </c>
      <c r="BXY14">
        <v>20</v>
      </c>
      <c r="BXZ14">
        <v>20</v>
      </c>
      <c r="BYA14">
        <v>22</v>
      </c>
      <c r="BYB14">
        <v>20</v>
      </c>
      <c r="BYC14">
        <v>18</v>
      </c>
      <c r="BYD14">
        <v>20</v>
      </c>
      <c r="BYE14">
        <v>20</v>
      </c>
      <c r="BYF14">
        <v>22</v>
      </c>
      <c r="BYG14">
        <v>20</v>
      </c>
      <c r="BYH14">
        <v>24</v>
      </c>
      <c r="BYI14">
        <v>22</v>
      </c>
      <c r="BYJ14">
        <v>22</v>
      </c>
      <c r="BYK14">
        <v>22</v>
      </c>
      <c r="BYL14">
        <v>22</v>
      </c>
      <c r="BYM14">
        <v>20</v>
      </c>
      <c r="BYN14">
        <v>22</v>
      </c>
      <c r="BYO14">
        <v>20</v>
      </c>
      <c r="BYP14">
        <v>22</v>
      </c>
      <c r="BYQ14">
        <v>24</v>
      </c>
      <c r="BYR14">
        <v>22</v>
      </c>
      <c r="BYS14">
        <v>24</v>
      </c>
      <c r="BYT14">
        <v>24</v>
      </c>
      <c r="BYU14">
        <v>24</v>
      </c>
      <c r="BYV14">
        <v>22</v>
      </c>
      <c r="BYW14"/>
      <c r="BYX14"/>
      <c r="BYY14"/>
      <c r="BYZ14"/>
      <c r="BZA14"/>
      <c r="BZB14"/>
      <c r="BZC14"/>
      <c r="BZD14"/>
      <c r="BZE14"/>
      <c r="BZF14"/>
      <c r="BZG14"/>
      <c r="BZH14"/>
      <c r="BZI14"/>
      <c r="BZJ14"/>
      <c r="BZK14"/>
      <c r="BZL14"/>
      <c r="BZM14"/>
      <c r="BZN14"/>
      <c r="BZO14"/>
      <c r="BZP14"/>
      <c r="BZQ14"/>
      <c r="BZR14"/>
      <c r="BZS14"/>
      <c r="BZT14"/>
      <c r="BZU14"/>
      <c r="BZV14"/>
      <c r="BZW14"/>
      <c r="BZX14"/>
      <c r="BZY14"/>
      <c r="BZZ14"/>
      <c r="CAA14"/>
      <c r="CAB14"/>
      <c r="CAC14"/>
      <c r="CAD14"/>
      <c r="CAE14"/>
      <c r="CAF14"/>
      <c r="CAG14"/>
      <c r="CAH14"/>
      <c r="CAI14"/>
      <c r="CAJ14"/>
      <c r="CAK14"/>
      <c r="CAL14"/>
      <c r="CAM14"/>
      <c r="CAN14"/>
      <c r="CAO14"/>
      <c r="CAP14"/>
      <c r="CAQ14"/>
      <c r="CAR14"/>
      <c r="CAS14"/>
      <c r="CAT14"/>
      <c r="CAU14"/>
      <c r="CAV14"/>
      <c r="CAW14"/>
      <c r="CAX14"/>
      <c r="CAY14"/>
      <c r="CAZ14"/>
      <c r="CBA14"/>
      <c r="CBB14"/>
      <c r="CBC14"/>
      <c r="CBD14"/>
      <c r="CBE14"/>
      <c r="CBF14"/>
      <c r="CBG14"/>
      <c r="CBH14"/>
      <c r="CBI14"/>
      <c r="CBJ14"/>
      <c r="CBK14"/>
      <c r="CBL14"/>
      <c r="CBM14"/>
      <c r="CBN14"/>
      <c r="CBO14"/>
      <c r="CBP14"/>
      <c r="CBQ14"/>
      <c r="CBR14"/>
      <c r="CBS14"/>
      <c r="CBT14"/>
      <c r="CBU14"/>
      <c r="CBV14"/>
      <c r="CBW14"/>
      <c r="CBX14"/>
      <c r="CBY14"/>
      <c r="CBZ14"/>
      <c r="CCA14"/>
      <c r="CCB14"/>
      <c r="CCC14"/>
      <c r="CCD14"/>
      <c r="CCE14"/>
      <c r="CCF14"/>
      <c r="CCG14"/>
      <c r="CCH14"/>
      <c r="CCI14"/>
      <c r="CCJ14"/>
      <c r="CCK14"/>
      <c r="CCL14"/>
      <c r="CCM14"/>
      <c r="CCN14"/>
      <c r="CCO14"/>
      <c r="CCP14"/>
      <c r="CCQ14"/>
      <c r="CCR14"/>
      <c r="CCS14"/>
      <c r="CCT14"/>
      <c r="CCU14"/>
      <c r="CCV14"/>
      <c r="CCW14"/>
      <c r="CCX14"/>
      <c r="CCY14"/>
      <c r="CCZ14"/>
      <c r="CDA14"/>
      <c r="CDB14"/>
      <c r="CDC14"/>
      <c r="CDD14"/>
      <c r="CDE14"/>
      <c r="CDF14"/>
      <c r="CDG14"/>
      <c r="CDH14"/>
      <c r="CDI14"/>
      <c r="CDJ14"/>
      <c r="CDK14"/>
      <c r="CDL14"/>
      <c r="CDM14"/>
      <c r="CDN14"/>
      <c r="CDO14"/>
      <c r="CDP14"/>
      <c r="CDQ14"/>
      <c r="CDR14"/>
      <c r="CDS14"/>
      <c r="CDT14"/>
      <c r="CDU14"/>
      <c r="CDV14"/>
      <c r="CDW14"/>
      <c r="CDX14"/>
      <c r="CDY14"/>
      <c r="CDZ14"/>
      <c r="CEA14"/>
      <c r="CEB14"/>
      <c r="CEC14"/>
      <c r="CED14"/>
      <c r="CEE14"/>
      <c r="CEF14"/>
      <c r="CEG14"/>
      <c r="CEH14"/>
      <c r="CEI14"/>
      <c r="CEJ14"/>
      <c r="CEK14"/>
      <c r="CEL14"/>
      <c r="CEM14"/>
      <c r="CEN14"/>
      <c r="CEO14"/>
      <c r="CEP14"/>
      <c r="CEQ14"/>
      <c r="CER14"/>
      <c r="CES14"/>
      <c r="CET14"/>
      <c r="CEU14"/>
      <c r="CEV14"/>
      <c r="CEW14"/>
      <c r="CEX14"/>
      <c r="CEY14"/>
      <c r="CEZ14"/>
      <c r="CFA14"/>
      <c r="CFB14"/>
      <c r="CFC14"/>
      <c r="CFD14"/>
      <c r="CFE14"/>
      <c r="CFF14"/>
      <c r="CFG14"/>
      <c r="CFH14"/>
      <c r="CFI14"/>
      <c r="CFJ14"/>
      <c r="CFK14"/>
      <c r="CFL14"/>
      <c r="CFM14"/>
      <c r="CFN14"/>
      <c r="CFO14"/>
      <c r="CFP14"/>
      <c r="CFQ14"/>
      <c r="CFR14"/>
      <c r="CFS14"/>
      <c r="CFT14"/>
      <c r="CFU14"/>
      <c r="CFV14"/>
      <c r="CFW14"/>
      <c r="CFX14"/>
      <c r="CFY14"/>
      <c r="CFZ14"/>
      <c r="CGA14"/>
      <c r="CGB14"/>
      <c r="CGC14"/>
      <c r="CGD14"/>
      <c r="CGE14"/>
      <c r="CGF14"/>
      <c r="CGG14"/>
      <c r="CGH14"/>
      <c r="CGI14"/>
      <c r="CGJ14"/>
      <c r="CGK14"/>
      <c r="CGL14"/>
      <c r="CGM14"/>
      <c r="CGN14"/>
      <c r="CGO14"/>
      <c r="CGP14"/>
      <c r="CGQ14"/>
      <c r="CGR14"/>
      <c r="CGS14"/>
      <c r="CGT14"/>
      <c r="CGU14"/>
      <c r="CGV14"/>
      <c r="CGW14"/>
      <c r="CGX14"/>
      <c r="CGY14"/>
      <c r="CGZ14"/>
      <c r="CHA14"/>
      <c r="CHB14"/>
      <c r="CHC14"/>
      <c r="CHD14"/>
      <c r="CHE14"/>
      <c r="CHF14"/>
      <c r="CHG14"/>
      <c r="CHH14"/>
      <c r="CHI14"/>
      <c r="CHJ14"/>
      <c r="CHK14"/>
      <c r="CHL14"/>
      <c r="CHM14"/>
      <c r="CHN14"/>
      <c r="CHO14"/>
      <c r="CHP14"/>
      <c r="CHQ14"/>
      <c r="CHR14"/>
      <c r="CHS14"/>
      <c r="CHT14"/>
      <c r="CHU14"/>
      <c r="CHV14"/>
      <c r="CHW14"/>
      <c r="CHX14"/>
      <c r="CHY14"/>
      <c r="CHZ14"/>
      <c r="CIA14"/>
      <c r="CIB14"/>
      <c r="CIC14"/>
      <c r="CID14"/>
      <c r="CIE14"/>
      <c r="CIF14"/>
      <c r="CIG14"/>
      <c r="CIH14"/>
      <c r="CII14"/>
      <c r="CIJ14"/>
      <c r="CIK14"/>
      <c r="CIL14"/>
      <c r="CIM14"/>
      <c r="CIN14"/>
      <c r="CIO14"/>
      <c r="CIP14"/>
      <c r="CIQ14"/>
      <c r="CIR14"/>
      <c r="CIS14"/>
      <c r="CIT14"/>
      <c r="CIU14"/>
      <c r="CIV14"/>
      <c r="CIW14"/>
      <c r="CIX14"/>
      <c r="CIY14"/>
      <c r="CIZ14"/>
      <c r="CJA14"/>
      <c r="CJB14"/>
      <c r="CJC14"/>
      <c r="CJD14"/>
      <c r="CJE14"/>
      <c r="CJF14"/>
      <c r="CJG14"/>
      <c r="CJH14"/>
      <c r="CJI14"/>
      <c r="CJJ14"/>
      <c r="CJK14"/>
      <c r="CJL14"/>
      <c r="CJM14"/>
      <c r="CJN14"/>
      <c r="CJO14"/>
      <c r="CJP14"/>
      <c r="CJQ14"/>
      <c r="CJR14"/>
      <c r="CJS14"/>
      <c r="CJT14"/>
      <c r="CJU14"/>
      <c r="CJV14"/>
      <c r="CJW14"/>
      <c r="CJX14"/>
      <c r="CJY14"/>
      <c r="CJZ14"/>
      <c r="CKA14"/>
      <c r="CKB14"/>
      <c r="CKC14"/>
      <c r="CKD14"/>
      <c r="CKE14"/>
      <c r="CKF14"/>
      <c r="CKG14"/>
      <c r="CKH14"/>
      <c r="CKI14"/>
      <c r="CKJ14"/>
      <c r="CKK14"/>
      <c r="CKL14"/>
      <c r="CKM14"/>
      <c r="CKN14"/>
      <c r="CKO14"/>
      <c r="CKP14"/>
      <c r="CKQ14"/>
      <c r="CKR14"/>
      <c r="CKS14"/>
      <c r="CKT14"/>
      <c r="CKU14"/>
      <c r="CKV14"/>
      <c r="CKW14"/>
      <c r="CKX14"/>
      <c r="CKY14"/>
      <c r="CKZ14"/>
      <c r="CLA14"/>
      <c r="CLB14"/>
      <c r="CLC14"/>
      <c r="CLD14"/>
      <c r="CLE14"/>
      <c r="CLF14"/>
      <c r="CLG14"/>
      <c r="CLH14"/>
      <c r="CLI14"/>
      <c r="CLJ14"/>
      <c r="CLK14"/>
      <c r="CLL14"/>
      <c r="CLM14"/>
      <c r="CLN14"/>
      <c r="CLO14"/>
      <c r="CLP14"/>
      <c r="CLQ14"/>
      <c r="CLR14"/>
      <c r="CLS14"/>
      <c r="CLT14"/>
      <c r="CLU14"/>
      <c r="CLV14"/>
      <c r="CLW14"/>
      <c r="CLX14"/>
      <c r="CLY14"/>
      <c r="CLZ14"/>
      <c r="CMA14"/>
      <c r="CMB14"/>
      <c r="CMC14"/>
      <c r="CMD14"/>
      <c r="CME14"/>
      <c r="CMF14"/>
      <c r="CMG14"/>
      <c r="CMH14"/>
      <c r="CMI14"/>
      <c r="CMJ14"/>
      <c r="CMK14"/>
      <c r="CML14"/>
      <c r="CMM14"/>
      <c r="CMN14"/>
      <c r="CMO14"/>
      <c r="CMP14"/>
      <c r="CMQ14"/>
      <c r="CMR14"/>
      <c r="CMS14"/>
      <c r="CMT14"/>
      <c r="CMU14"/>
      <c r="CMV14"/>
      <c r="CMW14"/>
      <c r="CMX14"/>
      <c r="CMY14"/>
      <c r="CMZ14"/>
      <c r="CNA14"/>
      <c r="CNB14"/>
      <c r="CNC14"/>
      <c r="CND14"/>
      <c r="CNE14"/>
      <c r="CNF14"/>
      <c r="CNG14"/>
      <c r="CNH14"/>
      <c r="CNI14"/>
      <c r="CNJ14"/>
      <c r="CNK14"/>
      <c r="CNL14"/>
      <c r="CNM14"/>
      <c r="CNN14"/>
      <c r="CNO14"/>
      <c r="CNP14"/>
      <c r="CNQ14"/>
      <c r="CNR14"/>
      <c r="CNS14"/>
      <c r="CNT14"/>
      <c r="CNU14"/>
      <c r="CNV14"/>
      <c r="CNW14"/>
      <c r="CNX14"/>
      <c r="CNY14"/>
      <c r="CNZ14"/>
      <c r="COA14"/>
      <c r="COB14"/>
      <c r="COC14"/>
      <c r="COD14"/>
      <c r="COE14"/>
      <c r="COF14"/>
      <c r="COG14"/>
      <c r="COH14"/>
      <c r="COI14"/>
      <c r="COJ14"/>
      <c r="COK14"/>
      <c r="COL14"/>
      <c r="COM14"/>
      <c r="CON14"/>
      <c r="COO14"/>
      <c r="COP14"/>
      <c r="COQ14"/>
      <c r="COR14"/>
      <c r="COS14"/>
      <c r="COT14"/>
      <c r="COU14"/>
      <c r="COV14"/>
      <c r="COW14"/>
      <c r="COX14"/>
      <c r="COY14"/>
      <c r="COZ14"/>
      <c r="CPA14"/>
      <c r="CPB14"/>
      <c r="CPC14"/>
      <c r="CPD14"/>
      <c r="CPE14"/>
      <c r="CPF14"/>
      <c r="CPG14"/>
      <c r="CPH14"/>
      <c r="CPI14"/>
      <c r="CPJ14"/>
      <c r="CPK14"/>
      <c r="CPL14"/>
      <c r="CPM14"/>
      <c r="CPN14"/>
      <c r="CPO14"/>
      <c r="CPP14"/>
      <c r="CPQ14"/>
      <c r="CPR14"/>
      <c r="CPS14"/>
      <c r="CPT14"/>
      <c r="CPU14"/>
      <c r="CPV14"/>
      <c r="CPW14"/>
      <c r="CPX14"/>
      <c r="CPY14"/>
      <c r="CPZ14"/>
      <c r="CQA14"/>
      <c r="CQB14"/>
      <c r="CQC14"/>
      <c r="CQD14"/>
      <c r="CQE14"/>
      <c r="CQF14">
        <v>12</v>
      </c>
      <c r="CQG14">
        <v>14</v>
      </c>
      <c r="CQH14">
        <v>14</v>
      </c>
      <c r="CQI14">
        <v>14</v>
      </c>
      <c r="CQJ14">
        <v>18</v>
      </c>
      <c r="CQK14">
        <v>16</v>
      </c>
      <c r="CQL14">
        <v>14</v>
      </c>
      <c r="CQM14">
        <v>12</v>
      </c>
      <c r="CQN14">
        <v>12</v>
      </c>
      <c r="CQO14">
        <v>14</v>
      </c>
      <c r="CQP14">
        <v>14</v>
      </c>
      <c r="CQQ14">
        <v>12</v>
      </c>
      <c r="CQR14">
        <v>14</v>
      </c>
      <c r="CQS14">
        <v>16</v>
      </c>
      <c r="CQT14">
        <v>14</v>
      </c>
      <c r="CQU14">
        <v>16</v>
      </c>
      <c r="CQV14">
        <v>14</v>
      </c>
      <c r="CQW14">
        <v>14</v>
      </c>
      <c r="CQX14">
        <v>14</v>
      </c>
      <c r="CQY14">
        <v>14</v>
      </c>
      <c r="CQZ14">
        <v>16</v>
      </c>
      <c r="CRA14">
        <v>16</v>
      </c>
      <c r="CRB14">
        <v>18</v>
      </c>
      <c r="CRC14">
        <v>14</v>
      </c>
      <c r="CRD14">
        <v>14</v>
      </c>
      <c r="CRE14">
        <v>16</v>
      </c>
      <c r="CRF14">
        <v>14</v>
      </c>
      <c r="CRG14"/>
      <c r="CRH14"/>
      <c r="CRI14"/>
      <c r="CRJ14"/>
      <c r="CRK14"/>
      <c r="CRL14"/>
      <c r="CRM14"/>
      <c r="CRN14"/>
      <c r="CRO14"/>
      <c r="CRP14"/>
      <c r="CRQ14"/>
      <c r="CRR14"/>
      <c r="CRS14"/>
      <c r="CRT14"/>
      <c r="CRU14"/>
      <c r="CRV14"/>
      <c r="CRW14"/>
      <c r="CRX14"/>
      <c r="CRY14"/>
      <c r="CRZ14"/>
      <c r="CSA14"/>
      <c r="CSB14"/>
    </row>
    <row r="15" spans="1:2527" x14ac:dyDescent="0.45">
      <c r="A15" s="3"/>
      <c r="B15" t="s">
        <v>149</v>
      </c>
      <c r="C15">
        <v>3</v>
      </c>
      <c r="D15" t="s">
        <v>182</v>
      </c>
      <c r="E15">
        <v>241205</v>
      </c>
      <c r="F15" s="44">
        <v>45631</v>
      </c>
      <c r="G15">
        <v>23</v>
      </c>
      <c r="H15">
        <v>26</v>
      </c>
      <c r="I15">
        <v>576.9</v>
      </c>
      <c r="J15" s="42">
        <v>130</v>
      </c>
      <c r="K15">
        <v>2.66</v>
      </c>
      <c r="L15" s="42" t="s">
        <v>191</v>
      </c>
      <c r="M15" t="s">
        <v>127</v>
      </c>
      <c r="N15" t="s">
        <v>140</v>
      </c>
      <c r="O15" t="s">
        <v>114</v>
      </c>
      <c r="P15" t="s">
        <v>129</v>
      </c>
      <c r="Q15" t="s">
        <v>183</v>
      </c>
      <c r="R15" t="s">
        <v>175</v>
      </c>
      <c r="S15" t="s">
        <v>184</v>
      </c>
      <c r="T15" t="s">
        <v>184</v>
      </c>
      <c r="U15" t="s">
        <v>184</v>
      </c>
      <c r="V15" t="s">
        <v>174</v>
      </c>
      <c r="W15"/>
      <c r="X15">
        <v>130</v>
      </c>
      <c r="Y15">
        <v>6</v>
      </c>
      <c r="Z15">
        <v>10</v>
      </c>
      <c r="AA15">
        <v>10</v>
      </c>
      <c r="AB15">
        <v>6</v>
      </c>
      <c r="AC15">
        <v>6</v>
      </c>
      <c r="AD15">
        <v>10</v>
      </c>
      <c r="AE15">
        <v>6</v>
      </c>
      <c r="AF15">
        <v>4</v>
      </c>
      <c r="AG15">
        <v>10</v>
      </c>
      <c r="AH15">
        <v>6</v>
      </c>
      <c r="AI15">
        <v>10</v>
      </c>
      <c r="AJ15">
        <v>6</v>
      </c>
      <c r="AK15">
        <v>6</v>
      </c>
      <c r="AL15">
        <v>10</v>
      </c>
      <c r="AM15">
        <v>10</v>
      </c>
      <c r="AN15">
        <v>10</v>
      </c>
      <c r="AO15">
        <v>6</v>
      </c>
      <c r="AP15">
        <v>6</v>
      </c>
      <c r="AQ15">
        <v>6</v>
      </c>
      <c r="AR15">
        <v>10</v>
      </c>
      <c r="AS15">
        <v>6</v>
      </c>
      <c r="AT15">
        <v>6</v>
      </c>
      <c r="AU15">
        <v>6</v>
      </c>
      <c r="AV15">
        <v>10</v>
      </c>
      <c r="AW15">
        <v>6</v>
      </c>
      <c r="AX15">
        <v>4</v>
      </c>
      <c r="AY15">
        <v>6</v>
      </c>
      <c r="AZ15">
        <v>10</v>
      </c>
      <c r="BA15">
        <v>10</v>
      </c>
      <c r="BB15">
        <v>4</v>
      </c>
      <c r="BC15">
        <v>12</v>
      </c>
      <c r="BD15">
        <v>6</v>
      </c>
      <c r="BE15">
        <v>6</v>
      </c>
      <c r="BF15">
        <v>4</v>
      </c>
      <c r="BG15">
        <v>4</v>
      </c>
      <c r="BH15">
        <v>10</v>
      </c>
      <c r="BI15">
        <v>10</v>
      </c>
      <c r="BJ15">
        <v>6</v>
      </c>
      <c r="BK15">
        <v>4</v>
      </c>
      <c r="BL15">
        <v>6</v>
      </c>
      <c r="BM15">
        <v>6</v>
      </c>
      <c r="BN15">
        <v>10</v>
      </c>
      <c r="BO15">
        <v>12</v>
      </c>
      <c r="BP15">
        <v>12</v>
      </c>
      <c r="BQ15">
        <v>10</v>
      </c>
      <c r="BR15">
        <v>4</v>
      </c>
      <c r="BS15">
        <v>6</v>
      </c>
      <c r="BT15">
        <v>6</v>
      </c>
      <c r="BU15">
        <v>6</v>
      </c>
      <c r="BV15">
        <v>6</v>
      </c>
      <c r="BW15">
        <v>10</v>
      </c>
      <c r="BX15">
        <v>10</v>
      </c>
      <c r="BY15">
        <v>6</v>
      </c>
      <c r="BZ15">
        <v>6</v>
      </c>
      <c r="CA15">
        <v>6</v>
      </c>
      <c r="CB15">
        <v>4</v>
      </c>
      <c r="CC15">
        <v>10</v>
      </c>
      <c r="CD15">
        <v>10</v>
      </c>
      <c r="CE15">
        <v>6</v>
      </c>
      <c r="CF15">
        <v>10</v>
      </c>
      <c r="CG15">
        <v>10</v>
      </c>
      <c r="CH15">
        <v>10</v>
      </c>
      <c r="CI15">
        <v>6</v>
      </c>
      <c r="CJ15">
        <v>10</v>
      </c>
      <c r="CK15">
        <v>6</v>
      </c>
      <c r="CL15">
        <v>4</v>
      </c>
      <c r="CM15">
        <v>6</v>
      </c>
      <c r="CN15">
        <v>12</v>
      </c>
      <c r="CO15">
        <v>10</v>
      </c>
      <c r="CP15">
        <v>6</v>
      </c>
      <c r="CQ15">
        <v>10</v>
      </c>
      <c r="CR15">
        <v>10</v>
      </c>
      <c r="CS15">
        <v>6</v>
      </c>
      <c r="CT15">
        <v>6</v>
      </c>
      <c r="CU15">
        <v>10</v>
      </c>
      <c r="CV15">
        <v>6</v>
      </c>
      <c r="CW15">
        <v>12</v>
      </c>
      <c r="CX15">
        <v>10</v>
      </c>
      <c r="CY15">
        <v>12</v>
      </c>
      <c r="CZ15">
        <v>12</v>
      </c>
      <c r="DA15">
        <v>10</v>
      </c>
      <c r="DB15">
        <v>10</v>
      </c>
      <c r="DC15">
        <v>6</v>
      </c>
      <c r="DD15">
        <v>12</v>
      </c>
      <c r="DE15">
        <v>12</v>
      </c>
      <c r="DF15">
        <v>10</v>
      </c>
      <c r="DG15">
        <v>12</v>
      </c>
      <c r="DH15">
        <v>14</v>
      </c>
      <c r="DI15">
        <v>10</v>
      </c>
      <c r="DJ15">
        <v>14</v>
      </c>
      <c r="DK15">
        <v>10</v>
      </c>
      <c r="DL15">
        <v>14</v>
      </c>
      <c r="DM15">
        <v>16</v>
      </c>
      <c r="DN15">
        <v>12</v>
      </c>
      <c r="DO15">
        <v>16</v>
      </c>
      <c r="DP15">
        <v>16</v>
      </c>
      <c r="DQ15">
        <v>16</v>
      </c>
      <c r="DR15">
        <v>18</v>
      </c>
      <c r="DS15">
        <v>18</v>
      </c>
      <c r="DT15">
        <v>18</v>
      </c>
      <c r="DU15">
        <v>20</v>
      </c>
      <c r="DV15">
        <v>18</v>
      </c>
      <c r="DW15">
        <v>18</v>
      </c>
      <c r="DX15">
        <v>20</v>
      </c>
      <c r="DY15">
        <v>22</v>
      </c>
      <c r="DZ15">
        <v>16</v>
      </c>
      <c r="EA15">
        <v>20</v>
      </c>
      <c r="EB15">
        <v>18</v>
      </c>
      <c r="EC15">
        <v>20</v>
      </c>
      <c r="ED15">
        <v>24</v>
      </c>
      <c r="EE15">
        <v>24</v>
      </c>
      <c r="EF15">
        <v>20</v>
      </c>
      <c r="EG15">
        <v>24</v>
      </c>
      <c r="EH15">
        <v>26</v>
      </c>
      <c r="EI15">
        <v>24</v>
      </c>
      <c r="EJ15">
        <v>24</v>
      </c>
      <c r="EK15">
        <v>24</v>
      </c>
      <c r="EL15">
        <v>24</v>
      </c>
      <c r="EM15">
        <v>26</v>
      </c>
      <c r="EN15">
        <v>24</v>
      </c>
      <c r="EO15">
        <v>26</v>
      </c>
      <c r="EP15">
        <v>24</v>
      </c>
      <c r="EQ15">
        <v>24</v>
      </c>
      <c r="ER15">
        <v>28</v>
      </c>
      <c r="ES15">
        <v>24</v>
      </c>
      <c r="ET15">
        <v>28</v>
      </c>
      <c r="EU15">
        <v>28</v>
      </c>
      <c r="EV15">
        <v>28</v>
      </c>
      <c r="EW15">
        <v>30</v>
      </c>
      <c r="EX15">
        <v>32</v>
      </c>
      <c r="EY15">
        <v>30</v>
      </c>
      <c r="EZ15">
        <v>30</v>
      </c>
      <c r="FA15">
        <v>30</v>
      </c>
      <c r="FB15">
        <v>28</v>
      </c>
      <c r="FC15">
        <v>36</v>
      </c>
      <c r="FD15">
        <v>28</v>
      </c>
      <c r="FE15">
        <v>32</v>
      </c>
      <c r="FF15">
        <v>30</v>
      </c>
      <c r="FG15">
        <v>32</v>
      </c>
      <c r="FH15">
        <v>36</v>
      </c>
      <c r="FI15">
        <v>36</v>
      </c>
      <c r="FJ15">
        <v>38</v>
      </c>
      <c r="FK15">
        <v>36</v>
      </c>
      <c r="FL15">
        <v>38</v>
      </c>
      <c r="FM15">
        <v>36</v>
      </c>
      <c r="FN15">
        <v>36</v>
      </c>
      <c r="FO15">
        <v>36</v>
      </c>
      <c r="FP15">
        <v>32</v>
      </c>
      <c r="FQ15">
        <v>38</v>
      </c>
      <c r="FR15">
        <v>32</v>
      </c>
      <c r="FS15">
        <v>38</v>
      </c>
      <c r="FT15">
        <v>38</v>
      </c>
      <c r="FU15">
        <v>40</v>
      </c>
      <c r="FV15">
        <v>36</v>
      </c>
      <c r="FW15">
        <v>40</v>
      </c>
      <c r="FX15">
        <v>40</v>
      </c>
      <c r="FY15">
        <v>40</v>
      </c>
      <c r="FZ15">
        <v>40</v>
      </c>
      <c r="GA15">
        <v>42</v>
      </c>
      <c r="GB15">
        <v>40</v>
      </c>
      <c r="GC15">
        <v>42</v>
      </c>
      <c r="GD15">
        <v>42</v>
      </c>
      <c r="GE15">
        <v>40</v>
      </c>
      <c r="GF15">
        <v>42</v>
      </c>
      <c r="GG15">
        <v>40</v>
      </c>
      <c r="GH15">
        <v>40</v>
      </c>
      <c r="GI15">
        <v>44</v>
      </c>
      <c r="GJ15">
        <v>42</v>
      </c>
      <c r="GK15">
        <v>44</v>
      </c>
      <c r="GL15">
        <v>42</v>
      </c>
      <c r="GM15">
        <v>44</v>
      </c>
      <c r="GN15">
        <v>44</v>
      </c>
      <c r="GO15">
        <v>44</v>
      </c>
      <c r="GP15">
        <v>44</v>
      </c>
      <c r="GQ15">
        <v>46</v>
      </c>
      <c r="GR15">
        <v>42</v>
      </c>
      <c r="GS15">
        <v>42</v>
      </c>
      <c r="GT15">
        <v>44</v>
      </c>
      <c r="GU15">
        <v>44</v>
      </c>
      <c r="GV15">
        <v>44</v>
      </c>
      <c r="GW15">
        <v>46</v>
      </c>
      <c r="GX15">
        <v>44</v>
      </c>
      <c r="GY15">
        <v>46</v>
      </c>
      <c r="GZ15">
        <v>46</v>
      </c>
      <c r="HA15">
        <v>44</v>
      </c>
      <c r="HB15">
        <v>44</v>
      </c>
      <c r="HC15">
        <v>48</v>
      </c>
      <c r="HD15">
        <v>48</v>
      </c>
      <c r="HE15">
        <v>46</v>
      </c>
      <c r="HF15">
        <v>48</v>
      </c>
      <c r="HG15">
        <v>46</v>
      </c>
      <c r="HH15">
        <v>50</v>
      </c>
      <c r="HI15">
        <v>44</v>
      </c>
      <c r="HJ15">
        <v>48</v>
      </c>
      <c r="HK15">
        <v>50</v>
      </c>
      <c r="HL15">
        <v>46</v>
      </c>
      <c r="HM15">
        <v>48</v>
      </c>
      <c r="HN15">
        <v>48</v>
      </c>
      <c r="HO15">
        <v>50</v>
      </c>
      <c r="HP15">
        <v>52</v>
      </c>
      <c r="HQ15">
        <v>50</v>
      </c>
      <c r="HR15">
        <v>48</v>
      </c>
      <c r="HS15">
        <v>52</v>
      </c>
      <c r="HT15">
        <v>52</v>
      </c>
      <c r="HU15">
        <v>54</v>
      </c>
      <c r="HV15">
        <v>52</v>
      </c>
      <c r="HW15">
        <v>54</v>
      </c>
      <c r="HX15">
        <v>48</v>
      </c>
      <c r="HY15">
        <v>52</v>
      </c>
      <c r="HZ15">
        <v>54</v>
      </c>
      <c r="IA15">
        <v>54</v>
      </c>
      <c r="IB15">
        <v>50</v>
      </c>
      <c r="IC15">
        <v>54</v>
      </c>
      <c r="ID15">
        <v>54</v>
      </c>
      <c r="IE15">
        <v>54</v>
      </c>
      <c r="IF15">
        <v>52</v>
      </c>
      <c r="IG15">
        <v>54</v>
      </c>
      <c r="IH15">
        <v>56</v>
      </c>
      <c r="II15">
        <v>54</v>
      </c>
      <c r="IJ15">
        <v>54</v>
      </c>
      <c r="IK15">
        <v>56</v>
      </c>
      <c r="IL15">
        <v>56</v>
      </c>
      <c r="IM15">
        <v>54</v>
      </c>
      <c r="IN15">
        <v>56</v>
      </c>
      <c r="IO15">
        <v>56</v>
      </c>
      <c r="IP15">
        <v>56</v>
      </c>
      <c r="IQ15">
        <v>60</v>
      </c>
      <c r="IR15">
        <v>56</v>
      </c>
      <c r="IS15">
        <v>56</v>
      </c>
      <c r="IT15">
        <v>56</v>
      </c>
      <c r="IU15">
        <v>56</v>
      </c>
      <c r="IV15">
        <v>54</v>
      </c>
      <c r="IW15">
        <v>60</v>
      </c>
      <c r="IX15">
        <v>62</v>
      </c>
      <c r="IY15">
        <v>56</v>
      </c>
      <c r="IZ15">
        <v>60</v>
      </c>
      <c r="JA15">
        <v>62</v>
      </c>
      <c r="JB15">
        <v>60</v>
      </c>
      <c r="JC15">
        <v>62</v>
      </c>
      <c r="JD15">
        <v>64</v>
      </c>
      <c r="JE15">
        <v>64</v>
      </c>
      <c r="JF15">
        <v>62</v>
      </c>
      <c r="JG15">
        <v>62</v>
      </c>
      <c r="JH15">
        <v>64</v>
      </c>
      <c r="JI15">
        <v>62</v>
      </c>
      <c r="JJ15">
        <v>64</v>
      </c>
      <c r="JK15">
        <v>66</v>
      </c>
      <c r="JL15">
        <v>68</v>
      </c>
      <c r="JM15">
        <v>66</v>
      </c>
      <c r="JN15">
        <v>68</v>
      </c>
      <c r="JO15">
        <v>66</v>
      </c>
      <c r="JP15">
        <v>68</v>
      </c>
      <c r="JQ15">
        <v>68</v>
      </c>
      <c r="JR15">
        <v>68</v>
      </c>
      <c r="JS15">
        <v>68</v>
      </c>
      <c r="JT15">
        <v>68</v>
      </c>
      <c r="JU15">
        <v>72</v>
      </c>
      <c r="JV15">
        <v>72</v>
      </c>
      <c r="JW15">
        <v>72</v>
      </c>
      <c r="JX15">
        <v>70</v>
      </c>
      <c r="JY15">
        <v>74</v>
      </c>
      <c r="JZ15">
        <v>72</v>
      </c>
      <c r="KA15">
        <v>72</v>
      </c>
      <c r="KB15">
        <v>74</v>
      </c>
      <c r="KC15">
        <v>72</v>
      </c>
      <c r="KD15">
        <v>72</v>
      </c>
      <c r="KE15">
        <v>74</v>
      </c>
      <c r="KF15">
        <v>78</v>
      </c>
      <c r="KG15">
        <v>78</v>
      </c>
      <c r="KH15">
        <v>74</v>
      </c>
      <c r="KI15">
        <v>78</v>
      </c>
      <c r="KJ15">
        <v>78</v>
      </c>
      <c r="KK15">
        <v>78</v>
      </c>
      <c r="KL15">
        <v>84</v>
      </c>
      <c r="KM15">
        <v>78</v>
      </c>
      <c r="KN15">
        <v>76</v>
      </c>
      <c r="KO15">
        <v>80</v>
      </c>
      <c r="KP15">
        <v>84</v>
      </c>
      <c r="KQ15">
        <v>80</v>
      </c>
      <c r="KR15">
        <v>88</v>
      </c>
      <c r="KS15">
        <v>80</v>
      </c>
      <c r="KT15">
        <v>84</v>
      </c>
      <c r="KU15">
        <v>84</v>
      </c>
      <c r="KV15">
        <v>86</v>
      </c>
      <c r="KW15">
        <v>88</v>
      </c>
      <c r="KX15">
        <v>86</v>
      </c>
      <c r="KY15">
        <v>88</v>
      </c>
      <c r="KZ15">
        <v>88</v>
      </c>
      <c r="LA15">
        <v>90</v>
      </c>
      <c r="LB15">
        <v>88</v>
      </c>
      <c r="LC15">
        <v>90</v>
      </c>
      <c r="LD15">
        <v>88</v>
      </c>
      <c r="LE15">
        <v>92</v>
      </c>
      <c r="LF15">
        <v>90</v>
      </c>
      <c r="LG15">
        <v>92</v>
      </c>
      <c r="LH15">
        <v>92</v>
      </c>
      <c r="LI15">
        <v>94</v>
      </c>
      <c r="LJ15">
        <v>90</v>
      </c>
      <c r="LK15">
        <v>96</v>
      </c>
      <c r="LL15">
        <v>92</v>
      </c>
      <c r="LM15">
        <v>96</v>
      </c>
      <c r="LN15">
        <v>92</v>
      </c>
      <c r="LO15">
        <v>94</v>
      </c>
      <c r="LP15">
        <v>96</v>
      </c>
      <c r="LQ15">
        <v>94</v>
      </c>
      <c r="LR15">
        <v>96</v>
      </c>
      <c r="LS15">
        <v>96</v>
      </c>
      <c r="LT15">
        <v>96</v>
      </c>
      <c r="LU15">
        <v>96</v>
      </c>
      <c r="LV15">
        <v>96</v>
      </c>
      <c r="LW15">
        <v>94</v>
      </c>
      <c r="LX15">
        <v>100</v>
      </c>
      <c r="LY15">
        <v>100</v>
      </c>
      <c r="LZ15">
        <v>98</v>
      </c>
      <c r="MA15">
        <v>96</v>
      </c>
      <c r="MB15">
        <v>98</v>
      </c>
      <c r="MC15">
        <v>98</v>
      </c>
      <c r="MD15">
        <v>102</v>
      </c>
      <c r="ME15">
        <v>98</v>
      </c>
      <c r="MF15">
        <v>96</v>
      </c>
      <c r="MG15">
        <v>102</v>
      </c>
      <c r="MH15">
        <v>98</v>
      </c>
      <c r="MI15">
        <v>98</v>
      </c>
      <c r="MJ15">
        <v>100</v>
      </c>
      <c r="MK15">
        <v>96</v>
      </c>
      <c r="ML15">
        <v>98</v>
      </c>
      <c r="MM15">
        <v>100</v>
      </c>
      <c r="MN15">
        <v>100</v>
      </c>
      <c r="MO15">
        <v>98</v>
      </c>
      <c r="MP15">
        <v>102</v>
      </c>
      <c r="MQ15">
        <v>104</v>
      </c>
      <c r="MR15">
        <v>98</v>
      </c>
      <c r="MS15">
        <v>102</v>
      </c>
      <c r="MT15">
        <v>100</v>
      </c>
      <c r="MU15">
        <v>100</v>
      </c>
      <c r="MV15">
        <v>98</v>
      </c>
      <c r="MW15">
        <v>96</v>
      </c>
      <c r="MX15">
        <v>100</v>
      </c>
      <c r="MY15">
        <v>98</v>
      </c>
      <c r="MZ15">
        <v>102</v>
      </c>
      <c r="NA15">
        <v>100</v>
      </c>
      <c r="NB15">
        <v>102</v>
      </c>
      <c r="NC15">
        <v>104</v>
      </c>
      <c r="ND15">
        <v>104</v>
      </c>
      <c r="NE15">
        <v>102</v>
      </c>
      <c r="NF15">
        <v>102</v>
      </c>
      <c r="NG15">
        <v>100</v>
      </c>
      <c r="NH15">
        <v>102</v>
      </c>
      <c r="NI15">
        <v>100</v>
      </c>
      <c r="NJ15">
        <v>100</v>
      </c>
      <c r="NK15">
        <v>102</v>
      </c>
      <c r="NL15">
        <v>108</v>
      </c>
      <c r="NM15">
        <v>100</v>
      </c>
      <c r="NN15">
        <v>100</v>
      </c>
      <c r="NO15">
        <v>102</v>
      </c>
      <c r="NP15">
        <v>102</v>
      </c>
      <c r="NQ15">
        <v>104</v>
      </c>
      <c r="NR15">
        <v>104</v>
      </c>
      <c r="NS15">
        <v>104</v>
      </c>
      <c r="NT15">
        <v>104</v>
      </c>
      <c r="NU15">
        <v>104</v>
      </c>
      <c r="NV15">
        <v>102</v>
      </c>
      <c r="NW15">
        <v>108</v>
      </c>
      <c r="NX15">
        <v>104</v>
      </c>
      <c r="NY15">
        <v>104</v>
      </c>
      <c r="NZ15">
        <v>104</v>
      </c>
      <c r="OA15">
        <v>108</v>
      </c>
      <c r="OB15">
        <v>108</v>
      </c>
      <c r="OC15">
        <v>104</v>
      </c>
      <c r="OD15">
        <v>102</v>
      </c>
      <c r="OE15">
        <v>104</v>
      </c>
      <c r="OF15">
        <v>104</v>
      </c>
      <c r="OG15">
        <v>108</v>
      </c>
      <c r="OH15">
        <v>104</v>
      </c>
      <c r="OI15">
        <v>102</v>
      </c>
      <c r="OJ15">
        <v>108</v>
      </c>
      <c r="OK15">
        <v>104</v>
      </c>
      <c r="OL15">
        <v>104</v>
      </c>
      <c r="OM15">
        <v>104</v>
      </c>
      <c r="ON15">
        <v>104</v>
      </c>
      <c r="OO15">
        <v>108</v>
      </c>
      <c r="OP15">
        <v>104</v>
      </c>
      <c r="OQ15">
        <v>104</v>
      </c>
      <c r="OR15">
        <v>104</v>
      </c>
      <c r="OS15">
        <v>108</v>
      </c>
      <c r="OT15">
        <v>108</v>
      </c>
      <c r="OU15">
        <v>108</v>
      </c>
      <c r="OV15">
        <v>104</v>
      </c>
      <c r="OW15">
        <v>108</v>
      </c>
      <c r="OX15">
        <v>102</v>
      </c>
      <c r="OY15">
        <v>110</v>
      </c>
      <c r="OZ15">
        <v>110</v>
      </c>
      <c r="PA15">
        <v>112</v>
      </c>
      <c r="PB15">
        <v>110</v>
      </c>
      <c r="PC15">
        <v>112</v>
      </c>
      <c r="PD15">
        <v>110</v>
      </c>
      <c r="PE15">
        <v>108</v>
      </c>
      <c r="PF15">
        <v>110</v>
      </c>
      <c r="PG15">
        <v>108</v>
      </c>
      <c r="PH15">
        <v>110</v>
      </c>
      <c r="PI15">
        <v>108</v>
      </c>
      <c r="PJ15">
        <v>110</v>
      </c>
      <c r="PK15">
        <v>104</v>
      </c>
      <c r="PL15">
        <v>110</v>
      </c>
      <c r="PM15">
        <v>108</v>
      </c>
      <c r="PN15">
        <v>110</v>
      </c>
      <c r="PO15">
        <v>112</v>
      </c>
      <c r="PP15">
        <v>110</v>
      </c>
      <c r="PQ15">
        <v>114</v>
      </c>
      <c r="PR15">
        <v>112</v>
      </c>
      <c r="PS15">
        <v>112</v>
      </c>
      <c r="PT15">
        <v>110</v>
      </c>
      <c r="PU15">
        <v>114</v>
      </c>
      <c r="PV15">
        <v>112</v>
      </c>
      <c r="PW15">
        <v>114</v>
      </c>
      <c r="PX15">
        <v>112</v>
      </c>
      <c r="PY15">
        <v>110</v>
      </c>
      <c r="PZ15">
        <v>108</v>
      </c>
      <c r="QA15">
        <v>110</v>
      </c>
      <c r="QB15">
        <v>112</v>
      </c>
      <c r="QC15">
        <v>112</v>
      </c>
      <c r="QD15">
        <v>114</v>
      </c>
      <c r="QE15">
        <v>112</v>
      </c>
      <c r="QF15">
        <v>114</v>
      </c>
      <c r="QG15">
        <v>110</v>
      </c>
      <c r="QH15">
        <v>112</v>
      </c>
      <c r="QI15">
        <v>112</v>
      </c>
      <c r="QJ15">
        <v>110</v>
      </c>
      <c r="QK15">
        <v>114</v>
      </c>
      <c r="QL15">
        <v>112</v>
      </c>
      <c r="QM15">
        <v>110</v>
      </c>
      <c r="QN15">
        <v>114</v>
      </c>
      <c r="QO15">
        <v>114</v>
      </c>
      <c r="QP15">
        <v>114</v>
      </c>
      <c r="QQ15">
        <v>112</v>
      </c>
      <c r="QR15">
        <v>114</v>
      </c>
      <c r="QS15">
        <v>114</v>
      </c>
      <c r="QT15">
        <v>114</v>
      </c>
      <c r="QU15">
        <v>116</v>
      </c>
      <c r="QV15">
        <v>112</v>
      </c>
      <c r="QW15">
        <v>116</v>
      </c>
      <c r="QX15">
        <v>118</v>
      </c>
      <c r="QY15">
        <v>114</v>
      </c>
      <c r="QZ15">
        <v>114</v>
      </c>
      <c r="RA15">
        <v>114</v>
      </c>
      <c r="RB15">
        <v>112</v>
      </c>
      <c r="RC15">
        <v>116</v>
      </c>
      <c r="RD15">
        <v>118</v>
      </c>
      <c r="RE15">
        <v>116</v>
      </c>
      <c r="RF15">
        <v>116</v>
      </c>
      <c r="RG15">
        <v>118</v>
      </c>
      <c r="RH15">
        <v>116</v>
      </c>
      <c r="RI15">
        <v>118</v>
      </c>
      <c r="RJ15">
        <v>116</v>
      </c>
      <c r="RK15">
        <v>118</v>
      </c>
      <c r="RL15">
        <v>118</v>
      </c>
      <c r="RM15">
        <v>120</v>
      </c>
      <c r="RN15">
        <v>118</v>
      </c>
      <c r="RO15">
        <v>116</v>
      </c>
      <c r="RP15">
        <v>120</v>
      </c>
      <c r="RQ15">
        <v>114</v>
      </c>
      <c r="RR15">
        <v>118</v>
      </c>
      <c r="RS15">
        <v>120</v>
      </c>
      <c r="RT15">
        <v>120</v>
      </c>
      <c r="RU15">
        <v>118</v>
      </c>
      <c r="RV15">
        <v>122</v>
      </c>
      <c r="RW15">
        <v>118</v>
      </c>
      <c r="RX15">
        <v>120</v>
      </c>
      <c r="RY15">
        <v>122</v>
      </c>
      <c r="RZ15">
        <v>120</v>
      </c>
      <c r="SA15">
        <v>120</v>
      </c>
      <c r="SB15">
        <v>122</v>
      </c>
      <c r="SC15">
        <v>122</v>
      </c>
      <c r="SD15">
        <v>120</v>
      </c>
      <c r="SE15">
        <v>120</v>
      </c>
      <c r="SF15">
        <v>120</v>
      </c>
      <c r="SG15">
        <v>124</v>
      </c>
      <c r="SH15">
        <v>122</v>
      </c>
      <c r="SI15">
        <v>118</v>
      </c>
      <c r="SJ15">
        <v>122</v>
      </c>
      <c r="SK15">
        <v>122</v>
      </c>
      <c r="SL15">
        <v>124</v>
      </c>
      <c r="SM15">
        <v>124</v>
      </c>
      <c r="SN15">
        <v>124</v>
      </c>
      <c r="SO15">
        <v>124</v>
      </c>
      <c r="SP15">
        <v>126</v>
      </c>
      <c r="SQ15">
        <v>126</v>
      </c>
      <c r="SR15">
        <v>122</v>
      </c>
      <c r="SS15">
        <v>122</v>
      </c>
      <c r="ST15">
        <v>126</v>
      </c>
      <c r="SU15">
        <v>122</v>
      </c>
      <c r="SV15">
        <v>124</v>
      </c>
      <c r="SW15">
        <v>124</v>
      </c>
      <c r="SX15">
        <v>126</v>
      </c>
      <c r="SY15">
        <v>126</v>
      </c>
      <c r="SZ15">
        <v>124</v>
      </c>
      <c r="TA15">
        <v>124</v>
      </c>
      <c r="TB15">
        <v>126</v>
      </c>
      <c r="TC15">
        <v>126</v>
      </c>
      <c r="TD15">
        <v>126</v>
      </c>
      <c r="TE15">
        <v>124</v>
      </c>
      <c r="TF15">
        <v>126</v>
      </c>
      <c r="TG15">
        <v>126</v>
      </c>
      <c r="TH15">
        <v>124</v>
      </c>
      <c r="TI15">
        <v>128</v>
      </c>
      <c r="TJ15">
        <v>128</v>
      </c>
      <c r="TK15">
        <v>128</v>
      </c>
      <c r="TL15">
        <v>126</v>
      </c>
      <c r="TM15">
        <v>126</v>
      </c>
      <c r="TN15">
        <v>126</v>
      </c>
      <c r="TO15">
        <v>126</v>
      </c>
      <c r="TP15" s="48">
        <v>130</v>
      </c>
      <c r="TQ15">
        <v>124</v>
      </c>
      <c r="TR15">
        <v>126</v>
      </c>
      <c r="TS15">
        <v>128</v>
      </c>
      <c r="TT15">
        <v>128</v>
      </c>
      <c r="TU15">
        <v>126</v>
      </c>
      <c r="TV15">
        <v>126</v>
      </c>
      <c r="TW15">
        <v>130</v>
      </c>
      <c r="TX15">
        <v>126</v>
      </c>
      <c r="TY15">
        <v>122</v>
      </c>
      <c r="TZ15">
        <v>128</v>
      </c>
      <c r="UA15">
        <v>126</v>
      </c>
      <c r="UB15">
        <v>128</v>
      </c>
      <c r="UC15">
        <v>126</v>
      </c>
      <c r="UD15">
        <v>128</v>
      </c>
      <c r="UE15">
        <v>128</v>
      </c>
      <c r="UF15">
        <v>126</v>
      </c>
      <c r="UG15">
        <v>126</v>
      </c>
      <c r="UH15">
        <v>126</v>
      </c>
      <c r="UI15">
        <v>126</v>
      </c>
      <c r="UJ15">
        <v>124</v>
      </c>
      <c r="UK15">
        <v>126</v>
      </c>
      <c r="UL15">
        <v>126</v>
      </c>
      <c r="UM15">
        <v>128</v>
      </c>
      <c r="UN15">
        <v>126</v>
      </c>
      <c r="UO15">
        <v>124</v>
      </c>
      <c r="UP15">
        <v>128</v>
      </c>
      <c r="UQ15">
        <v>126</v>
      </c>
      <c r="UR15">
        <v>124</v>
      </c>
      <c r="US15">
        <v>124</v>
      </c>
      <c r="UT15">
        <v>126</v>
      </c>
      <c r="UU15">
        <v>126</v>
      </c>
      <c r="UV15">
        <v>124</v>
      </c>
      <c r="UW15">
        <v>124</v>
      </c>
      <c r="UX15">
        <v>126</v>
      </c>
      <c r="UY15">
        <v>126</v>
      </c>
      <c r="UZ15">
        <v>124</v>
      </c>
      <c r="VA15">
        <v>126</v>
      </c>
      <c r="VB15">
        <v>122</v>
      </c>
      <c r="VC15">
        <v>128</v>
      </c>
      <c r="VD15">
        <v>122</v>
      </c>
      <c r="VE15">
        <v>124</v>
      </c>
      <c r="VF15">
        <v>124</v>
      </c>
      <c r="VG15">
        <v>126</v>
      </c>
      <c r="VH15">
        <v>124</v>
      </c>
      <c r="VI15">
        <v>126</v>
      </c>
      <c r="VJ15">
        <v>124</v>
      </c>
      <c r="VK15">
        <v>126</v>
      </c>
      <c r="VL15">
        <v>124</v>
      </c>
      <c r="VM15">
        <v>126</v>
      </c>
      <c r="VN15">
        <v>124</v>
      </c>
      <c r="VO15">
        <v>124</v>
      </c>
      <c r="VP15">
        <v>124</v>
      </c>
      <c r="VQ15">
        <v>124</v>
      </c>
      <c r="VR15">
        <v>124</v>
      </c>
      <c r="VS15">
        <v>122</v>
      </c>
      <c r="VT15">
        <v>124</v>
      </c>
      <c r="VU15">
        <v>124</v>
      </c>
      <c r="VV15">
        <v>124</v>
      </c>
      <c r="VW15">
        <v>122</v>
      </c>
      <c r="VX15">
        <v>124</v>
      </c>
      <c r="VY15">
        <v>124</v>
      </c>
      <c r="VZ15">
        <v>124</v>
      </c>
      <c r="WA15">
        <v>124</v>
      </c>
      <c r="WB15">
        <v>126</v>
      </c>
      <c r="WC15">
        <v>120</v>
      </c>
      <c r="WD15">
        <v>124</v>
      </c>
      <c r="WE15">
        <v>122</v>
      </c>
      <c r="WF15">
        <v>122</v>
      </c>
      <c r="WG15">
        <v>122</v>
      </c>
      <c r="WH15">
        <v>122</v>
      </c>
      <c r="WI15">
        <v>122</v>
      </c>
      <c r="WJ15">
        <v>124</v>
      </c>
      <c r="WK15">
        <v>124</v>
      </c>
      <c r="WL15">
        <v>124</v>
      </c>
      <c r="WM15">
        <v>120</v>
      </c>
      <c r="WN15">
        <v>120</v>
      </c>
      <c r="WO15">
        <v>122</v>
      </c>
      <c r="WP15">
        <v>120</v>
      </c>
      <c r="WQ15">
        <v>124</v>
      </c>
      <c r="WR15">
        <v>120</v>
      </c>
      <c r="WS15">
        <v>122</v>
      </c>
      <c r="WT15">
        <v>122</v>
      </c>
      <c r="WU15">
        <v>120</v>
      </c>
      <c r="WV15">
        <v>122</v>
      </c>
      <c r="WW15">
        <v>118</v>
      </c>
      <c r="WX15">
        <v>120</v>
      </c>
      <c r="WY15">
        <v>122</v>
      </c>
      <c r="WZ15">
        <v>122</v>
      </c>
      <c r="XA15">
        <v>122</v>
      </c>
      <c r="XB15">
        <v>120</v>
      </c>
      <c r="XC15">
        <v>120</v>
      </c>
      <c r="XD15">
        <v>118</v>
      </c>
      <c r="XE15">
        <v>122</v>
      </c>
      <c r="XF15">
        <v>122</v>
      </c>
      <c r="XG15">
        <v>120</v>
      </c>
      <c r="XH15">
        <v>118</v>
      </c>
      <c r="XI15">
        <v>118</v>
      </c>
      <c r="XJ15">
        <v>122</v>
      </c>
      <c r="XK15">
        <v>118</v>
      </c>
      <c r="XL15">
        <v>118</v>
      </c>
      <c r="XM15">
        <v>116</v>
      </c>
      <c r="XN15">
        <v>118</v>
      </c>
      <c r="XO15">
        <v>120</v>
      </c>
      <c r="XP15">
        <v>116</v>
      </c>
      <c r="XQ15">
        <v>118</v>
      </c>
      <c r="XR15">
        <v>118</v>
      </c>
      <c r="XS15">
        <v>120</v>
      </c>
      <c r="XT15">
        <v>118</v>
      </c>
      <c r="XU15">
        <v>120</v>
      </c>
      <c r="XV15">
        <v>116</v>
      </c>
      <c r="XW15">
        <v>118</v>
      </c>
      <c r="XX15">
        <v>122</v>
      </c>
      <c r="XY15">
        <v>118</v>
      </c>
      <c r="XZ15">
        <v>120</v>
      </c>
      <c r="YA15">
        <v>118</v>
      </c>
      <c r="YB15">
        <v>118</v>
      </c>
      <c r="YC15">
        <v>118</v>
      </c>
      <c r="YD15">
        <v>120</v>
      </c>
      <c r="YE15">
        <v>116</v>
      </c>
      <c r="YF15">
        <v>118</v>
      </c>
      <c r="YG15">
        <v>118</v>
      </c>
      <c r="YH15">
        <v>116</v>
      </c>
      <c r="YI15">
        <v>116</v>
      </c>
      <c r="YJ15">
        <v>116</v>
      </c>
      <c r="YK15">
        <v>116</v>
      </c>
      <c r="YL15">
        <v>118</v>
      </c>
      <c r="YM15">
        <v>116</v>
      </c>
      <c r="YN15">
        <v>116</v>
      </c>
      <c r="YO15">
        <v>116</v>
      </c>
      <c r="YP15">
        <v>116</v>
      </c>
      <c r="YQ15">
        <v>116</v>
      </c>
      <c r="YR15">
        <v>112</v>
      </c>
      <c r="YS15">
        <v>116</v>
      </c>
      <c r="YT15">
        <v>114</v>
      </c>
      <c r="YU15">
        <v>112</v>
      </c>
      <c r="YV15">
        <v>116</v>
      </c>
      <c r="YW15">
        <v>116</v>
      </c>
      <c r="YX15">
        <v>114</v>
      </c>
      <c r="YY15">
        <v>114</v>
      </c>
      <c r="YZ15">
        <v>116</v>
      </c>
      <c r="ZA15">
        <v>116</v>
      </c>
      <c r="ZB15">
        <v>114</v>
      </c>
      <c r="ZC15">
        <v>114</v>
      </c>
      <c r="ZD15">
        <v>114</v>
      </c>
      <c r="ZE15">
        <v>110</v>
      </c>
      <c r="ZF15">
        <v>112</v>
      </c>
      <c r="ZG15">
        <v>112</v>
      </c>
      <c r="ZH15">
        <v>112</v>
      </c>
      <c r="ZI15">
        <v>112</v>
      </c>
      <c r="ZJ15">
        <v>112</v>
      </c>
      <c r="ZK15">
        <v>110</v>
      </c>
      <c r="ZL15">
        <v>110</v>
      </c>
      <c r="ZM15">
        <v>112</v>
      </c>
      <c r="ZN15">
        <v>114</v>
      </c>
      <c r="ZO15">
        <v>114</v>
      </c>
      <c r="ZP15">
        <v>112</v>
      </c>
      <c r="ZQ15">
        <v>112</v>
      </c>
      <c r="ZR15">
        <v>108</v>
      </c>
      <c r="ZS15">
        <v>108</v>
      </c>
      <c r="ZT15">
        <v>110</v>
      </c>
      <c r="ZU15">
        <v>110</v>
      </c>
      <c r="ZV15">
        <v>108</v>
      </c>
      <c r="ZW15">
        <v>104</v>
      </c>
      <c r="ZX15">
        <v>110</v>
      </c>
      <c r="ZY15">
        <v>104</v>
      </c>
      <c r="ZZ15">
        <v>104</v>
      </c>
      <c r="AAA15">
        <v>104</v>
      </c>
      <c r="AAB15">
        <v>104</v>
      </c>
      <c r="AAC15">
        <v>102</v>
      </c>
      <c r="AAD15">
        <v>104</v>
      </c>
      <c r="AAE15">
        <v>104</v>
      </c>
      <c r="AAF15">
        <v>104</v>
      </c>
      <c r="AAG15">
        <v>102</v>
      </c>
      <c r="AAH15">
        <v>104</v>
      </c>
      <c r="AAI15">
        <v>102</v>
      </c>
      <c r="AAJ15">
        <v>100</v>
      </c>
      <c r="AAK15">
        <v>102</v>
      </c>
      <c r="AAL15">
        <v>102</v>
      </c>
      <c r="AAM15">
        <v>104</v>
      </c>
      <c r="AAN15">
        <v>102</v>
      </c>
      <c r="AAO15">
        <v>102</v>
      </c>
      <c r="AAP15">
        <v>100</v>
      </c>
      <c r="AAQ15">
        <v>100</v>
      </c>
      <c r="AAR15">
        <v>102</v>
      </c>
      <c r="AAS15">
        <v>98</v>
      </c>
      <c r="AAT15">
        <v>100</v>
      </c>
      <c r="AAU15">
        <v>100</v>
      </c>
      <c r="AAV15">
        <v>98</v>
      </c>
      <c r="AAW15">
        <v>96</v>
      </c>
      <c r="AAX15">
        <v>98</v>
      </c>
      <c r="AAY15">
        <v>96</v>
      </c>
      <c r="AAZ15">
        <v>98</v>
      </c>
      <c r="ABA15">
        <v>96</v>
      </c>
      <c r="ABB15">
        <v>94</v>
      </c>
      <c r="ABC15">
        <v>96</v>
      </c>
      <c r="ABD15">
        <v>94</v>
      </c>
      <c r="ABE15">
        <v>96</v>
      </c>
      <c r="ABF15">
        <v>92</v>
      </c>
      <c r="ABG15">
        <v>92</v>
      </c>
      <c r="ABH15">
        <v>92</v>
      </c>
      <c r="ABI15">
        <v>92</v>
      </c>
      <c r="ABJ15">
        <v>92</v>
      </c>
      <c r="ABK15">
        <v>92</v>
      </c>
      <c r="ABL15">
        <v>92</v>
      </c>
      <c r="ABM15">
        <v>90</v>
      </c>
      <c r="ABN15">
        <v>92</v>
      </c>
      <c r="ABO15">
        <v>90</v>
      </c>
      <c r="ABP15">
        <v>88</v>
      </c>
      <c r="ABQ15">
        <v>88</v>
      </c>
      <c r="ABR15">
        <v>86</v>
      </c>
      <c r="ABS15">
        <v>88</v>
      </c>
      <c r="ABT15">
        <v>88</v>
      </c>
      <c r="ABU15">
        <v>86</v>
      </c>
      <c r="ABV15">
        <v>86</v>
      </c>
      <c r="ABW15">
        <v>84</v>
      </c>
      <c r="ABX15">
        <v>86</v>
      </c>
      <c r="ABY15">
        <v>86</v>
      </c>
      <c r="ABZ15">
        <v>84</v>
      </c>
      <c r="ACA15">
        <v>86</v>
      </c>
      <c r="ACB15">
        <v>80</v>
      </c>
      <c r="ACC15">
        <v>84</v>
      </c>
      <c r="ACD15">
        <v>84</v>
      </c>
      <c r="ACE15">
        <v>84</v>
      </c>
      <c r="ACF15">
        <v>78</v>
      </c>
      <c r="ACG15">
        <v>78</v>
      </c>
      <c r="ACH15">
        <v>80</v>
      </c>
      <c r="ACI15">
        <v>84</v>
      </c>
      <c r="ACJ15">
        <v>78</v>
      </c>
      <c r="ACK15">
        <v>76</v>
      </c>
      <c r="ACL15">
        <v>78</v>
      </c>
      <c r="ACM15">
        <v>74</v>
      </c>
      <c r="ACN15">
        <v>78</v>
      </c>
      <c r="ACO15">
        <v>74</v>
      </c>
      <c r="ACP15">
        <v>74</v>
      </c>
      <c r="ACQ15">
        <v>76</v>
      </c>
      <c r="ACR15">
        <v>72</v>
      </c>
      <c r="ACS15">
        <v>72</v>
      </c>
      <c r="ACT15">
        <v>72</v>
      </c>
      <c r="ACU15">
        <v>72</v>
      </c>
      <c r="ACV15">
        <v>74</v>
      </c>
      <c r="ACW15">
        <v>74</v>
      </c>
      <c r="ACX15">
        <v>74</v>
      </c>
      <c r="ACY15">
        <v>68</v>
      </c>
      <c r="ACZ15">
        <v>72</v>
      </c>
      <c r="ADA15">
        <v>70</v>
      </c>
      <c r="ADB15">
        <v>68</v>
      </c>
      <c r="ADC15">
        <v>72</v>
      </c>
      <c r="ADD15">
        <v>66</v>
      </c>
      <c r="ADE15">
        <v>68</v>
      </c>
      <c r="ADF15">
        <v>68</v>
      </c>
      <c r="ADG15">
        <v>70</v>
      </c>
      <c r="ADH15">
        <v>68</v>
      </c>
      <c r="ADI15">
        <v>68</v>
      </c>
      <c r="ADJ15">
        <v>66</v>
      </c>
      <c r="ADK15">
        <v>66</v>
      </c>
      <c r="ADL15">
        <v>66</v>
      </c>
      <c r="ADM15">
        <v>68</v>
      </c>
      <c r="ADN15">
        <v>66</v>
      </c>
      <c r="ADO15">
        <v>64</v>
      </c>
      <c r="ADP15">
        <v>64</v>
      </c>
      <c r="ADQ15">
        <v>66</v>
      </c>
      <c r="ADR15">
        <v>62</v>
      </c>
      <c r="ADS15">
        <v>62</v>
      </c>
      <c r="ADT15">
        <v>64</v>
      </c>
      <c r="ADU15">
        <v>60</v>
      </c>
      <c r="ADV15">
        <v>60</v>
      </c>
      <c r="ADW15">
        <v>60</v>
      </c>
      <c r="ADX15">
        <v>62</v>
      </c>
      <c r="ADY15">
        <v>60</v>
      </c>
      <c r="ADZ15">
        <v>60</v>
      </c>
      <c r="AEA15">
        <v>54</v>
      </c>
      <c r="AEB15">
        <v>54</v>
      </c>
      <c r="AEC15">
        <v>56</v>
      </c>
      <c r="AED15">
        <v>56</v>
      </c>
      <c r="AEE15">
        <v>56</v>
      </c>
      <c r="AEF15">
        <v>54</v>
      </c>
      <c r="AEG15">
        <v>56</v>
      </c>
      <c r="AEH15">
        <v>54</v>
      </c>
      <c r="AEI15">
        <v>56</v>
      </c>
      <c r="AEJ15">
        <v>52</v>
      </c>
      <c r="AEK15">
        <v>52</v>
      </c>
      <c r="AEL15">
        <v>54</v>
      </c>
      <c r="AEM15">
        <v>52</v>
      </c>
      <c r="AEN15">
        <v>52</v>
      </c>
      <c r="AEO15">
        <v>52</v>
      </c>
      <c r="AEP15">
        <v>48</v>
      </c>
      <c r="AEQ15">
        <v>52</v>
      </c>
      <c r="AER15">
        <v>50</v>
      </c>
      <c r="AES15">
        <v>54</v>
      </c>
      <c r="AET15">
        <v>50</v>
      </c>
      <c r="AEU15">
        <v>52</v>
      </c>
      <c r="AEV15">
        <v>50</v>
      </c>
      <c r="AEW15">
        <v>48</v>
      </c>
      <c r="AEX15">
        <v>50</v>
      </c>
      <c r="AEY15">
        <v>46</v>
      </c>
      <c r="AEZ15">
        <v>52</v>
      </c>
      <c r="AFA15">
        <v>50</v>
      </c>
      <c r="AFB15">
        <v>50</v>
      </c>
      <c r="AFC15">
        <v>48</v>
      </c>
      <c r="AFD15">
        <v>46</v>
      </c>
      <c r="AFE15">
        <v>46</v>
      </c>
      <c r="AFF15">
        <v>48</v>
      </c>
      <c r="AFG15">
        <v>50</v>
      </c>
      <c r="AFH15">
        <v>46</v>
      </c>
      <c r="AFI15">
        <v>48</v>
      </c>
      <c r="AFJ15">
        <v>44</v>
      </c>
      <c r="AFK15">
        <v>44</v>
      </c>
      <c r="AFL15">
        <v>46</v>
      </c>
      <c r="AFM15">
        <v>44</v>
      </c>
      <c r="AFN15">
        <v>46</v>
      </c>
      <c r="AFO15">
        <v>46</v>
      </c>
      <c r="AFP15">
        <v>44</v>
      </c>
      <c r="AFQ15">
        <v>44</v>
      </c>
      <c r="AFR15">
        <v>48</v>
      </c>
      <c r="AFS15">
        <v>44</v>
      </c>
      <c r="AFT15">
        <v>44</v>
      </c>
      <c r="AFU15">
        <v>44</v>
      </c>
      <c r="AFV15">
        <v>46</v>
      </c>
      <c r="AFW15">
        <v>44</v>
      </c>
      <c r="AFX15">
        <v>44</v>
      </c>
      <c r="AFY15">
        <v>42</v>
      </c>
      <c r="AFZ15">
        <v>42</v>
      </c>
      <c r="AGA15">
        <v>46</v>
      </c>
      <c r="AGB15">
        <v>44</v>
      </c>
      <c r="AGC15">
        <v>42</v>
      </c>
      <c r="AGD15">
        <v>42</v>
      </c>
      <c r="AGE15">
        <v>40</v>
      </c>
      <c r="AGF15">
        <v>44</v>
      </c>
      <c r="AGG15">
        <v>42</v>
      </c>
      <c r="AGH15">
        <v>42</v>
      </c>
      <c r="AGI15">
        <v>42</v>
      </c>
      <c r="AGJ15">
        <v>42</v>
      </c>
      <c r="AGK15">
        <v>40</v>
      </c>
      <c r="AGL15">
        <v>40</v>
      </c>
      <c r="AGM15">
        <v>42</v>
      </c>
      <c r="AGN15">
        <v>40</v>
      </c>
      <c r="AGO15">
        <v>42</v>
      </c>
      <c r="AGP15">
        <v>40</v>
      </c>
      <c r="AGQ15">
        <v>44</v>
      </c>
      <c r="AGR15">
        <v>40</v>
      </c>
      <c r="AGS15">
        <v>40</v>
      </c>
      <c r="AGT15">
        <v>42</v>
      </c>
      <c r="AGU15">
        <v>40</v>
      </c>
      <c r="AGV15">
        <v>40</v>
      </c>
      <c r="AGW15">
        <v>40</v>
      </c>
      <c r="AGX15">
        <v>38</v>
      </c>
      <c r="AGY15">
        <v>40</v>
      </c>
      <c r="AGZ15">
        <v>42</v>
      </c>
      <c r="AHA15">
        <v>40</v>
      </c>
      <c r="AHB15">
        <v>40</v>
      </c>
      <c r="AHC15">
        <v>38</v>
      </c>
      <c r="AHD15">
        <v>36</v>
      </c>
      <c r="AHE15">
        <v>38</v>
      </c>
      <c r="AHF15">
        <v>38</v>
      </c>
      <c r="AHG15">
        <v>42</v>
      </c>
      <c r="AHH15">
        <v>38</v>
      </c>
      <c r="AHI15">
        <v>38</v>
      </c>
      <c r="AHJ15">
        <v>38</v>
      </c>
      <c r="AHK15">
        <v>36</v>
      </c>
      <c r="AHL15">
        <v>38</v>
      </c>
      <c r="AHM15">
        <v>38</v>
      </c>
      <c r="AHN15">
        <v>40</v>
      </c>
      <c r="AHO15">
        <v>32</v>
      </c>
      <c r="AHP15">
        <v>38</v>
      </c>
      <c r="AHQ15">
        <v>38</v>
      </c>
      <c r="AHR15">
        <v>36</v>
      </c>
      <c r="AHS15">
        <v>40</v>
      </c>
      <c r="AHT15">
        <v>36</v>
      </c>
      <c r="AHU15">
        <v>36</v>
      </c>
      <c r="AHV15">
        <v>36</v>
      </c>
      <c r="AHW15">
        <v>36</v>
      </c>
      <c r="AHX15">
        <v>36</v>
      </c>
      <c r="AHY15">
        <v>38</v>
      </c>
      <c r="AHZ15">
        <v>40</v>
      </c>
      <c r="AIA15">
        <v>40</v>
      </c>
      <c r="AIB15">
        <v>36</v>
      </c>
      <c r="AIC15">
        <v>38</v>
      </c>
      <c r="AID15">
        <v>36</v>
      </c>
      <c r="AIE15">
        <v>36</v>
      </c>
      <c r="AIF15">
        <v>32</v>
      </c>
      <c r="AIG15">
        <v>32</v>
      </c>
      <c r="AIH15">
        <v>36</v>
      </c>
      <c r="AII15">
        <v>36</v>
      </c>
      <c r="AIJ15">
        <v>36</v>
      </c>
      <c r="AIK15">
        <v>36</v>
      </c>
      <c r="AIL15">
        <v>32</v>
      </c>
      <c r="AIM15">
        <v>32</v>
      </c>
      <c r="AIN15">
        <v>32</v>
      </c>
      <c r="AIO15">
        <v>36</v>
      </c>
      <c r="AIP15">
        <v>36</v>
      </c>
      <c r="AIQ15">
        <v>36</v>
      </c>
      <c r="AIR15">
        <v>40</v>
      </c>
      <c r="AIS15">
        <v>36</v>
      </c>
      <c r="AIT15">
        <v>36</v>
      </c>
      <c r="AIU15">
        <v>36</v>
      </c>
      <c r="AIV15">
        <v>38</v>
      </c>
      <c r="AIW15">
        <v>32</v>
      </c>
      <c r="AIX15">
        <v>36</v>
      </c>
      <c r="AIY15">
        <v>36</v>
      </c>
      <c r="AIZ15">
        <v>32</v>
      </c>
      <c r="AJA15">
        <v>38</v>
      </c>
      <c r="AJB15">
        <v>36</v>
      </c>
      <c r="AJC15">
        <v>36</v>
      </c>
      <c r="AJD15">
        <v>32</v>
      </c>
      <c r="AJE15">
        <v>38</v>
      </c>
      <c r="AJF15">
        <v>36</v>
      </c>
      <c r="AJG15">
        <v>32</v>
      </c>
      <c r="AJH15">
        <v>32</v>
      </c>
      <c r="AJI15">
        <v>32</v>
      </c>
      <c r="AJJ15">
        <v>32</v>
      </c>
      <c r="AJK15">
        <v>36</v>
      </c>
      <c r="AJL15">
        <v>32</v>
      </c>
      <c r="AJM15">
        <v>36</v>
      </c>
      <c r="AJN15">
        <v>32</v>
      </c>
      <c r="AJO15">
        <v>36</v>
      </c>
      <c r="AJP15">
        <v>36</v>
      </c>
      <c r="AJQ15">
        <v>38</v>
      </c>
      <c r="AJR15">
        <v>36</v>
      </c>
      <c r="AJS15">
        <v>36</v>
      </c>
      <c r="AJT15">
        <v>36</v>
      </c>
      <c r="AJU15">
        <v>36</v>
      </c>
      <c r="AJV15">
        <v>36</v>
      </c>
      <c r="AJW15">
        <v>38</v>
      </c>
      <c r="AJX15">
        <v>36</v>
      </c>
      <c r="AJY15">
        <v>32</v>
      </c>
      <c r="AJZ15">
        <v>36</v>
      </c>
      <c r="AKA15">
        <v>36</v>
      </c>
      <c r="AKB15">
        <v>32</v>
      </c>
      <c r="AKC15">
        <v>38</v>
      </c>
      <c r="AKD15">
        <v>32</v>
      </c>
      <c r="AKE15">
        <v>28</v>
      </c>
      <c r="AKF15">
        <v>36</v>
      </c>
      <c r="AKG15">
        <v>36</v>
      </c>
      <c r="AKH15">
        <v>30</v>
      </c>
      <c r="AKI15">
        <v>36</v>
      </c>
      <c r="AKJ15">
        <v>36</v>
      </c>
      <c r="AKK15">
        <v>38</v>
      </c>
      <c r="AKL15">
        <v>32</v>
      </c>
      <c r="AKM15">
        <v>36</v>
      </c>
      <c r="AKN15">
        <v>32</v>
      </c>
      <c r="AKO15">
        <v>36</v>
      </c>
      <c r="AKP15">
        <v>32</v>
      </c>
      <c r="AKQ15">
        <v>32</v>
      </c>
      <c r="AKR15">
        <v>32</v>
      </c>
      <c r="AKS15">
        <v>32</v>
      </c>
      <c r="AKT15">
        <v>30</v>
      </c>
      <c r="AKU15">
        <v>32</v>
      </c>
      <c r="AKV15">
        <v>32</v>
      </c>
      <c r="AKW15">
        <v>30</v>
      </c>
      <c r="AKX15">
        <v>32</v>
      </c>
      <c r="AKY15">
        <v>32</v>
      </c>
      <c r="AKZ15">
        <v>32</v>
      </c>
      <c r="ALA15">
        <v>30</v>
      </c>
      <c r="ALB15">
        <v>30</v>
      </c>
      <c r="ALC15">
        <v>30</v>
      </c>
      <c r="ALD15">
        <v>30</v>
      </c>
      <c r="ALE15">
        <v>30</v>
      </c>
      <c r="ALF15">
        <v>32</v>
      </c>
      <c r="ALG15">
        <v>32</v>
      </c>
      <c r="ALH15">
        <v>32</v>
      </c>
      <c r="ALI15">
        <v>30</v>
      </c>
      <c r="ALJ15">
        <v>32</v>
      </c>
      <c r="ALK15">
        <v>30</v>
      </c>
      <c r="ALL15">
        <v>32</v>
      </c>
      <c r="ALM15">
        <v>30</v>
      </c>
      <c r="ALN15">
        <v>38</v>
      </c>
      <c r="ALO15">
        <v>30</v>
      </c>
      <c r="ALP15">
        <v>32</v>
      </c>
      <c r="ALQ15">
        <v>30</v>
      </c>
      <c r="ALR15">
        <v>30</v>
      </c>
      <c r="ALS15">
        <v>30</v>
      </c>
      <c r="ALT15">
        <v>30</v>
      </c>
      <c r="ALU15">
        <v>32</v>
      </c>
      <c r="ALV15">
        <v>30</v>
      </c>
      <c r="ALW15">
        <v>32</v>
      </c>
      <c r="ALX15">
        <v>36</v>
      </c>
      <c r="ALY15">
        <v>36</v>
      </c>
      <c r="ALZ15">
        <v>30</v>
      </c>
      <c r="AMA15">
        <v>30</v>
      </c>
      <c r="AMB15">
        <v>30</v>
      </c>
      <c r="AMC15">
        <v>30</v>
      </c>
      <c r="AMD15">
        <v>32</v>
      </c>
      <c r="AME15">
        <v>32</v>
      </c>
      <c r="AMF15">
        <v>30</v>
      </c>
      <c r="AMG15">
        <v>32</v>
      </c>
      <c r="AMH15">
        <v>32</v>
      </c>
      <c r="AMI15">
        <v>32</v>
      </c>
      <c r="AMJ15">
        <v>32</v>
      </c>
      <c r="AMK15">
        <v>36</v>
      </c>
      <c r="AML15">
        <v>30</v>
      </c>
      <c r="AMM15">
        <v>32</v>
      </c>
      <c r="AMN15">
        <v>36</v>
      </c>
      <c r="AMO15">
        <v>32</v>
      </c>
      <c r="AMP15">
        <v>32</v>
      </c>
      <c r="AMQ15">
        <v>30</v>
      </c>
      <c r="AMR15">
        <v>30</v>
      </c>
      <c r="AMS15">
        <v>32</v>
      </c>
      <c r="AMT15">
        <v>32</v>
      </c>
      <c r="AMU15">
        <v>26</v>
      </c>
      <c r="AMV15">
        <v>36</v>
      </c>
      <c r="AMW15">
        <v>30</v>
      </c>
      <c r="AMX15">
        <v>32</v>
      </c>
      <c r="AMY15">
        <v>32</v>
      </c>
      <c r="AMZ15">
        <v>36</v>
      </c>
      <c r="ANA15">
        <v>30</v>
      </c>
      <c r="ANB15">
        <v>36</v>
      </c>
      <c r="ANC15">
        <v>32</v>
      </c>
      <c r="AND15">
        <v>30</v>
      </c>
      <c r="ANE15">
        <v>32</v>
      </c>
      <c r="ANF15">
        <v>32</v>
      </c>
      <c r="ANG15">
        <v>28</v>
      </c>
      <c r="ANH15">
        <v>36</v>
      </c>
      <c r="ANI15">
        <v>28</v>
      </c>
      <c r="ANJ15">
        <v>30</v>
      </c>
      <c r="ANK15">
        <v>32</v>
      </c>
      <c r="ANL15">
        <v>30</v>
      </c>
      <c r="ANM15">
        <v>32</v>
      </c>
      <c r="ANN15">
        <v>32</v>
      </c>
      <c r="ANO15">
        <v>30</v>
      </c>
      <c r="ANP15">
        <v>30</v>
      </c>
      <c r="ANQ15">
        <v>32</v>
      </c>
      <c r="ANR15">
        <v>30</v>
      </c>
      <c r="ANS15">
        <v>32</v>
      </c>
      <c r="ANT15">
        <v>28</v>
      </c>
      <c r="ANU15">
        <v>38</v>
      </c>
      <c r="ANV15">
        <v>36</v>
      </c>
      <c r="ANW15">
        <v>32</v>
      </c>
      <c r="ANX15">
        <v>38</v>
      </c>
      <c r="ANY15">
        <v>32</v>
      </c>
      <c r="ANZ15">
        <v>32</v>
      </c>
      <c r="AOA15">
        <v>32</v>
      </c>
      <c r="AOB15">
        <v>32</v>
      </c>
      <c r="AOC15">
        <v>32</v>
      </c>
      <c r="AOD15">
        <v>30</v>
      </c>
      <c r="AOE15">
        <v>36</v>
      </c>
      <c r="AOF15">
        <v>30</v>
      </c>
      <c r="AOG15">
        <v>32</v>
      </c>
      <c r="AOH15">
        <v>36</v>
      </c>
      <c r="AOI15">
        <v>38</v>
      </c>
      <c r="AOJ15">
        <v>32</v>
      </c>
      <c r="AOK15">
        <v>36</v>
      </c>
      <c r="AOL15">
        <v>32</v>
      </c>
      <c r="AOM15">
        <v>32</v>
      </c>
      <c r="AON15">
        <v>38</v>
      </c>
      <c r="AOO15">
        <v>36</v>
      </c>
      <c r="AOP15">
        <v>36</v>
      </c>
      <c r="AOQ15">
        <v>30</v>
      </c>
      <c r="AOR15">
        <v>36</v>
      </c>
      <c r="AOS15">
        <v>32</v>
      </c>
      <c r="AOT15">
        <v>36</v>
      </c>
      <c r="AOU15">
        <v>32</v>
      </c>
      <c r="AOV15">
        <v>32</v>
      </c>
      <c r="AOW15">
        <v>32</v>
      </c>
      <c r="AOX15">
        <v>32</v>
      </c>
      <c r="AOY15">
        <v>36</v>
      </c>
      <c r="AOZ15">
        <v>32</v>
      </c>
      <c r="APA15">
        <v>36</v>
      </c>
      <c r="APB15">
        <v>36</v>
      </c>
      <c r="APC15">
        <v>32</v>
      </c>
      <c r="APD15">
        <v>36</v>
      </c>
      <c r="APE15">
        <v>30</v>
      </c>
      <c r="APF15">
        <v>36</v>
      </c>
      <c r="APG15">
        <v>36</v>
      </c>
      <c r="APH15">
        <v>36</v>
      </c>
      <c r="API15">
        <v>36</v>
      </c>
      <c r="APJ15">
        <v>38</v>
      </c>
      <c r="APK15">
        <v>36</v>
      </c>
      <c r="APL15">
        <v>30</v>
      </c>
      <c r="APM15">
        <v>38</v>
      </c>
      <c r="APN15">
        <v>38</v>
      </c>
      <c r="APO15">
        <v>36</v>
      </c>
      <c r="APP15">
        <v>32</v>
      </c>
      <c r="APQ15">
        <v>36</v>
      </c>
      <c r="APR15">
        <v>36</v>
      </c>
      <c r="APS15">
        <v>38</v>
      </c>
      <c r="APT15">
        <v>38</v>
      </c>
      <c r="APU15">
        <v>36</v>
      </c>
      <c r="APV15">
        <v>38</v>
      </c>
      <c r="APW15">
        <v>38</v>
      </c>
      <c r="APX15">
        <v>32</v>
      </c>
      <c r="APY15">
        <v>36</v>
      </c>
      <c r="APZ15">
        <v>38</v>
      </c>
      <c r="AQA15">
        <v>40</v>
      </c>
      <c r="AQB15">
        <v>38</v>
      </c>
      <c r="AQC15">
        <v>42</v>
      </c>
      <c r="AQD15">
        <v>40</v>
      </c>
      <c r="AQE15">
        <v>36</v>
      </c>
      <c r="AQF15">
        <v>38</v>
      </c>
      <c r="AQG15">
        <v>38</v>
      </c>
      <c r="AQH15">
        <v>38</v>
      </c>
      <c r="AQI15">
        <v>38</v>
      </c>
      <c r="AQJ15">
        <v>38</v>
      </c>
      <c r="AQK15">
        <v>36</v>
      </c>
      <c r="AQL15">
        <v>38</v>
      </c>
      <c r="AQM15">
        <v>38</v>
      </c>
      <c r="AQN15">
        <v>38</v>
      </c>
      <c r="AQO15">
        <v>38</v>
      </c>
      <c r="AQP15">
        <v>40</v>
      </c>
      <c r="AQQ15">
        <v>36</v>
      </c>
      <c r="AQR15">
        <v>40</v>
      </c>
      <c r="AQS15">
        <v>40</v>
      </c>
      <c r="AQT15">
        <v>40</v>
      </c>
      <c r="AQU15">
        <v>38</v>
      </c>
      <c r="AQV15">
        <v>40</v>
      </c>
      <c r="AQW15">
        <v>42</v>
      </c>
      <c r="AQX15">
        <v>40</v>
      </c>
      <c r="AQY15">
        <v>38</v>
      </c>
      <c r="AQZ15">
        <v>38</v>
      </c>
      <c r="ARA15">
        <v>40</v>
      </c>
      <c r="ARB15">
        <v>42</v>
      </c>
      <c r="ARC15">
        <v>42</v>
      </c>
      <c r="ARD15">
        <v>40</v>
      </c>
      <c r="ARE15">
        <v>40</v>
      </c>
      <c r="ARF15">
        <v>42</v>
      </c>
      <c r="ARG15">
        <v>40</v>
      </c>
      <c r="ARH15">
        <v>38</v>
      </c>
      <c r="ARI15">
        <v>38</v>
      </c>
      <c r="ARJ15">
        <v>40</v>
      </c>
      <c r="ARK15">
        <v>38</v>
      </c>
      <c r="ARL15">
        <v>42</v>
      </c>
      <c r="ARM15">
        <v>42</v>
      </c>
      <c r="ARN15">
        <v>40</v>
      </c>
      <c r="ARO15">
        <v>42</v>
      </c>
      <c r="ARP15">
        <v>40</v>
      </c>
      <c r="ARQ15">
        <v>42</v>
      </c>
      <c r="ARR15">
        <v>40</v>
      </c>
      <c r="ARS15">
        <v>40</v>
      </c>
      <c r="ART15">
        <v>38</v>
      </c>
      <c r="ARU15">
        <v>38</v>
      </c>
      <c r="ARV15">
        <v>38</v>
      </c>
      <c r="ARW15">
        <v>38</v>
      </c>
      <c r="ARX15">
        <v>40</v>
      </c>
      <c r="ARY15">
        <v>42</v>
      </c>
      <c r="ARZ15">
        <v>40</v>
      </c>
      <c r="ASA15">
        <v>40</v>
      </c>
      <c r="ASB15">
        <v>42</v>
      </c>
      <c r="ASC15">
        <v>38</v>
      </c>
      <c r="ASD15">
        <v>40</v>
      </c>
      <c r="ASE15">
        <v>40</v>
      </c>
      <c r="ASF15">
        <v>38</v>
      </c>
      <c r="ASG15">
        <v>40</v>
      </c>
      <c r="ASH15">
        <v>40</v>
      </c>
      <c r="ASI15">
        <v>40</v>
      </c>
      <c r="ASJ15">
        <v>38</v>
      </c>
      <c r="ASK15">
        <v>40</v>
      </c>
      <c r="ASL15">
        <v>40</v>
      </c>
      <c r="ASM15">
        <v>40</v>
      </c>
      <c r="ASN15">
        <v>38</v>
      </c>
      <c r="ASO15">
        <v>42</v>
      </c>
      <c r="ASP15">
        <v>40</v>
      </c>
      <c r="ASQ15">
        <v>36</v>
      </c>
      <c r="ASR15">
        <v>40</v>
      </c>
      <c r="ASS15">
        <v>40</v>
      </c>
      <c r="AST15">
        <v>38</v>
      </c>
      <c r="ASU15">
        <v>40</v>
      </c>
      <c r="ASV15">
        <v>40</v>
      </c>
      <c r="ASW15">
        <v>38</v>
      </c>
      <c r="ASX15">
        <v>40</v>
      </c>
      <c r="ASY15">
        <v>40</v>
      </c>
      <c r="ASZ15">
        <v>42</v>
      </c>
      <c r="ATA15">
        <v>40</v>
      </c>
      <c r="ATB15">
        <v>40</v>
      </c>
      <c r="ATC15">
        <v>40</v>
      </c>
      <c r="ATD15">
        <v>40</v>
      </c>
      <c r="ATE15">
        <v>40</v>
      </c>
      <c r="ATF15">
        <v>38</v>
      </c>
      <c r="ATG15">
        <v>40</v>
      </c>
      <c r="ATH15">
        <v>36</v>
      </c>
      <c r="ATI15">
        <v>36</v>
      </c>
      <c r="ATJ15">
        <v>42</v>
      </c>
      <c r="ATK15">
        <v>36</v>
      </c>
      <c r="ATL15">
        <v>38</v>
      </c>
      <c r="ATM15">
        <v>40</v>
      </c>
      <c r="ATN15">
        <v>40</v>
      </c>
      <c r="ATO15">
        <v>36</v>
      </c>
      <c r="ATP15">
        <v>40</v>
      </c>
      <c r="ATQ15">
        <v>40</v>
      </c>
      <c r="ATR15">
        <v>40</v>
      </c>
      <c r="ATS15">
        <v>40</v>
      </c>
      <c r="ATT15">
        <v>38</v>
      </c>
      <c r="ATU15">
        <v>40</v>
      </c>
      <c r="ATV15">
        <v>40</v>
      </c>
      <c r="ATW15">
        <v>38</v>
      </c>
      <c r="ATX15">
        <v>38</v>
      </c>
      <c r="ATY15">
        <v>40</v>
      </c>
      <c r="ATZ15">
        <v>36</v>
      </c>
      <c r="AUA15">
        <v>40</v>
      </c>
      <c r="AUB15">
        <v>38</v>
      </c>
      <c r="AUC15">
        <v>40</v>
      </c>
      <c r="AUD15">
        <v>36</v>
      </c>
      <c r="AUE15">
        <v>40</v>
      </c>
      <c r="AUF15">
        <v>36</v>
      </c>
      <c r="AUG15">
        <v>38</v>
      </c>
      <c r="AUH15">
        <v>38</v>
      </c>
      <c r="AUI15">
        <v>36</v>
      </c>
      <c r="AUJ15">
        <v>38</v>
      </c>
      <c r="AUK15">
        <v>38</v>
      </c>
      <c r="AUL15">
        <v>36</v>
      </c>
      <c r="AUM15">
        <v>38</v>
      </c>
      <c r="AUN15">
        <v>36</v>
      </c>
      <c r="AUO15">
        <v>36</v>
      </c>
      <c r="AUP15">
        <v>38</v>
      </c>
      <c r="AUQ15">
        <v>36</v>
      </c>
      <c r="AUR15">
        <v>36</v>
      </c>
      <c r="AUS15">
        <v>40</v>
      </c>
      <c r="AUT15">
        <v>38</v>
      </c>
      <c r="AUU15">
        <v>32</v>
      </c>
      <c r="AUV15">
        <v>38</v>
      </c>
      <c r="AUW15">
        <v>36</v>
      </c>
      <c r="AUX15">
        <v>32</v>
      </c>
      <c r="AUY15">
        <v>36</v>
      </c>
      <c r="AUZ15">
        <v>30</v>
      </c>
      <c r="AVA15">
        <v>36</v>
      </c>
      <c r="AVB15">
        <v>30</v>
      </c>
      <c r="AVC15">
        <v>36</v>
      </c>
      <c r="AVD15">
        <v>36</v>
      </c>
      <c r="AVE15">
        <v>32</v>
      </c>
      <c r="AVF15">
        <v>32</v>
      </c>
      <c r="AVG15">
        <v>32</v>
      </c>
      <c r="AVH15">
        <v>32</v>
      </c>
      <c r="AVI15">
        <v>30</v>
      </c>
      <c r="AVJ15">
        <v>32</v>
      </c>
      <c r="AVK15">
        <v>36</v>
      </c>
      <c r="AVL15">
        <v>32</v>
      </c>
      <c r="AVM15">
        <v>30</v>
      </c>
      <c r="AVN15">
        <v>32</v>
      </c>
      <c r="AVO15">
        <v>32</v>
      </c>
      <c r="AVP15">
        <v>38</v>
      </c>
      <c r="AVQ15">
        <v>30</v>
      </c>
      <c r="AVR15">
        <v>30</v>
      </c>
      <c r="AVS15">
        <v>32</v>
      </c>
      <c r="AVT15">
        <v>32</v>
      </c>
      <c r="AVU15">
        <v>30</v>
      </c>
      <c r="AVV15">
        <v>30</v>
      </c>
      <c r="AVW15">
        <v>32</v>
      </c>
      <c r="AVX15">
        <v>28</v>
      </c>
      <c r="AVY15">
        <v>30</v>
      </c>
      <c r="AVZ15">
        <v>28</v>
      </c>
      <c r="AWA15">
        <v>30</v>
      </c>
      <c r="AWB15">
        <v>32</v>
      </c>
      <c r="AWC15">
        <v>30</v>
      </c>
      <c r="AWD15">
        <v>30</v>
      </c>
      <c r="AWE15">
        <v>30</v>
      </c>
      <c r="AWF15">
        <v>26</v>
      </c>
      <c r="AWG15">
        <v>28</v>
      </c>
      <c r="AWH15">
        <v>32</v>
      </c>
      <c r="AWI15">
        <v>24</v>
      </c>
      <c r="AWJ15">
        <v>28</v>
      </c>
      <c r="AWK15">
        <v>30</v>
      </c>
      <c r="AWL15">
        <v>30</v>
      </c>
      <c r="AWM15">
        <v>28</v>
      </c>
      <c r="AWN15">
        <v>28</v>
      </c>
      <c r="AWO15">
        <v>28</v>
      </c>
      <c r="AWP15">
        <v>28</v>
      </c>
      <c r="AWQ15">
        <v>30</v>
      </c>
      <c r="AWR15">
        <v>28</v>
      </c>
      <c r="AWS15">
        <v>28</v>
      </c>
      <c r="AWT15">
        <v>28</v>
      </c>
      <c r="AWU15">
        <v>28</v>
      </c>
      <c r="AWV15">
        <v>28</v>
      </c>
      <c r="AWW15">
        <v>26</v>
      </c>
      <c r="AWX15">
        <v>28</v>
      </c>
      <c r="AWY15">
        <v>28</v>
      </c>
      <c r="AWZ15">
        <v>26</v>
      </c>
      <c r="AXA15">
        <v>26</v>
      </c>
      <c r="AXB15">
        <v>30</v>
      </c>
      <c r="AXC15">
        <v>30</v>
      </c>
      <c r="AXD15">
        <v>26</v>
      </c>
      <c r="AXE15">
        <v>26</v>
      </c>
      <c r="AXF15">
        <v>28</v>
      </c>
      <c r="AXG15">
        <v>28</v>
      </c>
      <c r="AXH15">
        <v>26</v>
      </c>
      <c r="AXI15">
        <v>28</v>
      </c>
      <c r="AXJ15">
        <v>24</v>
      </c>
      <c r="AXK15">
        <v>28</v>
      </c>
      <c r="AXL15">
        <v>26</v>
      </c>
      <c r="AXM15">
        <v>24</v>
      </c>
      <c r="AXN15">
        <v>26</v>
      </c>
      <c r="AXO15">
        <v>26</v>
      </c>
      <c r="AXP15">
        <v>24</v>
      </c>
      <c r="AXQ15">
        <v>26</v>
      </c>
      <c r="AXR15">
        <v>28</v>
      </c>
      <c r="AXS15">
        <v>26</v>
      </c>
      <c r="AXT15">
        <v>28</v>
      </c>
      <c r="AXU15">
        <v>24</v>
      </c>
      <c r="AXV15">
        <v>26</v>
      </c>
      <c r="AXW15">
        <v>26</v>
      </c>
      <c r="AXX15">
        <v>26</v>
      </c>
      <c r="AXY15">
        <v>26</v>
      </c>
      <c r="AXZ15">
        <v>26</v>
      </c>
      <c r="AYA15">
        <v>28</v>
      </c>
      <c r="AYB15">
        <v>24</v>
      </c>
      <c r="AYC15">
        <v>26</v>
      </c>
      <c r="AYD15">
        <v>24</v>
      </c>
      <c r="AYE15">
        <v>26</v>
      </c>
      <c r="AYF15">
        <v>28</v>
      </c>
      <c r="AYG15">
        <v>26</v>
      </c>
      <c r="AYH15">
        <v>24</v>
      </c>
      <c r="AYI15">
        <v>24</v>
      </c>
      <c r="AYJ15">
        <v>26</v>
      </c>
      <c r="AYK15">
        <v>22</v>
      </c>
      <c r="AYL15">
        <v>26</v>
      </c>
      <c r="AYM15">
        <v>22</v>
      </c>
      <c r="AYN15">
        <v>24</v>
      </c>
      <c r="AYO15">
        <v>26</v>
      </c>
      <c r="AYP15">
        <v>24</v>
      </c>
      <c r="AYQ15">
        <v>26</v>
      </c>
      <c r="AYR15">
        <v>26</v>
      </c>
      <c r="AYS15">
        <v>26</v>
      </c>
      <c r="AYT15">
        <v>22</v>
      </c>
      <c r="AYU15">
        <v>22</v>
      </c>
      <c r="AYV15">
        <v>22</v>
      </c>
      <c r="AYW15">
        <v>22</v>
      </c>
      <c r="AYX15">
        <v>20</v>
      </c>
      <c r="AYY15">
        <v>22</v>
      </c>
      <c r="AYZ15">
        <v>22</v>
      </c>
      <c r="AZA15">
        <v>22</v>
      </c>
      <c r="AZB15">
        <v>22</v>
      </c>
      <c r="AZC15">
        <v>22</v>
      </c>
      <c r="AZD15">
        <v>22</v>
      </c>
      <c r="AZE15">
        <v>22</v>
      </c>
      <c r="AZF15">
        <v>24</v>
      </c>
      <c r="AZG15">
        <v>24</v>
      </c>
      <c r="AZH15">
        <v>22</v>
      </c>
      <c r="AZI15">
        <v>24</v>
      </c>
      <c r="AZJ15">
        <v>22</v>
      </c>
      <c r="AZK15">
        <v>24</v>
      </c>
      <c r="AZL15">
        <v>22</v>
      </c>
      <c r="AZM15">
        <v>22</v>
      </c>
      <c r="AZN15">
        <v>22</v>
      </c>
      <c r="AZO15">
        <v>22</v>
      </c>
      <c r="AZP15">
        <v>20</v>
      </c>
      <c r="AZQ15">
        <v>24</v>
      </c>
      <c r="AZR15">
        <v>22</v>
      </c>
      <c r="AZS15">
        <v>20</v>
      </c>
      <c r="AZT15">
        <v>22</v>
      </c>
      <c r="AZU15">
        <v>20</v>
      </c>
      <c r="AZV15">
        <v>26</v>
      </c>
      <c r="AZW15">
        <v>24</v>
      </c>
      <c r="AZX15">
        <v>24</v>
      </c>
      <c r="AZY15">
        <v>22</v>
      </c>
      <c r="AZZ15">
        <v>24</v>
      </c>
      <c r="BAA15">
        <v>20</v>
      </c>
      <c r="BAB15">
        <v>24</v>
      </c>
      <c r="BAC15">
        <v>22</v>
      </c>
      <c r="BAD15">
        <v>22</v>
      </c>
      <c r="BAE15">
        <v>20</v>
      </c>
      <c r="BAF15">
        <v>20</v>
      </c>
      <c r="BAG15">
        <v>18</v>
      </c>
      <c r="BAH15">
        <v>22</v>
      </c>
      <c r="BAI15">
        <v>22</v>
      </c>
      <c r="BAJ15">
        <v>22</v>
      </c>
      <c r="BAK15">
        <v>24</v>
      </c>
      <c r="BAL15">
        <v>22</v>
      </c>
      <c r="BAM15">
        <v>20</v>
      </c>
      <c r="BAN15">
        <v>22</v>
      </c>
      <c r="BAO15">
        <v>22</v>
      </c>
      <c r="BAP15">
        <v>18</v>
      </c>
      <c r="BAQ15">
        <v>22</v>
      </c>
      <c r="BAR15">
        <v>18</v>
      </c>
      <c r="BAS15">
        <v>20</v>
      </c>
      <c r="BAT15">
        <v>20</v>
      </c>
      <c r="BAU15">
        <v>22</v>
      </c>
      <c r="BAV15">
        <v>18</v>
      </c>
      <c r="BAW15">
        <v>22</v>
      </c>
      <c r="BAX15">
        <v>18</v>
      </c>
      <c r="BAY15">
        <v>22</v>
      </c>
      <c r="BAZ15">
        <v>24</v>
      </c>
      <c r="BBA15">
        <v>22</v>
      </c>
      <c r="BBB15">
        <v>20</v>
      </c>
      <c r="BBC15">
        <v>20</v>
      </c>
      <c r="BBD15">
        <v>20</v>
      </c>
      <c r="BBE15">
        <v>18</v>
      </c>
      <c r="BBF15">
        <v>22</v>
      </c>
      <c r="BBG15">
        <v>20</v>
      </c>
      <c r="BBH15">
        <v>20</v>
      </c>
      <c r="BBI15">
        <v>22</v>
      </c>
      <c r="BBJ15">
        <v>20</v>
      </c>
      <c r="BBK15">
        <v>20</v>
      </c>
      <c r="BBL15">
        <v>20</v>
      </c>
      <c r="BBM15">
        <v>20</v>
      </c>
      <c r="BBN15">
        <v>18</v>
      </c>
      <c r="BBO15">
        <v>22</v>
      </c>
      <c r="BBP15">
        <v>20</v>
      </c>
      <c r="BBQ15">
        <v>20</v>
      </c>
      <c r="BBR15">
        <v>20</v>
      </c>
      <c r="BBS15">
        <v>18</v>
      </c>
      <c r="BBT15">
        <v>20</v>
      </c>
      <c r="BBU15">
        <v>20</v>
      </c>
      <c r="BBV15">
        <v>20</v>
      </c>
      <c r="BBW15">
        <v>22</v>
      </c>
      <c r="BBX15">
        <v>24</v>
      </c>
      <c r="BBY15">
        <v>20</v>
      </c>
      <c r="BBZ15">
        <v>18</v>
      </c>
      <c r="BCA15">
        <v>22</v>
      </c>
      <c r="BCB15">
        <v>20</v>
      </c>
      <c r="BCC15">
        <v>20</v>
      </c>
      <c r="BCD15">
        <v>20</v>
      </c>
      <c r="BCE15">
        <v>18</v>
      </c>
      <c r="BCF15">
        <v>20</v>
      </c>
      <c r="BCG15">
        <v>20</v>
      </c>
      <c r="BCH15">
        <v>20</v>
      </c>
      <c r="BCI15">
        <v>20</v>
      </c>
      <c r="BCJ15">
        <v>20</v>
      </c>
      <c r="BCK15">
        <v>20</v>
      </c>
      <c r="BCL15">
        <v>20</v>
      </c>
      <c r="BCM15">
        <v>20</v>
      </c>
      <c r="BCN15">
        <v>20</v>
      </c>
      <c r="BCO15">
        <v>20</v>
      </c>
      <c r="BCP15">
        <v>18</v>
      </c>
      <c r="BCQ15">
        <v>20</v>
      </c>
      <c r="BCR15">
        <v>20</v>
      </c>
      <c r="BCS15">
        <v>18</v>
      </c>
      <c r="BCT15">
        <v>18</v>
      </c>
      <c r="BCU15">
        <v>20</v>
      </c>
      <c r="BCV15">
        <v>20</v>
      </c>
      <c r="BCW15">
        <v>20</v>
      </c>
      <c r="BCX15">
        <v>18</v>
      </c>
      <c r="BCY15">
        <v>18</v>
      </c>
      <c r="BCZ15">
        <v>18</v>
      </c>
      <c r="BDA15">
        <v>18</v>
      </c>
      <c r="BDB15">
        <v>20</v>
      </c>
      <c r="BDC15">
        <v>18</v>
      </c>
      <c r="BDD15">
        <v>18</v>
      </c>
      <c r="BDE15">
        <v>18</v>
      </c>
      <c r="BDF15">
        <v>20</v>
      </c>
      <c r="BDG15">
        <v>20</v>
      </c>
      <c r="BDH15">
        <v>20</v>
      </c>
      <c r="BDI15">
        <v>18</v>
      </c>
      <c r="BDJ15">
        <v>20</v>
      </c>
      <c r="BDK15">
        <v>18</v>
      </c>
      <c r="BDL15">
        <v>18</v>
      </c>
      <c r="BDM15">
        <v>16</v>
      </c>
      <c r="BDN15">
        <v>20</v>
      </c>
      <c r="BDO15">
        <v>18</v>
      </c>
      <c r="BDP15">
        <v>18</v>
      </c>
      <c r="BDQ15">
        <v>18</v>
      </c>
      <c r="BDR15">
        <v>18</v>
      </c>
      <c r="BDS15">
        <v>18</v>
      </c>
      <c r="BDT15">
        <v>16</v>
      </c>
      <c r="BDU15">
        <v>16</v>
      </c>
      <c r="BDV15">
        <v>18</v>
      </c>
      <c r="BDW15">
        <v>18</v>
      </c>
      <c r="BDX15">
        <v>16</v>
      </c>
      <c r="BDY15">
        <v>20</v>
      </c>
      <c r="BDZ15">
        <v>18</v>
      </c>
      <c r="BEA15">
        <v>16</v>
      </c>
      <c r="BEB15">
        <v>16</v>
      </c>
      <c r="BEC15">
        <v>16</v>
      </c>
      <c r="BED15">
        <v>18</v>
      </c>
      <c r="BEE15">
        <v>16</v>
      </c>
      <c r="BEF15">
        <v>16</v>
      </c>
      <c r="BEG15">
        <v>16</v>
      </c>
      <c r="BEH15">
        <v>16</v>
      </c>
      <c r="BEI15">
        <v>14</v>
      </c>
      <c r="BEJ15">
        <v>16</v>
      </c>
      <c r="BEK15">
        <v>16</v>
      </c>
      <c r="BEL15">
        <v>16</v>
      </c>
      <c r="BEM15">
        <v>16</v>
      </c>
      <c r="BEN15">
        <v>14</v>
      </c>
      <c r="BEO15">
        <v>16</v>
      </c>
      <c r="BEP15">
        <v>16</v>
      </c>
      <c r="BEQ15">
        <v>14</v>
      </c>
      <c r="BER15">
        <v>16</v>
      </c>
      <c r="BES15">
        <v>16</v>
      </c>
      <c r="BET15">
        <v>16</v>
      </c>
      <c r="BEU15">
        <v>16</v>
      </c>
      <c r="BEV15">
        <v>14</v>
      </c>
      <c r="BEW15">
        <v>18</v>
      </c>
      <c r="BEX15">
        <v>18</v>
      </c>
      <c r="BEY15">
        <v>16</v>
      </c>
      <c r="BEZ15">
        <v>14</v>
      </c>
      <c r="BFA15">
        <v>12</v>
      </c>
      <c r="BFB15">
        <v>16</v>
      </c>
      <c r="BFC15">
        <v>14</v>
      </c>
      <c r="BFD15">
        <v>14</v>
      </c>
      <c r="BFE15">
        <v>16</v>
      </c>
      <c r="BFF15">
        <v>12</v>
      </c>
      <c r="BFG15">
        <v>18</v>
      </c>
      <c r="BFH15">
        <v>12</v>
      </c>
      <c r="BFI15">
        <v>14</v>
      </c>
      <c r="BFJ15">
        <v>14</v>
      </c>
      <c r="BFK15">
        <v>14</v>
      </c>
      <c r="BFL15">
        <v>14</v>
      </c>
      <c r="BFM15">
        <v>12</v>
      </c>
      <c r="BFN15">
        <v>14</v>
      </c>
      <c r="BFO15">
        <v>16</v>
      </c>
      <c r="BFP15">
        <v>12</v>
      </c>
      <c r="BFQ15">
        <v>18</v>
      </c>
      <c r="BFR15">
        <v>16</v>
      </c>
      <c r="BFS15">
        <v>16</v>
      </c>
      <c r="BFT15">
        <v>12</v>
      </c>
      <c r="BFU15">
        <v>14</v>
      </c>
      <c r="BFV15">
        <v>14</v>
      </c>
      <c r="BFW15">
        <v>10</v>
      </c>
      <c r="BFX15">
        <v>14</v>
      </c>
      <c r="BFY15">
        <v>14</v>
      </c>
      <c r="BFZ15">
        <v>10</v>
      </c>
      <c r="BGA15">
        <v>14</v>
      </c>
      <c r="BGB15">
        <v>14</v>
      </c>
      <c r="BGC15">
        <v>12</v>
      </c>
      <c r="BGD15">
        <v>12</v>
      </c>
      <c r="BGE15">
        <v>12</v>
      </c>
      <c r="BGF15">
        <v>12</v>
      </c>
      <c r="BGG15">
        <v>10</v>
      </c>
      <c r="BGH15">
        <v>12</v>
      </c>
      <c r="BGI15">
        <v>16</v>
      </c>
      <c r="BGJ15">
        <v>14</v>
      </c>
      <c r="BGK15">
        <v>6</v>
      </c>
      <c r="BGL15">
        <v>10</v>
      </c>
      <c r="BGM15">
        <v>10</v>
      </c>
      <c r="BGN15">
        <v>12</v>
      </c>
      <c r="BGO15">
        <v>14</v>
      </c>
      <c r="BGP15">
        <v>12</v>
      </c>
      <c r="BGQ15">
        <v>10</v>
      </c>
      <c r="BGR15">
        <v>10</v>
      </c>
      <c r="BGS15">
        <v>12</v>
      </c>
      <c r="BGT15">
        <v>14</v>
      </c>
      <c r="BGU15">
        <v>12</v>
      </c>
      <c r="BGV15">
        <v>14</v>
      </c>
      <c r="BGW15">
        <v>10</v>
      </c>
      <c r="BGX15">
        <v>12</v>
      </c>
      <c r="BGY15">
        <v>12</v>
      </c>
      <c r="BGZ15">
        <v>12</v>
      </c>
      <c r="BHA15">
        <v>12</v>
      </c>
      <c r="BHB15">
        <v>12</v>
      </c>
      <c r="BHC15">
        <v>10</v>
      </c>
      <c r="BHD15">
        <v>6</v>
      </c>
      <c r="BHE15">
        <v>10</v>
      </c>
      <c r="BHF15">
        <v>10</v>
      </c>
      <c r="BHG15">
        <v>10</v>
      </c>
      <c r="BHH15">
        <v>6</v>
      </c>
      <c r="BHI15">
        <v>10</v>
      </c>
      <c r="BHJ15">
        <v>6</v>
      </c>
      <c r="BHK15">
        <v>10</v>
      </c>
      <c r="BHL15">
        <v>10</v>
      </c>
      <c r="BHM15">
        <v>6</v>
      </c>
      <c r="BHN15">
        <v>4</v>
      </c>
      <c r="BHO15">
        <v>6</v>
      </c>
      <c r="BHP15">
        <v>6</v>
      </c>
      <c r="BHQ15">
        <v>12</v>
      </c>
      <c r="BHR15">
        <v>10</v>
      </c>
      <c r="BHS15">
        <v>6</v>
      </c>
      <c r="BHT15">
        <v>10</v>
      </c>
      <c r="BHU15">
        <v>12</v>
      </c>
      <c r="BHV15">
        <v>10</v>
      </c>
      <c r="BHW15">
        <v>6</v>
      </c>
      <c r="BHX15">
        <v>6</v>
      </c>
      <c r="BHY15">
        <v>10</v>
      </c>
      <c r="BHZ15">
        <v>6</v>
      </c>
      <c r="BIA15">
        <v>6</v>
      </c>
      <c r="BIB15">
        <v>10</v>
      </c>
      <c r="BIC15">
        <v>6</v>
      </c>
      <c r="BID15">
        <v>10</v>
      </c>
      <c r="BIE15">
        <v>10</v>
      </c>
      <c r="BIF15">
        <v>6</v>
      </c>
      <c r="BIG15">
        <v>6</v>
      </c>
      <c r="BIH15">
        <v>6</v>
      </c>
      <c r="BII15">
        <v>4</v>
      </c>
      <c r="BIJ15">
        <v>6</v>
      </c>
      <c r="BIK15">
        <v>12</v>
      </c>
      <c r="BIL15">
        <v>6</v>
      </c>
      <c r="BIM15">
        <v>10</v>
      </c>
      <c r="BIN15">
        <v>6</v>
      </c>
      <c r="BIO15">
        <v>4</v>
      </c>
      <c r="BIP15">
        <v>4</v>
      </c>
      <c r="BIQ15">
        <v>10</v>
      </c>
      <c r="BIR15">
        <v>6</v>
      </c>
      <c r="BIS15">
        <v>4</v>
      </c>
      <c r="BIT15">
        <v>4</v>
      </c>
      <c r="BIU15">
        <v>6</v>
      </c>
      <c r="BIV15">
        <v>6</v>
      </c>
      <c r="BIW15">
        <v>4</v>
      </c>
      <c r="BIX15">
        <v>10</v>
      </c>
      <c r="BIY15">
        <v>6</v>
      </c>
      <c r="BIZ15">
        <v>6</v>
      </c>
      <c r="BJA15">
        <v>4</v>
      </c>
      <c r="BJB15">
        <v>4</v>
      </c>
      <c r="BJC15">
        <v>6</v>
      </c>
      <c r="BJD15">
        <v>10</v>
      </c>
      <c r="BJE15">
        <v>2</v>
      </c>
      <c r="BJF15">
        <v>4</v>
      </c>
      <c r="BJG15">
        <v>2</v>
      </c>
      <c r="BJH15">
        <v>10</v>
      </c>
      <c r="BJI15">
        <v>4</v>
      </c>
      <c r="BJJ15">
        <v>2</v>
      </c>
      <c r="BJK15">
        <v>6</v>
      </c>
      <c r="BJL15">
        <v>6</v>
      </c>
      <c r="BJM15">
        <v>6</v>
      </c>
      <c r="BJN15">
        <v>6</v>
      </c>
      <c r="BJO15">
        <v>4</v>
      </c>
      <c r="BJP15">
        <v>10</v>
      </c>
      <c r="BJQ15">
        <v>6</v>
      </c>
      <c r="BJR15">
        <v>6</v>
      </c>
      <c r="BJS15">
        <v>6</v>
      </c>
      <c r="BJT15">
        <v>6</v>
      </c>
      <c r="BJU15">
        <v>6</v>
      </c>
      <c r="BJV15">
        <v>6</v>
      </c>
      <c r="BJW15">
        <v>4</v>
      </c>
      <c r="BJX15">
        <v>4</v>
      </c>
      <c r="BJY15">
        <v>4</v>
      </c>
      <c r="BJZ15">
        <v>4</v>
      </c>
      <c r="BKA15">
        <v>2</v>
      </c>
      <c r="BKB15">
        <v>10</v>
      </c>
      <c r="BKC15">
        <v>6</v>
      </c>
      <c r="BKD15">
        <v>6</v>
      </c>
      <c r="BKE15">
        <v>4</v>
      </c>
      <c r="BKF15">
        <v>4</v>
      </c>
      <c r="BKG15">
        <v>10</v>
      </c>
      <c r="BKH15">
        <v>6</v>
      </c>
      <c r="BKI15">
        <v>4</v>
      </c>
      <c r="BKJ15">
        <v>2</v>
      </c>
      <c r="BKK15">
        <v>6</v>
      </c>
      <c r="BKL15">
        <v>6</v>
      </c>
      <c r="BKM15">
        <v>4</v>
      </c>
      <c r="BKN15">
        <v>2</v>
      </c>
      <c r="BKO15">
        <v>4</v>
      </c>
      <c r="BKP15">
        <v>4</v>
      </c>
      <c r="BKQ15">
        <v>4</v>
      </c>
      <c r="BKR15">
        <v>6</v>
      </c>
      <c r="BKS15">
        <v>6</v>
      </c>
      <c r="BKT15">
        <v>2</v>
      </c>
      <c r="BKU15">
        <v>4</v>
      </c>
      <c r="BKV15">
        <v>4</v>
      </c>
      <c r="BKW15">
        <v>4</v>
      </c>
      <c r="BKX15">
        <v>4</v>
      </c>
      <c r="BKY15">
        <v>4</v>
      </c>
      <c r="BKZ15">
        <v>6</v>
      </c>
      <c r="BLA15">
        <v>4</v>
      </c>
      <c r="BLB15">
        <v>6</v>
      </c>
      <c r="BLC15">
        <v>2</v>
      </c>
      <c r="BLD15">
        <v>2</v>
      </c>
      <c r="BLE15">
        <v>4</v>
      </c>
      <c r="BLF15">
        <v>6</v>
      </c>
      <c r="BLG15">
        <v>2</v>
      </c>
      <c r="BLH15">
        <v>4</v>
      </c>
      <c r="BLI15">
        <v>4</v>
      </c>
      <c r="BLJ15">
        <v>4</v>
      </c>
      <c r="BLK15">
        <v>4</v>
      </c>
      <c r="BLL15">
        <v>4</v>
      </c>
      <c r="BLM15">
        <v>4</v>
      </c>
      <c r="BLN15">
        <v>4</v>
      </c>
      <c r="BLO15">
        <v>2</v>
      </c>
      <c r="BLP15">
        <v>4</v>
      </c>
      <c r="BLQ15">
        <v>2</v>
      </c>
      <c r="BLR15">
        <v>4</v>
      </c>
      <c r="BLS15">
        <v>2</v>
      </c>
      <c r="BLT15">
        <v>4</v>
      </c>
      <c r="BLU15">
        <v>2</v>
      </c>
      <c r="BLV15">
        <v>4</v>
      </c>
      <c r="BLW15">
        <v>4</v>
      </c>
      <c r="BLX15">
        <v>4</v>
      </c>
      <c r="BLY15">
        <v>2</v>
      </c>
      <c r="BLZ15">
        <v>2</v>
      </c>
      <c r="BMA15">
        <v>6</v>
      </c>
      <c r="BMB15">
        <v>6</v>
      </c>
      <c r="BMC15">
        <v>2</v>
      </c>
      <c r="BMD15">
        <v>4</v>
      </c>
      <c r="BME15">
        <v>6</v>
      </c>
      <c r="BMF15">
        <v>6</v>
      </c>
      <c r="BMG15">
        <v>4</v>
      </c>
      <c r="BMH15">
        <v>2</v>
      </c>
      <c r="BMI15">
        <v>4</v>
      </c>
      <c r="BMJ15">
        <v>4</v>
      </c>
      <c r="BMK15">
        <v>4</v>
      </c>
      <c r="BML15">
        <v>2</v>
      </c>
      <c r="BMM15">
        <v>4</v>
      </c>
      <c r="BMN15">
        <v>10</v>
      </c>
      <c r="BMO15">
        <v>0</v>
      </c>
      <c r="BMP15">
        <v>2</v>
      </c>
      <c r="BMQ15">
        <v>4</v>
      </c>
      <c r="BMR15">
        <v>2</v>
      </c>
      <c r="BMS15">
        <v>2</v>
      </c>
      <c r="BMT15">
        <v>4</v>
      </c>
      <c r="BMU15">
        <v>4</v>
      </c>
      <c r="BMV15">
        <v>4</v>
      </c>
      <c r="BMW15">
        <v>4</v>
      </c>
      <c r="BMX15">
        <v>4</v>
      </c>
      <c r="BMY15">
        <v>2</v>
      </c>
      <c r="BMZ15">
        <v>2</v>
      </c>
      <c r="BNA15">
        <v>4</v>
      </c>
      <c r="BNB15">
        <v>4</v>
      </c>
      <c r="BNC15">
        <v>4</v>
      </c>
      <c r="BND15">
        <v>4</v>
      </c>
      <c r="BNE15">
        <v>4</v>
      </c>
      <c r="BNF15">
        <v>2</v>
      </c>
      <c r="BNG15">
        <v>2</v>
      </c>
      <c r="BNH15">
        <v>2</v>
      </c>
      <c r="BNI15">
        <v>4</v>
      </c>
      <c r="BNJ15">
        <v>4</v>
      </c>
      <c r="BNK15">
        <v>2</v>
      </c>
      <c r="BNL15">
        <v>2</v>
      </c>
      <c r="BNM15">
        <v>2</v>
      </c>
      <c r="BNN15">
        <v>4</v>
      </c>
      <c r="BNO15">
        <v>4</v>
      </c>
      <c r="BNP15">
        <v>0</v>
      </c>
      <c r="BNQ15">
        <v>4</v>
      </c>
      <c r="BNR15">
        <v>4</v>
      </c>
      <c r="BNS15">
        <v>4</v>
      </c>
      <c r="BNT15">
        <v>4</v>
      </c>
      <c r="BNU15">
        <v>-2</v>
      </c>
      <c r="BNV15">
        <v>2</v>
      </c>
      <c r="BNW15">
        <v>2</v>
      </c>
      <c r="BNX15">
        <v>2</v>
      </c>
      <c r="BNY15">
        <v>0</v>
      </c>
      <c r="BNZ15">
        <v>2</v>
      </c>
      <c r="BOA15">
        <v>2</v>
      </c>
      <c r="BOB15">
        <v>2</v>
      </c>
      <c r="BOC15">
        <v>2</v>
      </c>
      <c r="BOD15">
        <v>0</v>
      </c>
      <c r="BOE15">
        <v>4</v>
      </c>
      <c r="BOF15">
        <v>4</v>
      </c>
      <c r="BOG15">
        <v>4</v>
      </c>
      <c r="BOH15">
        <v>0</v>
      </c>
      <c r="BOI15">
        <v>2</v>
      </c>
      <c r="BOJ15">
        <v>2</v>
      </c>
      <c r="BOK15">
        <v>4</v>
      </c>
      <c r="BOL15">
        <v>0</v>
      </c>
      <c r="BOM15">
        <v>2</v>
      </c>
      <c r="BON15">
        <v>4</v>
      </c>
      <c r="BOO15">
        <v>0</v>
      </c>
      <c r="BOP15">
        <v>4</v>
      </c>
      <c r="BOQ15">
        <v>4</v>
      </c>
      <c r="BOR15">
        <v>2</v>
      </c>
      <c r="BOS15">
        <v>0</v>
      </c>
      <c r="BOT15">
        <v>4</v>
      </c>
      <c r="BOU15">
        <v>4</v>
      </c>
      <c r="BOV15">
        <v>2</v>
      </c>
      <c r="BOW15">
        <v>0</v>
      </c>
      <c r="BOX15">
        <v>2</v>
      </c>
      <c r="BOY15">
        <v>4</v>
      </c>
      <c r="BOZ15">
        <v>2</v>
      </c>
      <c r="BPA15">
        <v>2</v>
      </c>
      <c r="BPB15">
        <v>4</v>
      </c>
      <c r="BPC15">
        <v>6</v>
      </c>
      <c r="BPD15">
        <v>2</v>
      </c>
      <c r="BPE15">
        <v>2</v>
      </c>
      <c r="BPF15">
        <v>2</v>
      </c>
      <c r="BPG15">
        <v>0</v>
      </c>
      <c r="BPH15">
        <v>0</v>
      </c>
      <c r="BPI15">
        <v>2</v>
      </c>
      <c r="BPJ15">
        <v>0</v>
      </c>
      <c r="BPK15">
        <v>2</v>
      </c>
      <c r="BPL15">
        <v>0</v>
      </c>
      <c r="BPM15">
        <v>2</v>
      </c>
      <c r="BPN15">
        <v>0</v>
      </c>
      <c r="BPO15">
        <v>4</v>
      </c>
      <c r="BPP15">
        <v>2</v>
      </c>
      <c r="BPQ15">
        <v>0</v>
      </c>
      <c r="BPR15">
        <v>2</v>
      </c>
      <c r="BPS15">
        <v>2</v>
      </c>
      <c r="BPT15">
        <v>0</v>
      </c>
      <c r="BPU15">
        <v>2</v>
      </c>
      <c r="BPV15">
        <v>2</v>
      </c>
      <c r="BPW15">
        <v>4</v>
      </c>
      <c r="BPX15">
        <v>2</v>
      </c>
      <c r="BPY15">
        <v>0</v>
      </c>
      <c r="BPZ15">
        <v>2</v>
      </c>
      <c r="BQA15">
        <v>2</v>
      </c>
      <c r="BQB15">
        <v>2</v>
      </c>
      <c r="BQC15">
        <v>-2</v>
      </c>
      <c r="BQD15">
        <v>0</v>
      </c>
      <c r="BQE15">
        <v>4</v>
      </c>
      <c r="BQF15">
        <v>2</v>
      </c>
      <c r="BQG15">
        <v>2</v>
      </c>
      <c r="BQH15">
        <v>0</v>
      </c>
      <c r="BQI15">
        <v>2</v>
      </c>
      <c r="BQJ15">
        <v>2</v>
      </c>
      <c r="BQK15">
        <v>4</v>
      </c>
      <c r="BQL15">
        <v>2</v>
      </c>
      <c r="BQM15">
        <v>4</v>
      </c>
      <c r="BQN15">
        <v>0</v>
      </c>
      <c r="BQO15">
        <v>0</v>
      </c>
      <c r="BQP15">
        <v>2</v>
      </c>
      <c r="BQQ15">
        <v>4</v>
      </c>
      <c r="BQR15">
        <v>0</v>
      </c>
      <c r="BQS15">
        <v>2</v>
      </c>
      <c r="BQT15">
        <v>4</v>
      </c>
      <c r="BQU15">
        <v>0</v>
      </c>
      <c r="BQV15">
        <v>2</v>
      </c>
      <c r="BQW15">
        <v>2</v>
      </c>
      <c r="BQX15">
        <v>4</v>
      </c>
      <c r="BQY15">
        <v>6</v>
      </c>
      <c r="BQZ15">
        <v>2</v>
      </c>
      <c r="BRA15">
        <v>2</v>
      </c>
      <c r="BRB15">
        <v>0</v>
      </c>
      <c r="BRC15">
        <v>4</v>
      </c>
      <c r="BRD15">
        <v>2</v>
      </c>
      <c r="BRE15">
        <v>2</v>
      </c>
      <c r="BRF15">
        <v>4</v>
      </c>
      <c r="BRG15">
        <v>4</v>
      </c>
      <c r="BRH15">
        <v>2</v>
      </c>
      <c r="BRI15">
        <v>4</v>
      </c>
      <c r="BRJ15">
        <v>6</v>
      </c>
      <c r="BRK15">
        <v>4</v>
      </c>
      <c r="BRL15">
        <v>2</v>
      </c>
      <c r="BRM15">
        <v>4</v>
      </c>
      <c r="BRN15">
        <v>4</v>
      </c>
      <c r="BRO15">
        <v>2</v>
      </c>
      <c r="BRP15">
        <v>6</v>
      </c>
      <c r="BRQ15">
        <v>2</v>
      </c>
      <c r="BRR15">
        <v>2</v>
      </c>
      <c r="BRS15">
        <v>2</v>
      </c>
      <c r="BRT15">
        <v>4</v>
      </c>
      <c r="BRU15">
        <v>2</v>
      </c>
      <c r="BRV15">
        <v>4</v>
      </c>
      <c r="BRW15">
        <v>2</v>
      </c>
      <c r="BRX15">
        <v>4</v>
      </c>
      <c r="BRY15">
        <v>6</v>
      </c>
      <c r="BRZ15">
        <v>6</v>
      </c>
      <c r="BSA15">
        <v>4</v>
      </c>
      <c r="BSB15">
        <v>4</v>
      </c>
      <c r="BSC15">
        <v>2</v>
      </c>
      <c r="BSD15">
        <v>6</v>
      </c>
      <c r="BSE15">
        <v>6</v>
      </c>
      <c r="BSF15">
        <v>4</v>
      </c>
      <c r="BSG15">
        <v>4</v>
      </c>
      <c r="BSH15">
        <v>4</v>
      </c>
      <c r="BSI15">
        <v>4</v>
      </c>
      <c r="BSJ15">
        <v>4</v>
      </c>
      <c r="BSK15">
        <v>2</v>
      </c>
      <c r="BSL15">
        <v>4</v>
      </c>
      <c r="BSM15">
        <v>6</v>
      </c>
      <c r="BSN15">
        <v>4</v>
      </c>
      <c r="BSO15">
        <v>4</v>
      </c>
      <c r="BSP15">
        <v>2</v>
      </c>
      <c r="BSQ15">
        <v>6</v>
      </c>
      <c r="BSR15">
        <v>4</v>
      </c>
      <c r="BSS15">
        <v>4</v>
      </c>
      <c r="BST15">
        <v>6</v>
      </c>
      <c r="BSU15">
        <v>6</v>
      </c>
      <c r="BSV15">
        <v>4</v>
      </c>
      <c r="BSW15">
        <v>4</v>
      </c>
      <c r="BSX15">
        <v>6</v>
      </c>
      <c r="BSY15">
        <v>4</v>
      </c>
      <c r="BSZ15">
        <v>6</v>
      </c>
      <c r="BTA15">
        <v>4</v>
      </c>
      <c r="BTB15">
        <v>6</v>
      </c>
      <c r="BTC15">
        <v>6</v>
      </c>
      <c r="BTD15">
        <v>6</v>
      </c>
      <c r="BTE15">
        <v>4</v>
      </c>
      <c r="BTF15">
        <v>4</v>
      </c>
      <c r="BTG15">
        <v>6</v>
      </c>
      <c r="BTH15">
        <v>6</v>
      </c>
      <c r="BTI15">
        <v>10</v>
      </c>
      <c r="BTJ15">
        <v>6</v>
      </c>
      <c r="BTK15">
        <v>6</v>
      </c>
      <c r="BTL15">
        <v>6</v>
      </c>
      <c r="BTM15">
        <v>4</v>
      </c>
      <c r="BTN15">
        <v>6</v>
      </c>
      <c r="BTO15">
        <v>6</v>
      </c>
      <c r="BTP15">
        <v>10</v>
      </c>
      <c r="BTQ15">
        <v>6</v>
      </c>
      <c r="BTR15">
        <v>4</v>
      </c>
      <c r="BTS15">
        <v>12</v>
      </c>
      <c r="BTT15">
        <v>2</v>
      </c>
      <c r="BTU15">
        <v>10</v>
      </c>
      <c r="BTV15">
        <v>6</v>
      </c>
      <c r="BTW15">
        <v>4</v>
      </c>
      <c r="BTX15">
        <v>4</v>
      </c>
      <c r="BTY15">
        <v>6</v>
      </c>
      <c r="BTZ15">
        <v>4</v>
      </c>
      <c r="BUA15">
        <v>6</v>
      </c>
      <c r="BUB15">
        <v>6</v>
      </c>
      <c r="BUC15">
        <v>6</v>
      </c>
      <c r="BUD15">
        <v>10</v>
      </c>
      <c r="BUE15">
        <v>6</v>
      </c>
      <c r="BUF15">
        <v>6</v>
      </c>
      <c r="BUG15">
        <v>10</v>
      </c>
      <c r="BUH15">
        <v>6</v>
      </c>
      <c r="BUI15">
        <v>10</v>
      </c>
      <c r="BUJ15">
        <v>10</v>
      </c>
      <c r="BUK15">
        <v>6</v>
      </c>
      <c r="BUL15">
        <v>12</v>
      </c>
      <c r="BUM15">
        <v>6</v>
      </c>
      <c r="BUN15">
        <v>10</v>
      </c>
      <c r="BUO15">
        <v>6</v>
      </c>
      <c r="BUP15">
        <v>10</v>
      </c>
      <c r="BUQ15">
        <v>12</v>
      </c>
      <c r="BUR15">
        <v>10</v>
      </c>
      <c r="BUS15">
        <v>10</v>
      </c>
      <c r="BUT15">
        <v>6</v>
      </c>
      <c r="BUU15">
        <v>10</v>
      </c>
      <c r="BUV15">
        <v>6</v>
      </c>
      <c r="BUW15">
        <v>10</v>
      </c>
      <c r="BUX15">
        <v>10</v>
      </c>
      <c r="BUY15">
        <v>12</v>
      </c>
      <c r="BUZ15">
        <v>12</v>
      </c>
      <c r="BVA15">
        <v>10</v>
      </c>
      <c r="BVB15">
        <v>12</v>
      </c>
      <c r="BVC15">
        <v>10</v>
      </c>
      <c r="BVD15">
        <v>12</v>
      </c>
      <c r="BVE15">
        <v>12</v>
      </c>
      <c r="BVF15">
        <v>12</v>
      </c>
      <c r="BVG15">
        <v>6</v>
      </c>
      <c r="BVH15">
        <v>10</v>
      </c>
      <c r="BVI15">
        <v>12</v>
      </c>
      <c r="BVJ15">
        <v>12</v>
      </c>
      <c r="BVK15">
        <v>10</v>
      </c>
      <c r="BVL15">
        <v>10</v>
      </c>
      <c r="BVM15">
        <v>12</v>
      </c>
      <c r="BVN15">
        <v>10</v>
      </c>
      <c r="BVO15">
        <v>12</v>
      </c>
      <c r="BVP15">
        <v>10</v>
      </c>
      <c r="BVQ15">
        <v>10</v>
      </c>
      <c r="BVR15">
        <v>12</v>
      </c>
      <c r="BVS15">
        <v>12</v>
      </c>
      <c r="BVT15">
        <v>12</v>
      </c>
      <c r="BVU15">
        <v>14</v>
      </c>
      <c r="BVV15">
        <v>12</v>
      </c>
      <c r="BVW15">
        <v>10</v>
      </c>
      <c r="BVX15">
        <v>10</v>
      </c>
      <c r="BVY15">
        <v>12</v>
      </c>
      <c r="BVZ15">
        <v>12</v>
      </c>
      <c r="BWA15">
        <v>12</v>
      </c>
      <c r="BWB15">
        <v>12</v>
      </c>
      <c r="BWC15">
        <v>12</v>
      </c>
      <c r="BWD15">
        <v>14</v>
      </c>
      <c r="BWE15">
        <v>12</v>
      </c>
      <c r="BWF15">
        <v>14</v>
      </c>
      <c r="BWG15">
        <v>14</v>
      </c>
      <c r="BWH15">
        <v>12</v>
      </c>
      <c r="BWI15">
        <v>12</v>
      </c>
      <c r="BWJ15">
        <v>12</v>
      </c>
      <c r="BWK15">
        <v>12</v>
      </c>
      <c r="BWL15">
        <v>10</v>
      </c>
      <c r="BWM15">
        <v>14</v>
      </c>
      <c r="BWN15">
        <v>14</v>
      </c>
      <c r="BWO15">
        <v>14</v>
      </c>
      <c r="BWP15">
        <v>14</v>
      </c>
      <c r="BWQ15">
        <v>12</v>
      </c>
      <c r="BWR15">
        <v>14</v>
      </c>
      <c r="BWS15">
        <v>14</v>
      </c>
      <c r="BWT15">
        <v>12</v>
      </c>
      <c r="BWU15">
        <v>14</v>
      </c>
      <c r="BWV15">
        <v>14</v>
      </c>
      <c r="BWW15">
        <v>12</v>
      </c>
      <c r="BWX15">
        <v>14</v>
      </c>
      <c r="BWY15">
        <v>12</v>
      </c>
      <c r="BWZ15">
        <v>12</v>
      </c>
      <c r="BXA15">
        <v>14</v>
      </c>
      <c r="BXB15">
        <v>12</v>
      </c>
      <c r="BXC15">
        <v>12</v>
      </c>
      <c r="BXD15">
        <v>12</v>
      </c>
      <c r="BXE15">
        <v>16</v>
      </c>
      <c r="BXF15">
        <v>12</v>
      </c>
      <c r="BXG15">
        <v>16</v>
      </c>
      <c r="BXH15">
        <v>14</v>
      </c>
      <c r="BXI15">
        <v>12</v>
      </c>
      <c r="BXJ15">
        <v>14</v>
      </c>
      <c r="BXK15">
        <v>10</v>
      </c>
      <c r="BXL15">
        <v>14</v>
      </c>
      <c r="BXM15">
        <v>14</v>
      </c>
      <c r="BXN15">
        <v>12</v>
      </c>
      <c r="BXO15">
        <v>10</v>
      </c>
      <c r="BXP15">
        <v>12</v>
      </c>
      <c r="BXQ15">
        <v>12</v>
      </c>
      <c r="BXR15">
        <v>14</v>
      </c>
      <c r="BXS15">
        <v>12</v>
      </c>
      <c r="BXT15">
        <v>14</v>
      </c>
      <c r="BXU15">
        <v>16</v>
      </c>
      <c r="BXV15">
        <v>12</v>
      </c>
      <c r="BXW15">
        <v>12</v>
      </c>
      <c r="BXX15">
        <v>14</v>
      </c>
      <c r="BXY15">
        <v>14</v>
      </c>
      <c r="BXZ15">
        <v>12</v>
      </c>
      <c r="BYA15">
        <v>12</v>
      </c>
      <c r="BYB15">
        <v>14</v>
      </c>
      <c r="BYC15">
        <v>14</v>
      </c>
      <c r="BYD15">
        <v>14</v>
      </c>
      <c r="BYE15">
        <v>16</v>
      </c>
      <c r="BYF15">
        <v>12</v>
      </c>
      <c r="BYG15">
        <v>14</v>
      </c>
      <c r="BYH15">
        <v>14</v>
      </c>
      <c r="BYI15">
        <v>16</v>
      </c>
      <c r="BYJ15">
        <v>12</v>
      </c>
      <c r="BYK15">
        <v>16</v>
      </c>
      <c r="BYL15">
        <v>12</v>
      </c>
      <c r="BYM15">
        <v>14</v>
      </c>
      <c r="BYN15">
        <v>16</v>
      </c>
      <c r="BYO15">
        <v>16</v>
      </c>
      <c r="BYP15">
        <v>14</v>
      </c>
      <c r="BYQ15">
        <v>14</v>
      </c>
      <c r="BYR15">
        <v>12</v>
      </c>
      <c r="BYS15">
        <v>12</v>
      </c>
      <c r="BYT15">
        <v>12</v>
      </c>
      <c r="BYU15">
        <v>16</v>
      </c>
      <c r="BYV15">
        <v>12</v>
      </c>
      <c r="BYW15"/>
      <c r="BYX15"/>
      <c r="BYY15"/>
      <c r="BYZ15"/>
      <c r="BZA15"/>
      <c r="BZB15"/>
      <c r="BZC15"/>
      <c r="BZD15"/>
      <c r="BZE15"/>
      <c r="BZF15"/>
      <c r="BZG15"/>
      <c r="BZH15"/>
      <c r="BZI15"/>
      <c r="BZJ15"/>
      <c r="BZK15"/>
      <c r="BZL15"/>
      <c r="BZM15"/>
      <c r="BZN15"/>
      <c r="BZO15"/>
      <c r="BZP15"/>
      <c r="BZQ15"/>
      <c r="BZR15"/>
      <c r="BZS15"/>
      <c r="BZT15"/>
      <c r="BZU15"/>
      <c r="BZV15"/>
      <c r="BZW15"/>
      <c r="BZX15"/>
      <c r="BZY15"/>
      <c r="BZZ15"/>
      <c r="CAA15"/>
      <c r="CAB15"/>
      <c r="CAC15"/>
      <c r="CAD15"/>
      <c r="CAE15"/>
      <c r="CAF15"/>
      <c r="CAG15"/>
      <c r="CAH15"/>
      <c r="CAI15"/>
      <c r="CAJ15"/>
      <c r="CAK15"/>
      <c r="CAL15"/>
      <c r="CAM15"/>
      <c r="CAN15"/>
      <c r="CAO15"/>
      <c r="CAP15"/>
      <c r="CAQ15"/>
      <c r="CAR15"/>
      <c r="CAS15"/>
      <c r="CAT15"/>
      <c r="CAU15"/>
      <c r="CAV15"/>
      <c r="CAW15"/>
      <c r="CAX15"/>
      <c r="CAY15"/>
      <c r="CAZ15"/>
      <c r="CBA15"/>
      <c r="CBB15"/>
      <c r="CBC15"/>
      <c r="CBD15"/>
      <c r="CBE15"/>
      <c r="CBF15"/>
      <c r="CBG15"/>
      <c r="CBH15"/>
      <c r="CBI15"/>
      <c r="CBJ15"/>
      <c r="CBK15"/>
      <c r="CBL15"/>
      <c r="CBM15"/>
      <c r="CBN15"/>
      <c r="CBO15"/>
      <c r="CBP15"/>
      <c r="CBQ15"/>
      <c r="CBR15"/>
      <c r="CBS15"/>
      <c r="CBT15"/>
      <c r="CBU15"/>
      <c r="CBV15"/>
      <c r="CBW15"/>
      <c r="CBX15"/>
      <c r="CBY15"/>
      <c r="CBZ15"/>
      <c r="CCA15"/>
      <c r="CCB15"/>
      <c r="CCC15"/>
      <c r="CCD15"/>
      <c r="CCE15"/>
      <c r="CCF15"/>
      <c r="CCG15"/>
      <c r="CCH15"/>
      <c r="CCI15"/>
      <c r="CCJ15"/>
      <c r="CCK15"/>
      <c r="CCL15"/>
      <c r="CCM15"/>
      <c r="CCN15"/>
      <c r="CCO15"/>
      <c r="CCP15"/>
      <c r="CCQ15"/>
      <c r="CCR15"/>
      <c r="CCS15"/>
      <c r="CCT15"/>
      <c r="CCU15"/>
      <c r="CCV15"/>
      <c r="CCW15"/>
      <c r="CCX15"/>
      <c r="CCY15"/>
      <c r="CCZ15"/>
      <c r="CDA15"/>
      <c r="CDB15"/>
      <c r="CDC15"/>
      <c r="CDD15"/>
      <c r="CDE15"/>
      <c r="CDF15"/>
      <c r="CDG15"/>
      <c r="CDH15"/>
      <c r="CDI15"/>
      <c r="CDJ15"/>
      <c r="CDK15"/>
      <c r="CDL15"/>
      <c r="CDM15"/>
      <c r="CDN15"/>
      <c r="CDO15"/>
      <c r="CDP15"/>
      <c r="CDQ15"/>
      <c r="CDR15"/>
      <c r="CDS15"/>
      <c r="CDT15"/>
      <c r="CDU15"/>
      <c r="CDV15"/>
      <c r="CDW15"/>
      <c r="CDX15"/>
      <c r="CDY15"/>
      <c r="CDZ15"/>
      <c r="CEA15"/>
      <c r="CEB15"/>
      <c r="CEC15"/>
      <c r="CED15"/>
      <c r="CEE15"/>
      <c r="CEF15"/>
      <c r="CEG15"/>
      <c r="CEH15"/>
      <c r="CEI15"/>
      <c r="CEJ15"/>
      <c r="CEK15"/>
      <c r="CEL15"/>
      <c r="CEM15"/>
      <c r="CEN15"/>
      <c r="CEO15"/>
      <c r="CEP15"/>
      <c r="CEQ15"/>
      <c r="CER15"/>
      <c r="CES15"/>
      <c r="CET15"/>
      <c r="CEU15"/>
      <c r="CEV15"/>
      <c r="CEW15"/>
      <c r="CEX15"/>
      <c r="CEY15"/>
      <c r="CEZ15"/>
      <c r="CFA15"/>
      <c r="CFB15"/>
      <c r="CFC15"/>
      <c r="CFD15"/>
      <c r="CFE15"/>
      <c r="CFF15"/>
      <c r="CFG15"/>
      <c r="CFH15"/>
      <c r="CFI15"/>
      <c r="CFJ15"/>
      <c r="CFK15"/>
      <c r="CFL15"/>
      <c r="CFM15"/>
      <c r="CFN15"/>
      <c r="CFO15"/>
      <c r="CFP15"/>
      <c r="CFQ15"/>
      <c r="CFR15"/>
      <c r="CFS15"/>
      <c r="CFT15"/>
      <c r="CFU15"/>
      <c r="CFV15"/>
      <c r="CFW15"/>
      <c r="CFX15"/>
      <c r="CFY15"/>
      <c r="CFZ15"/>
      <c r="CGA15"/>
      <c r="CGB15"/>
      <c r="CGC15"/>
      <c r="CGD15"/>
      <c r="CGE15"/>
      <c r="CGF15"/>
      <c r="CGG15"/>
      <c r="CGH15"/>
      <c r="CGI15"/>
      <c r="CGJ15"/>
      <c r="CGK15"/>
      <c r="CGL15"/>
      <c r="CGM15"/>
      <c r="CGN15"/>
      <c r="CGO15"/>
      <c r="CGP15"/>
      <c r="CGQ15"/>
      <c r="CGR15"/>
      <c r="CGS15"/>
      <c r="CGT15"/>
      <c r="CGU15"/>
      <c r="CGV15"/>
      <c r="CGW15"/>
      <c r="CGX15"/>
      <c r="CGY15"/>
      <c r="CGZ15"/>
      <c r="CHA15"/>
      <c r="CHB15"/>
      <c r="CHC15"/>
      <c r="CHD15"/>
      <c r="CHE15"/>
      <c r="CHF15"/>
      <c r="CHG15"/>
      <c r="CHH15"/>
      <c r="CHI15"/>
      <c r="CHJ15"/>
      <c r="CHK15"/>
      <c r="CHL15"/>
      <c r="CHM15"/>
      <c r="CHN15"/>
      <c r="CHO15"/>
      <c r="CHP15"/>
      <c r="CHQ15"/>
      <c r="CHR15"/>
      <c r="CHS15"/>
      <c r="CHT15"/>
      <c r="CHU15"/>
      <c r="CHV15"/>
      <c r="CHW15"/>
      <c r="CHX15"/>
      <c r="CHY15"/>
      <c r="CHZ15"/>
      <c r="CIA15"/>
      <c r="CIB15"/>
      <c r="CIC15"/>
      <c r="CID15"/>
      <c r="CIE15"/>
      <c r="CIF15"/>
      <c r="CIG15"/>
      <c r="CIH15"/>
      <c r="CII15"/>
      <c r="CIJ15"/>
      <c r="CIK15"/>
      <c r="CIL15"/>
      <c r="CIM15"/>
      <c r="CIN15"/>
      <c r="CIO15"/>
      <c r="CIP15"/>
      <c r="CIQ15"/>
      <c r="CIR15"/>
      <c r="CIS15"/>
      <c r="CIT15"/>
      <c r="CIU15"/>
      <c r="CIV15"/>
      <c r="CIW15"/>
      <c r="CIX15"/>
      <c r="CIY15"/>
      <c r="CIZ15"/>
      <c r="CJA15"/>
      <c r="CJB15"/>
      <c r="CJC15"/>
      <c r="CJD15"/>
      <c r="CJE15"/>
      <c r="CJF15"/>
      <c r="CJG15"/>
      <c r="CJH15"/>
      <c r="CJI15"/>
      <c r="CJJ15"/>
      <c r="CJK15"/>
      <c r="CJL15"/>
      <c r="CJM15"/>
      <c r="CJN15"/>
      <c r="CJO15"/>
      <c r="CJP15"/>
      <c r="CJQ15"/>
      <c r="CJR15"/>
      <c r="CJS15"/>
      <c r="CJT15"/>
      <c r="CJU15"/>
      <c r="CJV15"/>
      <c r="CJW15"/>
      <c r="CJX15"/>
      <c r="CJY15"/>
      <c r="CJZ15"/>
      <c r="CKA15"/>
      <c r="CKB15"/>
      <c r="CKC15"/>
      <c r="CKD15"/>
      <c r="CKE15"/>
      <c r="CKF15"/>
      <c r="CKG15"/>
      <c r="CKH15"/>
      <c r="CKI15"/>
      <c r="CKJ15"/>
      <c r="CKK15"/>
      <c r="CKL15"/>
      <c r="CKM15"/>
      <c r="CKN15"/>
      <c r="CKO15"/>
      <c r="CKP15"/>
      <c r="CKQ15"/>
      <c r="CKR15"/>
      <c r="CKS15"/>
      <c r="CKT15"/>
      <c r="CKU15"/>
      <c r="CKV15"/>
      <c r="CKW15"/>
      <c r="CKX15"/>
      <c r="CKY15"/>
      <c r="CKZ15"/>
      <c r="CLA15"/>
      <c r="CLB15"/>
      <c r="CLC15"/>
      <c r="CLD15"/>
      <c r="CLE15"/>
      <c r="CLF15"/>
      <c r="CLG15"/>
      <c r="CLH15"/>
      <c r="CLI15"/>
      <c r="CLJ15"/>
      <c r="CLK15"/>
      <c r="CLL15"/>
      <c r="CLM15"/>
      <c r="CLN15"/>
      <c r="CLO15"/>
      <c r="CLP15"/>
      <c r="CLQ15"/>
      <c r="CLR15"/>
      <c r="CLS15"/>
      <c r="CLT15"/>
      <c r="CLU15"/>
      <c r="CLV15"/>
      <c r="CLW15"/>
      <c r="CLX15"/>
      <c r="CLY15"/>
      <c r="CLZ15"/>
      <c r="CMA15"/>
      <c r="CMB15"/>
      <c r="CMC15"/>
      <c r="CMD15"/>
      <c r="CME15"/>
      <c r="CMF15"/>
      <c r="CMG15"/>
      <c r="CMH15"/>
      <c r="CMI15"/>
      <c r="CMJ15"/>
      <c r="CMK15"/>
      <c r="CML15"/>
      <c r="CMM15"/>
      <c r="CMN15"/>
      <c r="CMO15"/>
      <c r="CMP15"/>
      <c r="CMQ15"/>
      <c r="CMR15"/>
      <c r="CMS15"/>
      <c r="CMT15"/>
      <c r="CMU15"/>
      <c r="CMV15"/>
      <c r="CMW15"/>
      <c r="CMX15"/>
      <c r="CMY15"/>
      <c r="CMZ15"/>
      <c r="CNA15"/>
      <c r="CNB15"/>
      <c r="CNC15"/>
      <c r="CND15"/>
      <c r="CNE15"/>
      <c r="CNF15"/>
      <c r="CNG15"/>
      <c r="CNH15"/>
      <c r="CNI15"/>
      <c r="CNJ15"/>
      <c r="CNK15"/>
      <c r="CNL15"/>
      <c r="CNM15"/>
      <c r="CNN15"/>
      <c r="CNO15"/>
      <c r="CNP15"/>
      <c r="CNQ15"/>
      <c r="CNR15"/>
      <c r="CNS15"/>
      <c r="CNT15"/>
      <c r="CNU15"/>
      <c r="CNV15"/>
      <c r="CNW15"/>
      <c r="CNX15"/>
      <c r="CNY15"/>
      <c r="CNZ15"/>
      <c r="COA15"/>
      <c r="COB15"/>
      <c r="COC15"/>
      <c r="COD15"/>
      <c r="COE15"/>
      <c r="COF15"/>
      <c r="COG15"/>
      <c r="COH15"/>
      <c r="COI15"/>
      <c r="COJ15"/>
      <c r="COK15"/>
      <c r="COL15"/>
      <c r="COM15"/>
      <c r="CON15"/>
      <c r="COO15"/>
      <c r="COP15"/>
      <c r="COQ15"/>
      <c r="COR15"/>
      <c r="COS15"/>
      <c r="COT15"/>
      <c r="COU15"/>
      <c r="COV15"/>
      <c r="COW15"/>
      <c r="COX15"/>
      <c r="COY15"/>
      <c r="COZ15"/>
      <c r="CPA15"/>
      <c r="CPB15"/>
      <c r="CPC15"/>
      <c r="CPD15"/>
      <c r="CPE15"/>
      <c r="CPF15"/>
      <c r="CPG15"/>
      <c r="CPH15"/>
      <c r="CPI15"/>
      <c r="CPJ15"/>
      <c r="CPK15"/>
      <c r="CPL15"/>
      <c r="CPM15"/>
      <c r="CPN15"/>
      <c r="CPO15"/>
      <c r="CPP15"/>
      <c r="CPQ15"/>
      <c r="CPR15"/>
      <c r="CPS15"/>
      <c r="CPT15"/>
      <c r="CPU15"/>
      <c r="CPV15"/>
      <c r="CPW15"/>
      <c r="CPX15"/>
      <c r="CPY15"/>
      <c r="CPZ15"/>
      <c r="CQA15"/>
      <c r="CQB15"/>
      <c r="CQC15"/>
      <c r="CQD15"/>
      <c r="CQE15"/>
      <c r="CQF15">
        <v>6</v>
      </c>
      <c r="CQG15">
        <v>6</v>
      </c>
      <c r="CQH15">
        <v>6</v>
      </c>
      <c r="CQI15">
        <v>6</v>
      </c>
      <c r="CQJ15">
        <v>6</v>
      </c>
      <c r="CQK15">
        <v>6</v>
      </c>
      <c r="CQL15">
        <v>10</v>
      </c>
      <c r="CQM15">
        <v>6</v>
      </c>
      <c r="CQN15">
        <v>6</v>
      </c>
      <c r="CQO15">
        <v>6</v>
      </c>
      <c r="CQP15">
        <v>4</v>
      </c>
      <c r="CQQ15">
        <v>6</v>
      </c>
      <c r="CQR15">
        <v>12</v>
      </c>
      <c r="CQS15">
        <v>4</v>
      </c>
      <c r="CQT15">
        <v>6</v>
      </c>
      <c r="CQU15">
        <v>6</v>
      </c>
      <c r="CQV15">
        <v>4</v>
      </c>
      <c r="CQW15">
        <v>6</v>
      </c>
      <c r="CQX15">
        <v>10</v>
      </c>
      <c r="CQY15">
        <v>6</v>
      </c>
      <c r="CQZ15">
        <v>6</v>
      </c>
      <c r="CRA15">
        <v>10</v>
      </c>
      <c r="CRB15">
        <v>6</v>
      </c>
      <c r="CRC15">
        <v>6</v>
      </c>
      <c r="CRD15">
        <v>10</v>
      </c>
      <c r="CRE15">
        <v>10</v>
      </c>
      <c r="CRF15">
        <v>12</v>
      </c>
      <c r="CRG15"/>
      <c r="CRH15"/>
      <c r="CRI15"/>
      <c r="CRJ15"/>
      <c r="CRK15"/>
      <c r="CRL15"/>
      <c r="CRM15"/>
      <c r="CRN15"/>
      <c r="CRO15"/>
      <c r="CRP15"/>
      <c r="CRQ15"/>
      <c r="CRR15"/>
      <c r="CRS15"/>
      <c r="CRT15"/>
      <c r="CRU15"/>
      <c r="CRV15"/>
      <c r="CRW15"/>
      <c r="CRX15"/>
      <c r="CRY15"/>
      <c r="CRZ15"/>
      <c r="CSA15"/>
      <c r="CSB15"/>
    </row>
    <row r="16" spans="1:2527" x14ac:dyDescent="0.45">
      <c r="A16" s="3"/>
      <c r="B16" t="s">
        <v>150</v>
      </c>
      <c r="C16">
        <v>4</v>
      </c>
      <c r="D16" t="s">
        <v>182</v>
      </c>
      <c r="E16">
        <v>241205</v>
      </c>
      <c r="F16" s="44">
        <v>45631</v>
      </c>
      <c r="G16">
        <v>23</v>
      </c>
      <c r="H16">
        <v>26</v>
      </c>
      <c r="I16" s="45">
        <v>576.70000000000005</v>
      </c>
      <c r="J16" s="42">
        <v>158</v>
      </c>
      <c r="K16">
        <v>2.56</v>
      </c>
      <c r="L16" s="42">
        <v>1.1499999999999999</v>
      </c>
      <c r="M16" t="s">
        <v>132</v>
      </c>
      <c r="N16" t="s">
        <v>140</v>
      </c>
      <c r="O16" t="s">
        <v>114</v>
      </c>
      <c r="P16" t="s">
        <v>129</v>
      </c>
      <c r="Q16" t="s">
        <v>183</v>
      </c>
      <c r="R16" t="s">
        <v>175</v>
      </c>
      <c r="S16" t="s">
        <v>184</v>
      </c>
      <c r="T16" t="s">
        <v>184</v>
      </c>
      <c r="U16" t="s">
        <v>184</v>
      </c>
      <c r="V16" t="s">
        <v>174</v>
      </c>
      <c r="W16"/>
      <c r="X16">
        <v>158</v>
      </c>
      <c r="Y16">
        <v>12</v>
      </c>
      <c r="Z16">
        <v>10</v>
      </c>
      <c r="AA16">
        <v>10</v>
      </c>
      <c r="AB16">
        <v>10</v>
      </c>
      <c r="AC16">
        <v>12</v>
      </c>
      <c r="AD16">
        <v>10</v>
      </c>
      <c r="AE16">
        <v>12</v>
      </c>
      <c r="AF16">
        <v>12</v>
      </c>
      <c r="AG16">
        <v>12</v>
      </c>
      <c r="AH16">
        <v>10</v>
      </c>
      <c r="AI16">
        <v>10</v>
      </c>
      <c r="AJ16">
        <v>12</v>
      </c>
      <c r="AK16">
        <v>10</v>
      </c>
      <c r="AL16">
        <v>12</v>
      </c>
      <c r="AM16">
        <v>12</v>
      </c>
      <c r="AN16">
        <v>14</v>
      </c>
      <c r="AO16">
        <v>12</v>
      </c>
      <c r="AP16">
        <v>14</v>
      </c>
      <c r="AQ16">
        <v>10</v>
      </c>
      <c r="AR16">
        <v>10</v>
      </c>
      <c r="AS16">
        <v>12</v>
      </c>
      <c r="AT16">
        <v>12</v>
      </c>
      <c r="AU16">
        <v>12</v>
      </c>
      <c r="AV16">
        <v>12</v>
      </c>
      <c r="AW16">
        <v>10</v>
      </c>
      <c r="AX16">
        <v>10</v>
      </c>
      <c r="AY16">
        <v>12</v>
      </c>
      <c r="AZ16">
        <v>10</v>
      </c>
      <c r="BA16">
        <v>12</v>
      </c>
      <c r="BB16">
        <v>10</v>
      </c>
      <c r="BC16">
        <v>10</v>
      </c>
      <c r="BD16">
        <v>10</v>
      </c>
      <c r="BE16">
        <v>12</v>
      </c>
      <c r="BF16">
        <v>14</v>
      </c>
      <c r="BG16">
        <v>14</v>
      </c>
      <c r="BH16">
        <v>14</v>
      </c>
      <c r="BI16">
        <v>12</v>
      </c>
      <c r="BJ16">
        <v>12</v>
      </c>
      <c r="BK16">
        <v>14</v>
      </c>
      <c r="BL16">
        <v>14</v>
      </c>
      <c r="BM16">
        <v>10</v>
      </c>
      <c r="BN16">
        <v>10</v>
      </c>
      <c r="BO16">
        <v>12</v>
      </c>
      <c r="BP16">
        <v>12</v>
      </c>
      <c r="BQ16">
        <v>10</v>
      </c>
      <c r="BR16">
        <v>14</v>
      </c>
      <c r="BS16">
        <v>10</v>
      </c>
      <c r="BT16">
        <v>12</v>
      </c>
      <c r="BU16">
        <v>10</v>
      </c>
      <c r="BV16">
        <v>12</v>
      </c>
      <c r="BW16">
        <v>14</v>
      </c>
      <c r="BX16">
        <v>14</v>
      </c>
      <c r="BY16">
        <v>14</v>
      </c>
      <c r="BZ16">
        <v>10</v>
      </c>
      <c r="CA16">
        <v>10</v>
      </c>
      <c r="CB16">
        <v>12</v>
      </c>
      <c r="CC16">
        <v>12</v>
      </c>
      <c r="CD16">
        <v>14</v>
      </c>
      <c r="CE16">
        <v>10</v>
      </c>
      <c r="CF16">
        <v>16</v>
      </c>
      <c r="CG16">
        <v>12</v>
      </c>
      <c r="CH16">
        <v>14</v>
      </c>
      <c r="CI16">
        <v>12</v>
      </c>
      <c r="CJ16">
        <v>14</v>
      </c>
      <c r="CK16">
        <v>14</v>
      </c>
      <c r="CL16">
        <v>12</v>
      </c>
      <c r="CM16">
        <v>12</v>
      </c>
      <c r="CN16">
        <v>14</v>
      </c>
      <c r="CO16">
        <v>14</v>
      </c>
      <c r="CP16">
        <v>14</v>
      </c>
      <c r="CQ16">
        <v>10</v>
      </c>
      <c r="CR16">
        <v>14</v>
      </c>
      <c r="CS16">
        <v>16</v>
      </c>
      <c r="CT16">
        <v>14</v>
      </c>
      <c r="CU16">
        <v>10</v>
      </c>
      <c r="CV16">
        <v>12</v>
      </c>
      <c r="CW16">
        <v>14</v>
      </c>
      <c r="CX16">
        <v>10</v>
      </c>
      <c r="CY16">
        <v>12</v>
      </c>
      <c r="CZ16">
        <v>12</v>
      </c>
      <c r="DA16">
        <v>12</v>
      </c>
      <c r="DB16">
        <v>12</v>
      </c>
      <c r="DC16">
        <v>14</v>
      </c>
      <c r="DD16">
        <v>14</v>
      </c>
      <c r="DE16">
        <v>12</v>
      </c>
      <c r="DF16">
        <v>16</v>
      </c>
      <c r="DG16">
        <v>14</v>
      </c>
      <c r="DH16">
        <v>16</v>
      </c>
      <c r="DI16">
        <v>14</v>
      </c>
      <c r="DJ16">
        <v>16</v>
      </c>
      <c r="DK16">
        <v>18</v>
      </c>
      <c r="DL16">
        <v>18</v>
      </c>
      <c r="DM16">
        <v>14</v>
      </c>
      <c r="DN16">
        <v>16</v>
      </c>
      <c r="DO16">
        <v>16</v>
      </c>
      <c r="DP16">
        <v>20</v>
      </c>
      <c r="DQ16">
        <v>18</v>
      </c>
      <c r="DR16">
        <v>18</v>
      </c>
      <c r="DS16">
        <v>16</v>
      </c>
      <c r="DT16">
        <v>18</v>
      </c>
      <c r="DU16">
        <v>16</v>
      </c>
      <c r="DV16">
        <v>20</v>
      </c>
      <c r="DW16">
        <v>16</v>
      </c>
      <c r="DX16">
        <v>18</v>
      </c>
      <c r="DY16">
        <v>16</v>
      </c>
      <c r="DZ16">
        <v>18</v>
      </c>
      <c r="EA16">
        <v>20</v>
      </c>
      <c r="EB16">
        <v>20</v>
      </c>
      <c r="EC16">
        <v>18</v>
      </c>
      <c r="ED16">
        <v>22</v>
      </c>
      <c r="EE16">
        <v>20</v>
      </c>
      <c r="EF16">
        <v>18</v>
      </c>
      <c r="EG16">
        <v>22</v>
      </c>
      <c r="EH16">
        <v>18</v>
      </c>
      <c r="EI16">
        <v>20</v>
      </c>
      <c r="EJ16">
        <v>22</v>
      </c>
      <c r="EK16">
        <v>22</v>
      </c>
      <c r="EL16">
        <v>24</v>
      </c>
      <c r="EM16">
        <v>22</v>
      </c>
      <c r="EN16">
        <v>22</v>
      </c>
      <c r="EO16">
        <v>24</v>
      </c>
      <c r="EP16">
        <v>24</v>
      </c>
      <c r="EQ16">
        <v>26</v>
      </c>
      <c r="ER16">
        <v>24</v>
      </c>
      <c r="ES16">
        <v>26</v>
      </c>
      <c r="ET16">
        <v>24</v>
      </c>
      <c r="EU16">
        <v>24</v>
      </c>
      <c r="EV16">
        <v>24</v>
      </c>
      <c r="EW16">
        <v>26</v>
      </c>
      <c r="EX16">
        <v>26</v>
      </c>
      <c r="EY16">
        <v>28</v>
      </c>
      <c r="EZ16">
        <v>26</v>
      </c>
      <c r="FA16">
        <v>28</v>
      </c>
      <c r="FB16">
        <v>28</v>
      </c>
      <c r="FC16">
        <v>28</v>
      </c>
      <c r="FD16">
        <v>28</v>
      </c>
      <c r="FE16">
        <v>26</v>
      </c>
      <c r="FF16">
        <v>28</v>
      </c>
      <c r="FG16">
        <v>30</v>
      </c>
      <c r="FH16">
        <v>30</v>
      </c>
      <c r="FI16">
        <v>32</v>
      </c>
      <c r="FJ16">
        <v>30</v>
      </c>
      <c r="FK16">
        <v>30</v>
      </c>
      <c r="FL16">
        <v>30</v>
      </c>
      <c r="FM16">
        <v>32</v>
      </c>
      <c r="FN16">
        <v>30</v>
      </c>
      <c r="FO16">
        <v>30</v>
      </c>
      <c r="FP16">
        <v>32</v>
      </c>
      <c r="FQ16">
        <v>32</v>
      </c>
      <c r="FR16">
        <v>32</v>
      </c>
      <c r="FS16">
        <v>36</v>
      </c>
      <c r="FT16">
        <v>38</v>
      </c>
      <c r="FU16">
        <v>32</v>
      </c>
      <c r="FV16">
        <v>36</v>
      </c>
      <c r="FW16">
        <v>38</v>
      </c>
      <c r="FX16">
        <v>36</v>
      </c>
      <c r="FY16">
        <v>40</v>
      </c>
      <c r="FZ16">
        <v>38</v>
      </c>
      <c r="GA16">
        <v>40</v>
      </c>
      <c r="GB16">
        <v>36</v>
      </c>
      <c r="GC16">
        <v>38</v>
      </c>
      <c r="GD16">
        <v>40</v>
      </c>
      <c r="GE16">
        <v>40</v>
      </c>
      <c r="GF16">
        <v>40</v>
      </c>
      <c r="GG16">
        <v>38</v>
      </c>
      <c r="GH16">
        <v>42</v>
      </c>
      <c r="GI16">
        <v>38</v>
      </c>
      <c r="GJ16">
        <v>42</v>
      </c>
      <c r="GK16">
        <v>42</v>
      </c>
      <c r="GL16">
        <v>42</v>
      </c>
      <c r="GM16">
        <v>38</v>
      </c>
      <c r="GN16">
        <v>40</v>
      </c>
      <c r="GO16">
        <v>46</v>
      </c>
      <c r="GP16">
        <v>46</v>
      </c>
      <c r="GQ16">
        <v>42</v>
      </c>
      <c r="GR16">
        <v>44</v>
      </c>
      <c r="GS16">
        <v>46</v>
      </c>
      <c r="GT16">
        <v>44</v>
      </c>
      <c r="GU16">
        <v>48</v>
      </c>
      <c r="GV16">
        <v>44</v>
      </c>
      <c r="GW16">
        <v>44</v>
      </c>
      <c r="GX16">
        <v>44</v>
      </c>
      <c r="GY16">
        <v>44</v>
      </c>
      <c r="GZ16">
        <v>46</v>
      </c>
      <c r="HA16">
        <v>48</v>
      </c>
      <c r="HB16">
        <v>48</v>
      </c>
      <c r="HC16">
        <v>48</v>
      </c>
      <c r="HD16">
        <v>46</v>
      </c>
      <c r="HE16">
        <v>44</v>
      </c>
      <c r="HF16">
        <v>48</v>
      </c>
      <c r="HG16">
        <v>48</v>
      </c>
      <c r="HH16">
        <v>46</v>
      </c>
      <c r="HI16">
        <v>48</v>
      </c>
      <c r="HJ16">
        <v>48</v>
      </c>
      <c r="HK16">
        <v>50</v>
      </c>
      <c r="HL16">
        <v>48</v>
      </c>
      <c r="HM16">
        <v>48</v>
      </c>
      <c r="HN16">
        <v>50</v>
      </c>
      <c r="HO16">
        <v>50</v>
      </c>
      <c r="HP16">
        <v>52</v>
      </c>
      <c r="HQ16">
        <v>48</v>
      </c>
      <c r="HR16">
        <v>52</v>
      </c>
      <c r="HS16">
        <v>52</v>
      </c>
      <c r="HT16">
        <v>50</v>
      </c>
      <c r="HU16">
        <v>54</v>
      </c>
      <c r="HV16">
        <v>50</v>
      </c>
      <c r="HW16">
        <v>54</v>
      </c>
      <c r="HX16">
        <v>54</v>
      </c>
      <c r="HY16">
        <v>54</v>
      </c>
      <c r="HZ16">
        <v>54</v>
      </c>
      <c r="IA16">
        <v>54</v>
      </c>
      <c r="IB16">
        <v>56</v>
      </c>
      <c r="IC16">
        <v>56</v>
      </c>
      <c r="ID16">
        <v>52</v>
      </c>
      <c r="IE16">
        <v>50</v>
      </c>
      <c r="IF16">
        <v>56</v>
      </c>
      <c r="IG16">
        <v>56</v>
      </c>
      <c r="IH16">
        <v>54</v>
      </c>
      <c r="II16">
        <v>56</v>
      </c>
      <c r="IJ16">
        <v>56</v>
      </c>
      <c r="IK16">
        <v>56</v>
      </c>
      <c r="IL16">
        <v>60</v>
      </c>
      <c r="IM16">
        <v>60</v>
      </c>
      <c r="IN16">
        <v>60</v>
      </c>
      <c r="IO16">
        <v>60</v>
      </c>
      <c r="IP16">
        <v>62</v>
      </c>
      <c r="IQ16">
        <v>62</v>
      </c>
      <c r="IR16">
        <v>60</v>
      </c>
      <c r="IS16">
        <v>60</v>
      </c>
      <c r="IT16">
        <v>62</v>
      </c>
      <c r="IU16">
        <v>62</v>
      </c>
      <c r="IV16">
        <v>64</v>
      </c>
      <c r="IW16">
        <v>64</v>
      </c>
      <c r="IX16">
        <v>64</v>
      </c>
      <c r="IY16">
        <v>64</v>
      </c>
      <c r="IZ16">
        <v>64</v>
      </c>
      <c r="JA16">
        <v>66</v>
      </c>
      <c r="JB16">
        <v>64</v>
      </c>
      <c r="JC16">
        <v>64</v>
      </c>
      <c r="JD16">
        <v>68</v>
      </c>
      <c r="JE16">
        <v>66</v>
      </c>
      <c r="JF16">
        <v>68</v>
      </c>
      <c r="JG16">
        <v>68</v>
      </c>
      <c r="JH16">
        <v>68</v>
      </c>
      <c r="JI16">
        <v>66</v>
      </c>
      <c r="JJ16">
        <v>70</v>
      </c>
      <c r="JK16">
        <v>66</v>
      </c>
      <c r="JL16">
        <v>68</v>
      </c>
      <c r="JM16">
        <v>70</v>
      </c>
      <c r="JN16">
        <v>68</v>
      </c>
      <c r="JO16">
        <v>68</v>
      </c>
      <c r="JP16">
        <v>72</v>
      </c>
      <c r="JQ16">
        <v>72</v>
      </c>
      <c r="JR16">
        <v>72</v>
      </c>
      <c r="JS16">
        <v>70</v>
      </c>
      <c r="JT16">
        <v>72</v>
      </c>
      <c r="JU16">
        <v>74</v>
      </c>
      <c r="JV16">
        <v>74</v>
      </c>
      <c r="JW16">
        <v>78</v>
      </c>
      <c r="JX16">
        <v>76</v>
      </c>
      <c r="JY16">
        <v>76</v>
      </c>
      <c r="JZ16">
        <v>78</v>
      </c>
      <c r="KA16">
        <v>76</v>
      </c>
      <c r="KB16">
        <v>78</v>
      </c>
      <c r="KC16">
        <v>76</v>
      </c>
      <c r="KD16">
        <v>78</v>
      </c>
      <c r="KE16">
        <v>80</v>
      </c>
      <c r="KF16">
        <v>80</v>
      </c>
      <c r="KG16">
        <v>78</v>
      </c>
      <c r="KH16">
        <v>84</v>
      </c>
      <c r="KI16">
        <v>84</v>
      </c>
      <c r="KJ16">
        <v>80</v>
      </c>
      <c r="KK16">
        <v>88</v>
      </c>
      <c r="KL16">
        <v>86</v>
      </c>
      <c r="KM16">
        <v>86</v>
      </c>
      <c r="KN16">
        <v>88</v>
      </c>
      <c r="KO16">
        <v>86</v>
      </c>
      <c r="KP16">
        <v>86</v>
      </c>
      <c r="KQ16">
        <v>88</v>
      </c>
      <c r="KR16">
        <v>88</v>
      </c>
      <c r="KS16">
        <v>86</v>
      </c>
      <c r="KT16">
        <v>90</v>
      </c>
      <c r="KU16">
        <v>90</v>
      </c>
      <c r="KV16">
        <v>88</v>
      </c>
      <c r="KW16">
        <v>90</v>
      </c>
      <c r="KX16">
        <v>88</v>
      </c>
      <c r="KY16">
        <v>92</v>
      </c>
      <c r="KZ16">
        <v>92</v>
      </c>
      <c r="LA16">
        <v>92</v>
      </c>
      <c r="LB16">
        <v>94</v>
      </c>
      <c r="LC16">
        <v>94</v>
      </c>
      <c r="LD16">
        <v>92</v>
      </c>
      <c r="LE16">
        <v>94</v>
      </c>
      <c r="LF16">
        <v>94</v>
      </c>
      <c r="LG16">
        <v>96</v>
      </c>
      <c r="LH16">
        <v>94</v>
      </c>
      <c r="LI16">
        <v>94</v>
      </c>
      <c r="LJ16">
        <v>98</v>
      </c>
      <c r="LK16">
        <v>98</v>
      </c>
      <c r="LL16">
        <v>96</v>
      </c>
      <c r="LM16">
        <v>96</v>
      </c>
      <c r="LN16">
        <v>98</v>
      </c>
      <c r="LO16">
        <v>100</v>
      </c>
      <c r="LP16">
        <v>96</v>
      </c>
      <c r="LQ16">
        <v>102</v>
      </c>
      <c r="LR16">
        <v>102</v>
      </c>
      <c r="LS16">
        <v>100</v>
      </c>
      <c r="LT16">
        <v>100</v>
      </c>
      <c r="LU16">
        <v>102</v>
      </c>
      <c r="LV16">
        <v>100</v>
      </c>
      <c r="LW16">
        <v>100</v>
      </c>
      <c r="LX16">
        <v>104</v>
      </c>
      <c r="LY16">
        <v>104</v>
      </c>
      <c r="LZ16">
        <v>104</v>
      </c>
      <c r="MA16">
        <v>102</v>
      </c>
      <c r="MB16">
        <v>108</v>
      </c>
      <c r="MC16">
        <v>108</v>
      </c>
      <c r="MD16">
        <v>108</v>
      </c>
      <c r="ME16">
        <v>104</v>
      </c>
      <c r="MF16">
        <v>110</v>
      </c>
      <c r="MG16">
        <v>108</v>
      </c>
      <c r="MH16">
        <v>108</v>
      </c>
      <c r="MI16">
        <v>110</v>
      </c>
      <c r="MJ16">
        <v>112</v>
      </c>
      <c r="MK16">
        <v>112</v>
      </c>
      <c r="ML16">
        <v>114</v>
      </c>
      <c r="MM16">
        <v>114</v>
      </c>
      <c r="MN16">
        <v>114</v>
      </c>
      <c r="MO16">
        <v>116</v>
      </c>
      <c r="MP16">
        <v>116</v>
      </c>
      <c r="MQ16">
        <v>116</v>
      </c>
      <c r="MR16">
        <v>116</v>
      </c>
      <c r="MS16">
        <v>116</v>
      </c>
      <c r="MT16">
        <v>116</v>
      </c>
      <c r="MU16">
        <v>118</v>
      </c>
      <c r="MV16">
        <v>114</v>
      </c>
      <c r="MW16">
        <v>118</v>
      </c>
      <c r="MX16">
        <v>122</v>
      </c>
      <c r="MY16">
        <v>118</v>
      </c>
      <c r="MZ16">
        <v>116</v>
      </c>
      <c r="NA16">
        <v>118</v>
      </c>
      <c r="NB16">
        <v>122</v>
      </c>
      <c r="NC16">
        <v>122</v>
      </c>
      <c r="ND16">
        <v>122</v>
      </c>
      <c r="NE16">
        <v>122</v>
      </c>
      <c r="NF16">
        <v>122</v>
      </c>
      <c r="NG16">
        <v>122</v>
      </c>
      <c r="NH16">
        <v>124</v>
      </c>
      <c r="NI16">
        <v>122</v>
      </c>
      <c r="NJ16">
        <v>126</v>
      </c>
      <c r="NK16">
        <v>126</v>
      </c>
      <c r="NL16">
        <v>124</v>
      </c>
      <c r="NM16">
        <v>124</v>
      </c>
      <c r="NN16">
        <v>126</v>
      </c>
      <c r="NO16">
        <v>126</v>
      </c>
      <c r="NP16">
        <v>126</v>
      </c>
      <c r="NQ16">
        <v>128</v>
      </c>
      <c r="NR16">
        <v>130</v>
      </c>
      <c r="NS16">
        <v>130</v>
      </c>
      <c r="NT16">
        <v>130</v>
      </c>
      <c r="NU16">
        <v>130</v>
      </c>
      <c r="NV16">
        <v>134</v>
      </c>
      <c r="NW16">
        <v>130</v>
      </c>
      <c r="NX16">
        <v>134</v>
      </c>
      <c r="NY16">
        <v>130</v>
      </c>
      <c r="NZ16">
        <v>134</v>
      </c>
      <c r="OA16">
        <v>134</v>
      </c>
      <c r="OB16">
        <v>130</v>
      </c>
      <c r="OC16">
        <v>130</v>
      </c>
      <c r="OD16">
        <v>136</v>
      </c>
      <c r="OE16">
        <v>136</v>
      </c>
      <c r="OF16">
        <v>136</v>
      </c>
      <c r="OG16">
        <v>136</v>
      </c>
      <c r="OH16">
        <v>136</v>
      </c>
      <c r="OI16">
        <v>136</v>
      </c>
      <c r="OJ16">
        <v>134</v>
      </c>
      <c r="OK16">
        <v>136</v>
      </c>
      <c r="OL16">
        <v>136</v>
      </c>
      <c r="OM16">
        <v>138</v>
      </c>
      <c r="ON16">
        <v>138</v>
      </c>
      <c r="OO16">
        <v>138</v>
      </c>
      <c r="OP16">
        <v>140</v>
      </c>
      <c r="OQ16">
        <v>136</v>
      </c>
      <c r="OR16">
        <v>138</v>
      </c>
      <c r="OS16">
        <v>140</v>
      </c>
      <c r="OT16">
        <v>140</v>
      </c>
      <c r="OU16">
        <v>140</v>
      </c>
      <c r="OV16">
        <v>140</v>
      </c>
      <c r="OW16">
        <v>140</v>
      </c>
      <c r="OX16">
        <v>138</v>
      </c>
      <c r="OY16">
        <v>140</v>
      </c>
      <c r="OZ16">
        <v>144</v>
      </c>
      <c r="PA16">
        <v>142</v>
      </c>
      <c r="PB16">
        <v>142</v>
      </c>
      <c r="PC16">
        <v>144</v>
      </c>
      <c r="PD16">
        <v>144</v>
      </c>
      <c r="PE16">
        <v>140</v>
      </c>
      <c r="PF16">
        <v>142</v>
      </c>
      <c r="PG16">
        <v>142</v>
      </c>
      <c r="PH16">
        <v>144</v>
      </c>
      <c r="PI16">
        <v>142</v>
      </c>
      <c r="PJ16">
        <v>142</v>
      </c>
      <c r="PK16">
        <v>142</v>
      </c>
      <c r="PL16">
        <v>142</v>
      </c>
      <c r="PM16">
        <v>144</v>
      </c>
      <c r="PN16">
        <v>148</v>
      </c>
      <c r="PO16">
        <v>144</v>
      </c>
      <c r="PP16">
        <v>146</v>
      </c>
      <c r="PQ16">
        <v>144</v>
      </c>
      <c r="PR16">
        <v>146</v>
      </c>
      <c r="PS16">
        <v>148</v>
      </c>
      <c r="PT16">
        <v>148</v>
      </c>
      <c r="PU16">
        <v>144</v>
      </c>
      <c r="PV16">
        <v>146</v>
      </c>
      <c r="PW16">
        <v>144</v>
      </c>
      <c r="PX16">
        <v>144</v>
      </c>
      <c r="PY16">
        <v>146</v>
      </c>
      <c r="PZ16">
        <v>146</v>
      </c>
      <c r="QA16" s="49">
        <v>150</v>
      </c>
      <c r="QB16">
        <v>148</v>
      </c>
      <c r="QC16">
        <v>146</v>
      </c>
      <c r="QD16">
        <v>146</v>
      </c>
      <c r="QE16">
        <v>146</v>
      </c>
      <c r="QF16">
        <v>146</v>
      </c>
      <c r="QG16">
        <v>146</v>
      </c>
      <c r="QH16">
        <v>146</v>
      </c>
      <c r="QI16">
        <v>146</v>
      </c>
      <c r="QJ16">
        <v>146</v>
      </c>
      <c r="QK16" s="49">
        <v>150</v>
      </c>
      <c r="QL16">
        <v>148</v>
      </c>
      <c r="QM16">
        <v>146</v>
      </c>
      <c r="QN16">
        <v>148</v>
      </c>
      <c r="QO16" s="49">
        <v>150</v>
      </c>
      <c r="QP16">
        <v>148</v>
      </c>
      <c r="QQ16">
        <v>148</v>
      </c>
      <c r="QR16" s="49">
        <v>150</v>
      </c>
      <c r="QS16" s="49">
        <v>152</v>
      </c>
      <c r="QT16">
        <v>146</v>
      </c>
      <c r="QU16">
        <v>148</v>
      </c>
      <c r="QV16">
        <v>148</v>
      </c>
      <c r="QW16">
        <v>148</v>
      </c>
      <c r="QX16">
        <v>148</v>
      </c>
      <c r="QY16" s="49">
        <v>152</v>
      </c>
      <c r="QZ16" s="49">
        <v>150</v>
      </c>
      <c r="RA16">
        <v>148</v>
      </c>
      <c r="RB16" s="49">
        <v>152</v>
      </c>
      <c r="RC16" s="49">
        <v>152</v>
      </c>
      <c r="RD16" s="49">
        <v>152</v>
      </c>
      <c r="RE16">
        <v>146</v>
      </c>
      <c r="RF16">
        <v>148</v>
      </c>
      <c r="RG16">
        <v>148</v>
      </c>
      <c r="RH16" s="49">
        <v>150</v>
      </c>
      <c r="RI16" s="49">
        <v>152</v>
      </c>
      <c r="RJ16" s="49">
        <v>150</v>
      </c>
      <c r="RK16" s="49">
        <v>152</v>
      </c>
      <c r="RL16" s="49">
        <v>152</v>
      </c>
      <c r="RM16" s="49">
        <v>152</v>
      </c>
      <c r="RN16" s="49">
        <v>152</v>
      </c>
      <c r="RO16" s="49">
        <v>150</v>
      </c>
      <c r="RP16" s="49">
        <v>152</v>
      </c>
      <c r="RQ16">
        <v>148</v>
      </c>
      <c r="RR16" s="49">
        <v>152</v>
      </c>
      <c r="RS16" s="49">
        <v>152</v>
      </c>
      <c r="RT16" s="49">
        <v>154</v>
      </c>
      <c r="RU16" s="49">
        <v>150</v>
      </c>
      <c r="RV16" s="49">
        <v>152</v>
      </c>
      <c r="RW16" s="49">
        <v>150</v>
      </c>
      <c r="RX16" s="49">
        <v>150</v>
      </c>
      <c r="RY16" s="49">
        <v>152</v>
      </c>
      <c r="RZ16" s="49">
        <v>150</v>
      </c>
      <c r="SA16" s="49">
        <v>152</v>
      </c>
      <c r="SB16" s="49">
        <v>150</v>
      </c>
      <c r="SC16" s="49">
        <v>152</v>
      </c>
      <c r="SD16" s="49">
        <v>152</v>
      </c>
      <c r="SE16" s="49">
        <v>150</v>
      </c>
      <c r="SF16" s="49">
        <v>154</v>
      </c>
      <c r="SG16" s="49">
        <v>150</v>
      </c>
      <c r="SH16" s="49">
        <v>154</v>
      </c>
      <c r="SI16" s="49">
        <v>154</v>
      </c>
      <c r="SJ16" s="49">
        <v>152</v>
      </c>
      <c r="SK16" s="49">
        <v>152</v>
      </c>
      <c r="SL16" s="49">
        <v>150</v>
      </c>
      <c r="SM16" s="49">
        <v>152</v>
      </c>
      <c r="SN16" s="49">
        <v>154</v>
      </c>
      <c r="SO16" s="49">
        <v>154</v>
      </c>
      <c r="SP16" s="49">
        <v>152</v>
      </c>
      <c r="SQ16" s="49">
        <v>152</v>
      </c>
      <c r="SR16" s="49">
        <v>154</v>
      </c>
      <c r="SS16" s="49">
        <v>152</v>
      </c>
      <c r="ST16" s="49">
        <v>154</v>
      </c>
      <c r="SU16" s="49">
        <v>152</v>
      </c>
      <c r="SV16" s="49">
        <v>150</v>
      </c>
      <c r="SW16" s="49">
        <v>152</v>
      </c>
      <c r="SX16" s="49">
        <v>152</v>
      </c>
      <c r="SY16" s="49">
        <v>152</v>
      </c>
      <c r="SZ16" s="49">
        <v>150</v>
      </c>
      <c r="TA16" s="49">
        <v>150</v>
      </c>
      <c r="TB16" s="49">
        <v>154</v>
      </c>
      <c r="TC16" s="49">
        <v>154</v>
      </c>
      <c r="TD16" s="49">
        <v>154</v>
      </c>
      <c r="TE16" s="49">
        <v>152</v>
      </c>
      <c r="TF16" s="49">
        <v>158</v>
      </c>
      <c r="TG16" s="49">
        <v>158</v>
      </c>
      <c r="TH16" s="49">
        <v>152</v>
      </c>
      <c r="TI16" s="49">
        <v>150</v>
      </c>
      <c r="TJ16" s="49">
        <v>150</v>
      </c>
      <c r="TK16" s="49">
        <v>158</v>
      </c>
      <c r="TL16" s="49">
        <v>154</v>
      </c>
      <c r="TM16" s="49">
        <v>154</v>
      </c>
      <c r="TN16" s="49">
        <v>154</v>
      </c>
      <c r="TO16" s="49">
        <v>152</v>
      </c>
      <c r="TP16" s="49">
        <v>152</v>
      </c>
      <c r="TQ16" s="49">
        <v>150</v>
      </c>
      <c r="TR16" s="49">
        <v>152</v>
      </c>
      <c r="TS16" s="49">
        <v>152</v>
      </c>
      <c r="TT16" s="49">
        <v>152</v>
      </c>
      <c r="TU16" s="49">
        <v>150</v>
      </c>
      <c r="TV16" s="49">
        <v>152</v>
      </c>
      <c r="TW16" s="49">
        <v>154</v>
      </c>
      <c r="TX16" s="49">
        <v>158</v>
      </c>
      <c r="TY16" s="49">
        <v>152</v>
      </c>
      <c r="TZ16" s="49">
        <v>154</v>
      </c>
      <c r="UA16" s="49">
        <v>152</v>
      </c>
      <c r="UB16" s="49">
        <v>154</v>
      </c>
      <c r="UC16" s="49">
        <v>158</v>
      </c>
      <c r="UD16" s="49">
        <v>152</v>
      </c>
      <c r="UE16" s="49">
        <v>158</v>
      </c>
      <c r="UF16" s="49">
        <v>154</v>
      </c>
      <c r="UG16" s="49">
        <v>152</v>
      </c>
      <c r="UH16" s="49">
        <v>154</v>
      </c>
      <c r="UI16" s="49">
        <v>152</v>
      </c>
      <c r="UJ16" s="49">
        <v>152</v>
      </c>
      <c r="UK16" s="49">
        <v>154</v>
      </c>
      <c r="UL16" s="49">
        <v>152</v>
      </c>
      <c r="UM16" s="49">
        <v>152</v>
      </c>
      <c r="UN16" s="49">
        <v>154</v>
      </c>
      <c r="UO16" s="49">
        <v>152</v>
      </c>
      <c r="UP16" s="49">
        <v>154</v>
      </c>
      <c r="UQ16" s="49">
        <v>150</v>
      </c>
      <c r="UR16" s="49">
        <v>154</v>
      </c>
      <c r="US16" s="49">
        <v>154</v>
      </c>
      <c r="UT16" s="49">
        <v>154</v>
      </c>
      <c r="UU16" s="49">
        <v>152</v>
      </c>
      <c r="UV16" s="49">
        <v>154</v>
      </c>
      <c r="UW16" s="49">
        <v>152</v>
      </c>
      <c r="UX16" s="49">
        <v>152</v>
      </c>
      <c r="UY16" s="49">
        <v>154</v>
      </c>
      <c r="UZ16" s="49">
        <v>154</v>
      </c>
      <c r="VA16" s="49">
        <v>154</v>
      </c>
      <c r="VB16" s="49">
        <v>152</v>
      </c>
      <c r="VC16" s="49">
        <v>152</v>
      </c>
      <c r="VD16" s="49">
        <v>154</v>
      </c>
      <c r="VE16" s="49">
        <v>154</v>
      </c>
      <c r="VF16" s="49">
        <v>152</v>
      </c>
      <c r="VG16" s="49">
        <v>154</v>
      </c>
      <c r="VH16" s="49">
        <v>154</v>
      </c>
      <c r="VI16" s="49">
        <v>152</v>
      </c>
      <c r="VJ16" s="49">
        <v>154</v>
      </c>
      <c r="VK16" s="49">
        <v>154</v>
      </c>
      <c r="VL16" s="49">
        <v>152</v>
      </c>
      <c r="VM16" s="49">
        <v>154</v>
      </c>
      <c r="VN16" s="49">
        <v>152</v>
      </c>
      <c r="VO16" s="49">
        <v>152</v>
      </c>
      <c r="VP16" s="49">
        <v>152</v>
      </c>
      <c r="VQ16" s="49">
        <v>152</v>
      </c>
      <c r="VR16" s="49">
        <v>150</v>
      </c>
      <c r="VS16" s="49">
        <v>150</v>
      </c>
      <c r="VT16" s="49">
        <v>152</v>
      </c>
      <c r="VU16" s="49">
        <v>152</v>
      </c>
      <c r="VV16" s="49">
        <v>152</v>
      </c>
      <c r="VW16" s="49">
        <v>150</v>
      </c>
      <c r="VX16" s="49">
        <v>152</v>
      </c>
      <c r="VY16" s="49">
        <v>152</v>
      </c>
      <c r="VZ16" s="49">
        <v>154</v>
      </c>
      <c r="WA16" s="49">
        <v>150</v>
      </c>
      <c r="WB16" s="49">
        <v>152</v>
      </c>
      <c r="WC16" s="49">
        <v>150</v>
      </c>
      <c r="WD16">
        <v>148</v>
      </c>
      <c r="WE16" s="49">
        <v>150</v>
      </c>
      <c r="WF16">
        <v>148</v>
      </c>
      <c r="WG16">
        <v>148</v>
      </c>
      <c r="WH16" s="49">
        <v>152</v>
      </c>
      <c r="WI16">
        <v>148</v>
      </c>
      <c r="WJ16">
        <v>148</v>
      </c>
      <c r="WK16">
        <v>146</v>
      </c>
      <c r="WL16" s="49">
        <v>150</v>
      </c>
      <c r="WM16" s="49">
        <v>150</v>
      </c>
      <c r="WN16">
        <v>146</v>
      </c>
      <c r="WO16">
        <v>146</v>
      </c>
      <c r="WP16">
        <v>146</v>
      </c>
      <c r="WQ16">
        <v>146</v>
      </c>
      <c r="WR16">
        <v>146</v>
      </c>
      <c r="WS16">
        <v>146</v>
      </c>
      <c r="WT16">
        <v>144</v>
      </c>
      <c r="WU16">
        <v>148</v>
      </c>
      <c r="WV16">
        <v>144</v>
      </c>
      <c r="WW16">
        <v>144</v>
      </c>
      <c r="WX16">
        <v>146</v>
      </c>
      <c r="WY16">
        <v>148</v>
      </c>
      <c r="WZ16">
        <v>144</v>
      </c>
      <c r="XA16">
        <v>144</v>
      </c>
      <c r="XB16">
        <v>144</v>
      </c>
      <c r="XC16">
        <v>144</v>
      </c>
      <c r="XD16">
        <v>142</v>
      </c>
      <c r="XE16">
        <v>142</v>
      </c>
      <c r="XF16">
        <v>144</v>
      </c>
      <c r="XG16">
        <v>142</v>
      </c>
      <c r="XH16">
        <v>142</v>
      </c>
      <c r="XI16">
        <v>142</v>
      </c>
      <c r="XJ16">
        <v>140</v>
      </c>
      <c r="XK16">
        <v>140</v>
      </c>
      <c r="XL16">
        <v>142</v>
      </c>
      <c r="XM16">
        <v>138</v>
      </c>
      <c r="XN16">
        <v>140</v>
      </c>
      <c r="XO16">
        <v>142</v>
      </c>
      <c r="XP16">
        <v>138</v>
      </c>
      <c r="XQ16">
        <v>138</v>
      </c>
      <c r="XR16">
        <v>140</v>
      </c>
      <c r="XS16">
        <v>140</v>
      </c>
      <c r="XT16">
        <v>140</v>
      </c>
      <c r="XU16">
        <v>138</v>
      </c>
      <c r="XV16">
        <v>134</v>
      </c>
      <c r="XW16">
        <v>136</v>
      </c>
      <c r="XX16">
        <v>130</v>
      </c>
      <c r="XY16">
        <v>136</v>
      </c>
      <c r="XZ16">
        <v>130</v>
      </c>
      <c r="YA16">
        <v>130</v>
      </c>
      <c r="YB16">
        <v>130</v>
      </c>
      <c r="YC16">
        <v>128</v>
      </c>
      <c r="YD16">
        <v>130</v>
      </c>
      <c r="YE16">
        <v>126</v>
      </c>
      <c r="YF16">
        <v>130</v>
      </c>
      <c r="YG16">
        <v>128</v>
      </c>
      <c r="YH16">
        <v>130</v>
      </c>
      <c r="YI16">
        <v>126</v>
      </c>
      <c r="YJ16">
        <v>126</v>
      </c>
      <c r="YK16">
        <v>126</v>
      </c>
      <c r="YL16">
        <v>124</v>
      </c>
      <c r="YM16">
        <v>126</v>
      </c>
      <c r="YN16">
        <v>124</v>
      </c>
      <c r="YO16">
        <v>126</v>
      </c>
      <c r="YP16">
        <v>120</v>
      </c>
      <c r="YQ16">
        <v>122</v>
      </c>
      <c r="YR16">
        <v>122</v>
      </c>
      <c r="YS16">
        <v>120</v>
      </c>
      <c r="YT16">
        <v>120</v>
      </c>
      <c r="YU16">
        <v>120</v>
      </c>
      <c r="YV16">
        <v>118</v>
      </c>
      <c r="YW16">
        <v>118</v>
      </c>
      <c r="YX16">
        <v>120</v>
      </c>
      <c r="YY16">
        <v>116</v>
      </c>
      <c r="YZ16">
        <v>118</v>
      </c>
      <c r="ZA16">
        <v>114</v>
      </c>
      <c r="ZB16">
        <v>114</v>
      </c>
      <c r="ZC16">
        <v>114</v>
      </c>
      <c r="ZD16">
        <v>114</v>
      </c>
      <c r="ZE16">
        <v>112</v>
      </c>
      <c r="ZF16">
        <v>112</v>
      </c>
      <c r="ZG16">
        <v>108</v>
      </c>
      <c r="ZH16">
        <v>108</v>
      </c>
      <c r="ZI16">
        <v>108</v>
      </c>
      <c r="ZJ16">
        <v>104</v>
      </c>
      <c r="ZK16">
        <v>110</v>
      </c>
      <c r="ZL16">
        <v>108</v>
      </c>
      <c r="ZM16">
        <v>102</v>
      </c>
      <c r="ZN16">
        <v>108</v>
      </c>
      <c r="ZO16">
        <v>100</v>
      </c>
      <c r="ZP16">
        <v>104</v>
      </c>
      <c r="ZQ16">
        <v>100</v>
      </c>
      <c r="ZR16">
        <v>100</v>
      </c>
      <c r="ZS16">
        <v>98</v>
      </c>
      <c r="ZT16">
        <v>96</v>
      </c>
      <c r="ZU16">
        <v>94</v>
      </c>
      <c r="ZV16">
        <v>96</v>
      </c>
      <c r="ZW16">
        <v>98</v>
      </c>
      <c r="ZX16">
        <v>96</v>
      </c>
      <c r="ZY16">
        <v>96</v>
      </c>
      <c r="ZZ16">
        <v>94</v>
      </c>
      <c r="AAA16">
        <v>94</v>
      </c>
      <c r="AAB16">
        <v>92</v>
      </c>
      <c r="AAC16">
        <v>90</v>
      </c>
      <c r="AAD16">
        <v>90</v>
      </c>
      <c r="AAE16">
        <v>90</v>
      </c>
      <c r="AAF16">
        <v>86</v>
      </c>
      <c r="AAG16">
        <v>86</v>
      </c>
      <c r="AAH16">
        <v>88</v>
      </c>
      <c r="AAI16">
        <v>88</v>
      </c>
      <c r="AAJ16">
        <v>84</v>
      </c>
      <c r="AAK16">
        <v>86</v>
      </c>
      <c r="AAL16">
        <v>86</v>
      </c>
      <c r="AAM16">
        <v>84</v>
      </c>
      <c r="AAN16">
        <v>78</v>
      </c>
      <c r="AAO16">
        <v>80</v>
      </c>
      <c r="AAP16">
        <v>78</v>
      </c>
      <c r="AAQ16">
        <v>78</v>
      </c>
      <c r="AAR16">
        <v>76</v>
      </c>
      <c r="AAS16">
        <v>80</v>
      </c>
      <c r="AAT16">
        <v>74</v>
      </c>
      <c r="AAU16">
        <v>76</v>
      </c>
      <c r="AAV16">
        <v>74</v>
      </c>
      <c r="AAW16">
        <v>72</v>
      </c>
      <c r="AAX16">
        <v>76</v>
      </c>
      <c r="AAY16">
        <v>72</v>
      </c>
      <c r="AAZ16">
        <v>72</v>
      </c>
      <c r="ABA16">
        <v>74</v>
      </c>
      <c r="ABB16">
        <v>70</v>
      </c>
      <c r="ABC16">
        <v>72</v>
      </c>
      <c r="ABD16">
        <v>66</v>
      </c>
      <c r="ABE16">
        <v>70</v>
      </c>
      <c r="ABF16">
        <v>68</v>
      </c>
      <c r="ABG16">
        <v>68</v>
      </c>
      <c r="ABH16">
        <v>68</v>
      </c>
      <c r="ABI16">
        <v>68</v>
      </c>
      <c r="ABJ16">
        <v>64</v>
      </c>
      <c r="ABK16">
        <v>68</v>
      </c>
      <c r="ABL16">
        <v>66</v>
      </c>
      <c r="ABM16">
        <v>66</v>
      </c>
      <c r="ABN16">
        <v>62</v>
      </c>
      <c r="ABO16">
        <v>62</v>
      </c>
      <c r="ABP16">
        <v>62</v>
      </c>
      <c r="ABQ16">
        <v>62</v>
      </c>
      <c r="ABR16">
        <v>62</v>
      </c>
      <c r="ABS16">
        <v>56</v>
      </c>
      <c r="ABT16">
        <v>62</v>
      </c>
      <c r="ABU16">
        <v>60</v>
      </c>
      <c r="ABV16">
        <v>62</v>
      </c>
      <c r="ABW16">
        <v>54</v>
      </c>
      <c r="ABX16">
        <v>54</v>
      </c>
      <c r="ABY16">
        <v>54</v>
      </c>
      <c r="ABZ16">
        <v>56</v>
      </c>
      <c r="ACA16">
        <v>54</v>
      </c>
      <c r="ACB16">
        <v>56</v>
      </c>
      <c r="ACC16">
        <v>56</v>
      </c>
      <c r="ACD16">
        <v>52</v>
      </c>
      <c r="ACE16">
        <v>52</v>
      </c>
      <c r="ACF16">
        <v>52</v>
      </c>
      <c r="ACG16">
        <v>54</v>
      </c>
      <c r="ACH16">
        <v>52</v>
      </c>
      <c r="ACI16">
        <v>52</v>
      </c>
      <c r="ACJ16">
        <v>52</v>
      </c>
      <c r="ACK16">
        <v>54</v>
      </c>
      <c r="ACL16">
        <v>54</v>
      </c>
      <c r="ACM16">
        <v>50</v>
      </c>
      <c r="ACN16">
        <v>50</v>
      </c>
      <c r="ACO16">
        <v>52</v>
      </c>
      <c r="ACP16">
        <v>50</v>
      </c>
      <c r="ACQ16">
        <v>46</v>
      </c>
      <c r="ACR16">
        <v>48</v>
      </c>
      <c r="ACS16">
        <v>48</v>
      </c>
      <c r="ACT16">
        <v>48</v>
      </c>
      <c r="ACU16">
        <v>44</v>
      </c>
      <c r="ACV16">
        <v>48</v>
      </c>
      <c r="ACW16">
        <v>48</v>
      </c>
      <c r="ACX16">
        <v>42</v>
      </c>
      <c r="ACY16">
        <v>44</v>
      </c>
      <c r="ACZ16">
        <v>46</v>
      </c>
      <c r="ADA16">
        <v>46</v>
      </c>
      <c r="ADB16">
        <v>44</v>
      </c>
      <c r="ADC16">
        <v>44</v>
      </c>
      <c r="ADD16">
        <v>44</v>
      </c>
      <c r="ADE16">
        <v>42</v>
      </c>
      <c r="ADF16">
        <v>44</v>
      </c>
      <c r="ADG16">
        <v>44</v>
      </c>
      <c r="ADH16">
        <v>44</v>
      </c>
      <c r="ADI16">
        <v>42</v>
      </c>
      <c r="ADJ16">
        <v>42</v>
      </c>
      <c r="ADK16">
        <v>44</v>
      </c>
      <c r="ADL16">
        <v>44</v>
      </c>
      <c r="ADM16">
        <v>44</v>
      </c>
      <c r="ADN16">
        <v>38</v>
      </c>
      <c r="ADO16">
        <v>44</v>
      </c>
      <c r="ADP16">
        <v>40</v>
      </c>
      <c r="ADQ16">
        <v>38</v>
      </c>
      <c r="ADR16">
        <v>40</v>
      </c>
      <c r="ADS16">
        <v>42</v>
      </c>
      <c r="ADT16">
        <v>40</v>
      </c>
      <c r="ADU16">
        <v>40</v>
      </c>
      <c r="ADV16">
        <v>38</v>
      </c>
      <c r="ADW16">
        <v>40</v>
      </c>
      <c r="ADX16">
        <v>38</v>
      </c>
      <c r="ADY16">
        <v>40</v>
      </c>
      <c r="ADZ16">
        <v>42</v>
      </c>
      <c r="AEA16">
        <v>40</v>
      </c>
      <c r="AEB16">
        <v>40</v>
      </c>
      <c r="AEC16">
        <v>40</v>
      </c>
      <c r="AED16">
        <v>42</v>
      </c>
      <c r="AEE16">
        <v>42</v>
      </c>
      <c r="AEF16">
        <v>40</v>
      </c>
      <c r="AEG16">
        <v>40</v>
      </c>
      <c r="AEH16">
        <v>38</v>
      </c>
      <c r="AEI16">
        <v>40</v>
      </c>
      <c r="AEJ16">
        <v>38</v>
      </c>
      <c r="AEK16">
        <v>38</v>
      </c>
      <c r="AEL16">
        <v>40</v>
      </c>
      <c r="AEM16">
        <v>38</v>
      </c>
      <c r="AEN16">
        <v>40</v>
      </c>
      <c r="AEO16">
        <v>38</v>
      </c>
      <c r="AEP16">
        <v>38</v>
      </c>
      <c r="AEQ16">
        <v>38</v>
      </c>
      <c r="AER16">
        <v>40</v>
      </c>
      <c r="AES16">
        <v>36</v>
      </c>
      <c r="AET16">
        <v>38</v>
      </c>
      <c r="AEU16">
        <v>40</v>
      </c>
      <c r="AEV16">
        <v>38</v>
      </c>
      <c r="AEW16">
        <v>32</v>
      </c>
      <c r="AEX16">
        <v>40</v>
      </c>
      <c r="AEY16">
        <v>36</v>
      </c>
      <c r="AEZ16">
        <v>36</v>
      </c>
      <c r="AFA16">
        <v>38</v>
      </c>
      <c r="AFB16">
        <v>36</v>
      </c>
      <c r="AFC16">
        <v>38</v>
      </c>
      <c r="AFD16">
        <v>32</v>
      </c>
      <c r="AFE16">
        <v>40</v>
      </c>
      <c r="AFF16">
        <v>36</v>
      </c>
      <c r="AFG16">
        <v>36</v>
      </c>
      <c r="AFH16">
        <v>36</v>
      </c>
      <c r="AFI16">
        <v>38</v>
      </c>
      <c r="AFJ16">
        <v>38</v>
      </c>
      <c r="AFK16">
        <v>38</v>
      </c>
      <c r="AFL16">
        <v>30</v>
      </c>
      <c r="AFM16">
        <v>36</v>
      </c>
      <c r="AFN16">
        <v>38</v>
      </c>
      <c r="AFO16">
        <v>36</v>
      </c>
      <c r="AFP16">
        <v>36</v>
      </c>
      <c r="AFQ16">
        <v>36</v>
      </c>
      <c r="AFR16">
        <v>32</v>
      </c>
      <c r="AFS16">
        <v>36</v>
      </c>
      <c r="AFT16">
        <v>40</v>
      </c>
      <c r="AFU16">
        <v>36</v>
      </c>
      <c r="AFV16">
        <v>36</v>
      </c>
      <c r="AFW16">
        <v>36</v>
      </c>
      <c r="AFX16">
        <v>38</v>
      </c>
      <c r="AFY16">
        <v>36</v>
      </c>
      <c r="AFZ16">
        <v>36</v>
      </c>
      <c r="AGA16">
        <v>36</v>
      </c>
      <c r="AGB16">
        <v>38</v>
      </c>
      <c r="AGC16">
        <v>32</v>
      </c>
      <c r="AGD16">
        <v>30</v>
      </c>
      <c r="AGE16">
        <v>36</v>
      </c>
      <c r="AGF16">
        <v>36</v>
      </c>
      <c r="AGG16">
        <v>32</v>
      </c>
      <c r="AGH16">
        <v>32</v>
      </c>
      <c r="AGI16">
        <v>36</v>
      </c>
      <c r="AGJ16">
        <v>36</v>
      </c>
      <c r="AGK16">
        <v>36</v>
      </c>
      <c r="AGL16">
        <v>32</v>
      </c>
      <c r="AGM16">
        <v>36</v>
      </c>
      <c r="AGN16">
        <v>32</v>
      </c>
      <c r="AGO16">
        <v>36</v>
      </c>
      <c r="AGP16">
        <v>32</v>
      </c>
      <c r="AGQ16">
        <v>30</v>
      </c>
      <c r="AGR16">
        <v>36</v>
      </c>
      <c r="AGS16">
        <v>38</v>
      </c>
      <c r="AGT16">
        <v>36</v>
      </c>
      <c r="AGU16">
        <v>30</v>
      </c>
      <c r="AGV16">
        <v>30</v>
      </c>
      <c r="AGW16">
        <v>30</v>
      </c>
      <c r="AGX16">
        <v>32</v>
      </c>
      <c r="AGY16">
        <v>36</v>
      </c>
      <c r="AGZ16">
        <v>36</v>
      </c>
      <c r="AHA16">
        <v>36</v>
      </c>
      <c r="AHB16">
        <v>30</v>
      </c>
      <c r="AHC16">
        <v>32</v>
      </c>
      <c r="AHD16">
        <v>32</v>
      </c>
      <c r="AHE16">
        <v>30</v>
      </c>
      <c r="AHF16">
        <v>30</v>
      </c>
      <c r="AHG16">
        <v>32</v>
      </c>
      <c r="AHH16">
        <v>30</v>
      </c>
      <c r="AHI16">
        <v>36</v>
      </c>
      <c r="AHJ16">
        <v>28</v>
      </c>
      <c r="AHK16">
        <v>32</v>
      </c>
      <c r="AHL16">
        <v>30</v>
      </c>
      <c r="AHM16">
        <v>28</v>
      </c>
      <c r="AHN16">
        <v>32</v>
      </c>
      <c r="AHO16">
        <v>28</v>
      </c>
      <c r="AHP16">
        <v>28</v>
      </c>
      <c r="AHQ16">
        <v>32</v>
      </c>
      <c r="AHR16">
        <v>30</v>
      </c>
      <c r="AHS16">
        <v>30</v>
      </c>
      <c r="AHT16">
        <v>32</v>
      </c>
      <c r="AHU16">
        <v>30</v>
      </c>
      <c r="AHV16">
        <v>30</v>
      </c>
      <c r="AHW16">
        <v>32</v>
      </c>
      <c r="AHX16">
        <v>30</v>
      </c>
      <c r="AHY16">
        <v>30</v>
      </c>
      <c r="AHZ16">
        <v>30</v>
      </c>
      <c r="AIA16">
        <v>30</v>
      </c>
      <c r="AIB16">
        <v>28</v>
      </c>
      <c r="AIC16">
        <v>32</v>
      </c>
      <c r="AID16">
        <v>28</v>
      </c>
      <c r="AIE16">
        <v>28</v>
      </c>
      <c r="AIF16">
        <v>30</v>
      </c>
      <c r="AIG16">
        <v>28</v>
      </c>
      <c r="AIH16">
        <v>30</v>
      </c>
      <c r="AII16">
        <v>32</v>
      </c>
      <c r="AIJ16">
        <v>30</v>
      </c>
      <c r="AIK16">
        <v>30</v>
      </c>
      <c r="AIL16">
        <v>28</v>
      </c>
      <c r="AIM16">
        <v>32</v>
      </c>
      <c r="AIN16">
        <v>30</v>
      </c>
      <c r="AIO16">
        <v>28</v>
      </c>
      <c r="AIP16">
        <v>32</v>
      </c>
      <c r="AIQ16">
        <v>30</v>
      </c>
      <c r="AIR16">
        <v>28</v>
      </c>
      <c r="AIS16">
        <v>26</v>
      </c>
      <c r="AIT16">
        <v>32</v>
      </c>
      <c r="AIU16">
        <v>28</v>
      </c>
      <c r="AIV16">
        <v>30</v>
      </c>
      <c r="AIW16">
        <v>28</v>
      </c>
      <c r="AIX16">
        <v>30</v>
      </c>
      <c r="AIY16">
        <v>28</v>
      </c>
      <c r="AIZ16">
        <v>30</v>
      </c>
      <c r="AJA16">
        <v>28</v>
      </c>
      <c r="AJB16">
        <v>30</v>
      </c>
      <c r="AJC16">
        <v>28</v>
      </c>
      <c r="AJD16">
        <v>28</v>
      </c>
      <c r="AJE16">
        <v>28</v>
      </c>
      <c r="AJF16">
        <v>28</v>
      </c>
      <c r="AJG16">
        <v>26</v>
      </c>
      <c r="AJH16">
        <v>28</v>
      </c>
      <c r="AJI16">
        <v>28</v>
      </c>
      <c r="AJJ16">
        <v>28</v>
      </c>
      <c r="AJK16">
        <v>26</v>
      </c>
      <c r="AJL16">
        <v>30</v>
      </c>
      <c r="AJM16">
        <v>28</v>
      </c>
      <c r="AJN16">
        <v>30</v>
      </c>
      <c r="AJO16">
        <v>28</v>
      </c>
      <c r="AJP16">
        <v>26</v>
      </c>
      <c r="AJQ16">
        <v>28</v>
      </c>
      <c r="AJR16">
        <v>30</v>
      </c>
      <c r="AJS16">
        <v>26</v>
      </c>
      <c r="AJT16">
        <v>26</v>
      </c>
      <c r="AJU16">
        <v>28</v>
      </c>
      <c r="AJV16">
        <v>26</v>
      </c>
      <c r="AJW16">
        <v>26</v>
      </c>
      <c r="AJX16">
        <v>28</v>
      </c>
      <c r="AJY16">
        <v>28</v>
      </c>
      <c r="AJZ16">
        <v>28</v>
      </c>
      <c r="AKA16">
        <v>28</v>
      </c>
      <c r="AKB16">
        <v>26</v>
      </c>
      <c r="AKC16">
        <v>28</v>
      </c>
      <c r="AKD16">
        <v>28</v>
      </c>
      <c r="AKE16">
        <v>26</v>
      </c>
      <c r="AKF16">
        <v>28</v>
      </c>
      <c r="AKG16">
        <v>28</v>
      </c>
      <c r="AKH16">
        <v>30</v>
      </c>
      <c r="AKI16">
        <v>24</v>
      </c>
      <c r="AKJ16">
        <v>26</v>
      </c>
      <c r="AKK16">
        <v>28</v>
      </c>
      <c r="AKL16">
        <v>28</v>
      </c>
      <c r="AKM16">
        <v>26</v>
      </c>
      <c r="AKN16">
        <v>30</v>
      </c>
      <c r="AKO16">
        <v>26</v>
      </c>
      <c r="AKP16">
        <v>24</v>
      </c>
      <c r="AKQ16">
        <v>28</v>
      </c>
      <c r="AKR16">
        <v>26</v>
      </c>
      <c r="AKS16">
        <v>26</v>
      </c>
      <c r="AKT16">
        <v>30</v>
      </c>
      <c r="AKU16">
        <v>28</v>
      </c>
      <c r="AKV16">
        <v>26</v>
      </c>
      <c r="AKW16">
        <v>30</v>
      </c>
      <c r="AKX16">
        <v>30</v>
      </c>
      <c r="AKY16">
        <v>30</v>
      </c>
      <c r="AKZ16">
        <v>28</v>
      </c>
      <c r="ALA16">
        <v>26</v>
      </c>
      <c r="ALB16">
        <v>28</v>
      </c>
      <c r="ALC16">
        <v>30</v>
      </c>
      <c r="ALD16">
        <v>30</v>
      </c>
      <c r="ALE16">
        <v>30</v>
      </c>
      <c r="ALF16">
        <v>30</v>
      </c>
      <c r="ALG16">
        <v>26</v>
      </c>
      <c r="ALH16">
        <v>28</v>
      </c>
      <c r="ALI16">
        <v>28</v>
      </c>
      <c r="ALJ16">
        <v>30</v>
      </c>
      <c r="ALK16">
        <v>30</v>
      </c>
      <c r="ALL16">
        <v>30</v>
      </c>
      <c r="ALM16">
        <v>28</v>
      </c>
      <c r="ALN16">
        <v>26</v>
      </c>
      <c r="ALO16">
        <v>32</v>
      </c>
      <c r="ALP16">
        <v>28</v>
      </c>
      <c r="ALQ16">
        <v>30</v>
      </c>
      <c r="ALR16">
        <v>30</v>
      </c>
      <c r="ALS16">
        <v>28</v>
      </c>
      <c r="ALT16">
        <v>28</v>
      </c>
      <c r="ALU16">
        <v>28</v>
      </c>
      <c r="ALV16">
        <v>30</v>
      </c>
      <c r="ALW16">
        <v>28</v>
      </c>
      <c r="ALX16">
        <v>28</v>
      </c>
      <c r="ALY16">
        <v>28</v>
      </c>
      <c r="ALZ16">
        <v>30</v>
      </c>
      <c r="AMA16">
        <v>30</v>
      </c>
      <c r="AMB16">
        <v>30</v>
      </c>
      <c r="AMC16">
        <v>28</v>
      </c>
      <c r="AMD16">
        <v>30</v>
      </c>
      <c r="AME16">
        <v>30</v>
      </c>
      <c r="AMF16">
        <v>28</v>
      </c>
      <c r="AMG16">
        <v>30</v>
      </c>
      <c r="AMH16">
        <v>32</v>
      </c>
      <c r="AMI16">
        <v>32</v>
      </c>
      <c r="AMJ16">
        <v>28</v>
      </c>
      <c r="AMK16">
        <v>32</v>
      </c>
      <c r="AML16">
        <v>28</v>
      </c>
      <c r="AMM16">
        <v>32</v>
      </c>
      <c r="AMN16">
        <v>36</v>
      </c>
      <c r="AMO16">
        <v>32</v>
      </c>
      <c r="AMP16">
        <v>30</v>
      </c>
      <c r="AMQ16">
        <v>36</v>
      </c>
      <c r="AMR16">
        <v>32</v>
      </c>
      <c r="AMS16">
        <v>32</v>
      </c>
      <c r="AMT16">
        <v>30</v>
      </c>
      <c r="AMU16">
        <v>32</v>
      </c>
      <c r="AMV16">
        <v>36</v>
      </c>
      <c r="AMW16">
        <v>36</v>
      </c>
      <c r="AMX16">
        <v>32</v>
      </c>
      <c r="AMY16">
        <v>32</v>
      </c>
      <c r="AMZ16">
        <v>32</v>
      </c>
      <c r="ANA16">
        <v>32</v>
      </c>
      <c r="ANB16">
        <v>36</v>
      </c>
      <c r="ANC16">
        <v>32</v>
      </c>
      <c r="AND16">
        <v>32</v>
      </c>
      <c r="ANE16">
        <v>32</v>
      </c>
      <c r="ANF16">
        <v>30</v>
      </c>
      <c r="ANG16">
        <v>32</v>
      </c>
      <c r="ANH16">
        <v>36</v>
      </c>
      <c r="ANI16">
        <v>36</v>
      </c>
      <c r="ANJ16">
        <v>36</v>
      </c>
      <c r="ANK16">
        <v>36</v>
      </c>
      <c r="ANL16">
        <v>36</v>
      </c>
      <c r="ANM16">
        <v>36</v>
      </c>
      <c r="ANN16">
        <v>36</v>
      </c>
      <c r="ANO16">
        <v>38</v>
      </c>
      <c r="ANP16">
        <v>40</v>
      </c>
      <c r="ANQ16">
        <v>36</v>
      </c>
      <c r="ANR16">
        <v>36</v>
      </c>
      <c r="ANS16">
        <v>36</v>
      </c>
      <c r="ANT16">
        <v>36</v>
      </c>
      <c r="ANU16">
        <v>38</v>
      </c>
      <c r="ANV16">
        <v>38</v>
      </c>
      <c r="ANW16">
        <v>32</v>
      </c>
      <c r="ANX16">
        <v>38</v>
      </c>
      <c r="ANY16">
        <v>38</v>
      </c>
      <c r="ANZ16">
        <v>38</v>
      </c>
      <c r="AOA16">
        <v>38</v>
      </c>
      <c r="AOB16">
        <v>36</v>
      </c>
      <c r="AOC16">
        <v>38</v>
      </c>
      <c r="AOD16">
        <v>38</v>
      </c>
      <c r="AOE16">
        <v>40</v>
      </c>
      <c r="AOF16">
        <v>42</v>
      </c>
      <c r="AOG16">
        <v>38</v>
      </c>
      <c r="AOH16">
        <v>38</v>
      </c>
      <c r="AOI16">
        <v>38</v>
      </c>
      <c r="AOJ16">
        <v>42</v>
      </c>
      <c r="AOK16">
        <v>42</v>
      </c>
      <c r="AOL16">
        <v>40</v>
      </c>
      <c r="AOM16">
        <v>42</v>
      </c>
      <c r="AON16">
        <v>40</v>
      </c>
      <c r="AOO16">
        <v>40</v>
      </c>
      <c r="AOP16">
        <v>40</v>
      </c>
      <c r="AOQ16">
        <v>40</v>
      </c>
      <c r="AOR16">
        <v>38</v>
      </c>
      <c r="AOS16">
        <v>40</v>
      </c>
      <c r="AOT16">
        <v>42</v>
      </c>
      <c r="AOU16">
        <v>40</v>
      </c>
      <c r="AOV16">
        <v>38</v>
      </c>
      <c r="AOW16">
        <v>38</v>
      </c>
      <c r="AOX16">
        <v>40</v>
      </c>
      <c r="AOY16">
        <v>44</v>
      </c>
      <c r="AOZ16">
        <v>42</v>
      </c>
      <c r="APA16">
        <v>40</v>
      </c>
      <c r="APB16">
        <v>40</v>
      </c>
      <c r="APC16">
        <v>42</v>
      </c>
      <c r="APD16">
        <v>40</v>
      </c>
      <c r="APE16">
        <v>42</v>
      </c>
      <c r="APF16">
        <v>40</v>
      </c>
      <c r="APG16">
        <v>42</v>
      </c>
      <c r="APH16">
        <v>42</v>
      </c>
      <c r="API16">
        <v>42</v>
      </c>
      <c r="APJ16">
        <v>44</v>
      </c>
      <c r="APK16">
        <v>40</v>
      </c>
      <c r="APL16">
        <v>38</v>
      </c>
      <c r="APM16">
        <v>40</v>
      </c>
      <c r="APN16">
        <v>42</v>
      </c>
      <c r="APO16">
        <v>40</v>
      </c>
      <c r="APP16">
        <v>42</v>
      </c>
      <c r="APQ16">
        <v>44</v>
      </c>
      <c r="APR16">
        <v>40</v>
      </c>
      <c r="APS16">
        <v>42</v>
      </c>
      <c r="APT16">
        <v>44</v>
      </c>
      <c r="APU16">
        <v>44</v>
      </c>
      <c r="APV16">
        <v>44</v>
      </c>
      <c r="APW16">
        <v>44</v>
      </c>
      <c r="APX16">
        <v>42</v>
      </c>
      <c r="APY16">
        <v>44</v>
      </c>
      <c r="APZ16">
        <v>42</v>
      </c>
      <c r="AQA16">
        <v>42</v>
      </c>
      <c r="AQB16">
        <v>40</v>
      </c>
      <c r="AQC16">
        <v>44</v>
      </c>
      <c r="AQD16">
        <v>44</v>
      </c>
      <c r="AQE16">
        <v>42</v>
      </c>
      <c r="AQF16">
        <v>40</v>
      </c>
      <c r="AQG16">
        <v>42</v>
      </c>
      <c r="AQH16">
        <v>44</v>
      </c>
      <c r="AQI16">
        <v>40</v>
      </c>
      <c r="AQJ16">
        <v>44</v>
      </c>
      <c r="AQK16">
        <v>42</v>
      </c>
      <c r="AQL16">
        <v>44</v>
      </c>
      <c r="AQM16">
        <v>42</v>
      </c>
      <c r="AQN16">
        <v>44</v>
      </c>
      <c r="AQO16">
        <v>42</v>
      </c>
      <c r="AQP16">
        <v>42</v>
      </c>
      <c r="AQQ16">
        <v>44</v>
      </c>
      <c r="AQR16">
        <v>42</v>
      </c>
      <c r="AQS16">
        <v>42</v>
      </c>
      <c r="AQT16">
        <v>44</v>
      </c>
      <c r="AQU16">
        <v>42</v>
      </c>
      <c r="AQV16">
        <v>44</v>
      </c>
      <c r="AQW16">
        <v>44</v>
      </c>
      <c r="AQX16">
        <v>46</v>
      </c>
      <c r="AQY16">
        <v>42</v>
      </c>
      <c r="AQZ16">
        <v>42</v>
      </c>
      <c r="ARA16">
        <v>42</v>
      </c>
      <c r="ARB16">
        <v>42</v>
      </c>
      <c r="ARC16">
        <v>44</v>
      </c>
      <c r="ARD16">
        <v>40</v>
      </c>
      <c r="ARE16">
        <v>42</v>
      </c>
      <c r="ARF16">
        <v>46</v>
      </c>
      <c r="ARG16">
        <v>44</v>
      </c>
      <c r="ARH16">
        <v>42</v>
      </c>
      <c r="ARI16">
        <v>42</v>
      </c>
      <c r="ARJ16">
        <v>42</v>
      </c>
      <c r="ARK16">
        <v>44</v>
      </c>
      <c r="ARL16">
        <v>42</v>
      </c>
      <c r="ARM16">
        <v>42</v>
      </c>
      <c r="ARN16">
        <v>42</v>
      </c>
      <c r="ARO16">
        <v>40</v>
      </c>
      <c r="ARP16">
        <v>44</v>
      </c>
      <c r="ARQ16">
        <v>44</v>
      </c>
      <c r="ARR16">
        <v>44</v>
      </c>
      <c r="ARS16">
        <v>44</v>
      </c>
      <c r="ART16">
        <v>44</v>
      </c>
      <c r="ARU16">
        <v>42</v>
      </c>
      <c r="ARV16">
        <v>40</v>
      </c>
      <c r="ARW16">
        <v>42</v>
      </c>
      <c r="ARX16">
        <v>44</v>
      </c>
      <c r="ARY16">
        <v>36</v>
      </c>
      <c r="ARZ16">
        <v>40</v>
      </c>
      <c r="ASA16">
        <v>40</v>
      </c>
      <c r="ASB16">
        <v>40</v>
      </c>
      <c r="ASC16">
        <v>42</v>
      </c>
      <c r="ASD16">
        <v>42</v>
      </c>
      <c r="ASE16">
        <v>40</v>
      </c>
      <c r="ASF16">
        <v>40</v>
      </c>
      <c r="ASG16">
        <v>40</v>
      </c>
      <c r="ASH16">
        <v>42</v>
      </c>
      <c r="ASI16">
        <v>42</v>
      </c>
      <c r="ASJ16">
        <v>40</v>
      </c>
      <c r="ASK16">
        <v>38</v>
      </c>
      <c r="ASL16">
        <v>40</v>
      </c>
      <c r="ASM16">
        <v>42</v>
      </c>
      <c r="ASN16">
        <v>40</v>
      </c>
      <c r="ASO16">
        <v>42</v>
      </c>
      <c r="ASP16">
        <v>40</v>
      </c>
      <c r="ASQ16">
        <v>42</v>
      </c>
      <c r="ASR16">
        <v>40</v>
      </c>
      <c r="ASS16">
        <v>40</v>
      </c>
      <c r="AST16">
        <v>40</v>
      </c>
      <c r="ASU16">
        <v>40</v>
      </c>
      <c r="ASV16">
        <v>40</v>
      </c>
      <c r="ASW16">
        <v>36</v>
      </c>
      <c r="ASX16">
        <v>40</v>
      </c>
      <c r="ASY16">
        <v>38</v>
      </c>
      <c r="ASZ16">
        <v>42</v>
      </c>
      <c r="ATA16">
        <v>42</v>
      </c>
      <c r="ATB16">
        <v>38</v>
      </c>
      <c r="ATC16">
        <v>38</v>
      </c>
      <c r="ATD16">
        <v>38</v>
      </c>
      <c r="ATE16">
        <v>38</v>
      </c>
      <c r="ATF16">
        <v>38</v>
      </c>
      <c r="ATG16">
        <v>36</v>
      </c>
      <c r="ATH16">
        <v>38</v>
      </c>
      <c r="ATI16">
        <v>40</v>
      </c>
      <c r="ATJ16">
        <v>40</v>
      </c>
      <c r="ATK16">
        <v>40</v>
      </c>
      <c r="ATL16">
        <v>40</v>
      </c>
      <c r="ATM16">
        <v>40</v>
      </c>
      <c r="ATN16">
        <v>38</v>
      </c>
      <c r="ATO16">
        <v>38</v>
      </c>
      <c r="ATP16">
        <v>32</v>
      </c>
      <c r="ATQ16">
        <v>38</v>
      </c>
      <c r="ATR16">
        <v>38</v>
      </c>
      <c r="ATS16">
        <v>40</v>
      </c>
      <c r="ATT16">
        <v>38</v>
      </c>
      <c r="ATU16">
        <v>36</v>
      </c>
      <c r="ATV16">
        <v>36</v>
      </c>
      <c r="ATW16">
        <v>38</v>
      </c>
      <c r="ATX16">
        <v>36</v>
      </c>
      <c r="ATY16">
        <v>36</v>
      </c>
      <c r="ATZ16">
        <v>32</v>
      </c>
      <c r="AUA16">
        <v>38</v>
      </c>
      <c r="AUB16">
        <v>36</v>
      </c>
      <c r="AUC16">
        <v>36</v>
      </c>
      <c r="AUD16">
        <v>36</v>
      </c>
      <c r="AUE16">
        <v>38</v>
      </c>
      <c r="AUF16">
        <v>36</v>
      </c>
      <c r="AUG16">
        <v>36</v>
      </c>
      <c r="AUH16">
        <v>38</v>
      </c>
      <c r="AUI16">
        <v>36</v>
      </c>
      <c r="AUJ16">
        <v>36</v>
      </c>
      <c r="AUK16">
        <v>36</v>
      </c>
      <c r="AUL16">
        <v>32</v>
      </c>
      <c r="AUM16">
        <v>38</v>
      </c>
      <c r="AUN16">
        <v>36</v>
      </c>
      <c r="AUO16">
        <v>38</v>
      </c>
      <c r="AUP16">
        <v>36</v>
      </c>
      <c r="AUQ16">
        <v>40</v>
      </c>
      <c r="AUR16">
        <v>36</v>
      </c>
      <c r="AUS16">
        <v>32</v>
      </c>
      <c r="AUT16">
        <v>36</v>
      </c>
      <c r="AUU16">
        <v>36</v>
      </c>
      <c r="AUV16">
        <v>36</v>
      </c>
      <c r="AUW16">
        <v>36</v>
      </c>
      <c r="AUX16">
        <v>36</v>
      </c>
      <c r="AUY16">
        <v>32</v>
      </c>
      <c r="AUZ16">
        <v>30</v>
      </c>
      <c r="AVA16">
        <v>36</v>
      </c>
      <c r="AVB16">
        <v>30</v>
      </c>
      <c r="AVC16">
        <v>32</v>
      </c>
      <c r="AVD16">
        <v>32</v>
      </c>
      <c r="AVE16">
        <v>30</v>
      </c>
      <c r="AVF16">
        <v>30</v>
      </c>
      <c r="AVG16">
        <v>32</v>
      </c>
      <c r="AVH16">
        <v>32</v>
      </c>
      <c r="AVI16">
        <v>32</v>
      </c>
      <c r="AVJ16">
        <v>36</v>
      </c>
      <c r="AVK16">
        <v>36</v>
      </c>
      <c r="AVL16">
        <v>36</v>
      </c>
      <c r="AVM16">
        <v>30</v>
      </c>
      <c r="AVN16">
        <v>32</v>
      </c>
      <c r="AVO16">
        <v>32</v>
      </c>
      <c r="AVP16">
        <v>36</v>
      </c>
      <c r="AVQ16">
        <v>36</v>
      </c>
      <c r="AVR16">
        <v>36</v>
      </c>
      <c r="AVS16">
        <v>30</v>
      </c>
      <c r="AVT16">
        <v>32</v>
      </c>
      <c r="AVU16">
        <v>32</v>
      </c>
      <c r="AVV16">
        <v>36</v>
      </c>
      <c r="AVW16">
        <v>32</v>
      </c>
      <c r="AVX16">
        <v>36</v>
      </c>
      <c r="AVY16">
        <v>30</v>
      </c>
      <c r="AVZ16">
        <v>32</v>
      </c>
      <c r="AWA16">
        <v>30</v>
      </c>
      <c r="AWB16">
        <v>32</v>
      </c>
      <c r="AWC16">
        <v>32</v>
      </c>
      <c r="AWD16">
        <v>30</v>
      </c>
      <c r="AWE16">
        <v>30</v>
      </c>
      <c r="AWF16">
        <v>32</v>
      </c>
      <c r="AWG16">
        <v>32</v>
      </c>
      <c r="AWH16">
        <v>32</v>
      </c>
      <c r="AWI16">
        <v>28</v>
      </c>
      <c r="AWJ16">
        <v>32</v>
      </c>
      <c r="AWK16">
        <v>32</v>
      </c>
      <c r="AWL16">
        <v>32</v>
      </c>
      <c r="AWM16">
        <v>30</v>
      </c>
      <c r="AWN16">
        <v>32</v>
      </c>
      <c r="AWO16">
        <v>30</v>
      </c>
      <c r="AWP16">
        <v>32</v>
      </c>
      <c r="AWQ16">
        <v>32</v>
      </c>
      <c r="AWR16">
        <v>30</v>
      </c>
      <c r="AWS16">
        <v>28</v>
      </c>
      <c r="AWT16">
        <v>32</v>
      </c>
      <c r="AWU16">
        <v>32</v>
      </c>
      <c r="AWV16">
        <v>32</v>
      </c>
      <c r="AWW16">
        <v>30</v>
      </c>
      <c r="AWX16">
        <v>30</v>
      </c>
      <c r="AWY16">
        <v>32</v>
      </c>
      <c r="AWZ16">
        <v>36</v>
      </c>
      <c r="AXA16">
        <v>30</v>
      </c>
      <c r="AXB16">
        <v>28</v>
      </c>
      <c r="AXC16">
        <v>32</v>
      </c>
      <c r="AXD16">
        <v>32</v>
      </c>
      <c r="AXE16">
        <v>32</v>
      </c>
      <c r="AXF16">
        <v>32</v>
      </c>
      <c r="AXG16">
        <v>30</v>
      </c>
      <c r="AXH16">
        <v>28</v>
      </c>
      <c r="AXI16">
        <v>30</v>
      </c>
      <c r="AXJ16">
        <v>32</v>
      </c>
      <c r="AXK16">
        <v>30</v>
      </c>
      <c r="AXL16">
        <v>32</v>
      </c>
      <c r="AXM16">
        <v>30</v>
      </c>
      <c r="AXN16">
        <v>30</v>
      </c>
      <c r="AXO16">
        <v>28</v>
      </c>
      <c r="AXP16">
        <v>28</v>
      </c>
      <c r="AXQ16">
        <v>30</v>
      </c>
      <c r="AXR16">
        <v>30</v>
      </c>
      <c r="AXS16">
        <v>28</v>
      </c>
      <c r="AXT16">
        <v>28</v>
      </c>
      <c r="AXU16">
        <v>28</v>
      </c>
      <c r="AXV16">
        <v>32</v>
      </c>
      <c r="AXW16">
        <v>32</v>
      </c>
      <c r="AXX16">
        <v>30</v>
      </c>
      <c r="AXY16">
        <v>30</v>
      </c>
      <c r="AXZ16">
        <v>26</v>
      </c>
      <c r="AYA16">
        <v>28</v>
      </c>
      <c r="AYB16">
        <v>30</v>
      </c>
      <c r="AYC16">
        <v>30</v>
      </c>
      <c r="AYD16">
        <v>32</v>
      </c>
      <c r="AYE16">
        <v>28</v>
      </c>
      <c r="AYF16">
        <v>28</v>
      </c>
      <c r="AYG16">
        <v>30</v>
      </c>
      <c r="AYH16">
        <v>32</v>
      </c>
      <c r="AYI16">
        <v>28</v>
      </c>
      <c r="AYJ16">
        <v>30</v>
      </c>
      <c r="AYK16">
        <v>26</v>
      </c>
      <c r="AYL16">
        <v>26</v>
      </c>
      <c r="AYM16">
        <v>32</v>
      </c>
      <c r="AYN16">
        <v>28</v>
      </c>
      <c r="AYO16">
        <v>28</v>
      </c>
      <c r="AYP16">
        <v>26</v>
      </c>
      <c r="AYQ16">
        <v>28</v>
      </c>
      <c r="AYR16">
        <v>30</v>
      </c>
      <c r="AYS16">
        <v>28</v>
      </c>
      <c r="AYT16">
        <v>28</v>
      </c>
      <c r="AYU16">
        <v>30</v>
      </c>
      <c r="AYV16">
        <v>26</v>
      </c>
      <c r="AYW16">
        <v>32</v>
      </c>
      <c r="AYX16">
        <v>30</v>
      </c>
      <c r="AYY16">
        <v>28</v>
      </c>
      <c r="AYZ16">
        <v>32</v>
      </c>
      <c r="AZA16">
        <v>28</v>
      </c>
      <c r="AZB16">
        <v>28</v>
      </c>
      <c r="AZC16">
        <v>28</v>
      </c>
      <c r="AZD16">
        <v>26</v>
      </c>
      <c r="AZE16">
        <v>28</v>
      </c>
      <c r="AZF16">
        <v>28</v>
      </c>
      <c r="AZG16">
        <v>28</v>
      </c>
      <c r="AZH16">
        <v>26</v>
      </c>
      <c r="AZI16">
        <v>24</v>
      </c>
      <c r="AZJ16">
        <v>28</v>
      </c>
      <c r="AZK16">
        <v>26</v>
      </c>
      <c r="AZL16">
        <v>28</v>
      </c>
      <c r="AZM16">
        <v>30</v>
      </c>
      <c r="AZN16">
        <v>28</v>
      </c>
      <c r="AZO16">
        <v>26</v>
      </c>
      <c r="AZP16">
        <v>28</v>
      </c>
      <c r="AZQ16">
        <v>26</v>
      </c>
      <c r="AZR16">
        <v>24</v>
      </c>
      <c r="AZS16">
        <v>30</v>
      </c>
      <c r="AZT16">
        <v>30</v>
      </c>
      <c r="AZU16">
        <v>26</v>
      </c>
      <c r="AZV16">
        <v>28</v>
      </c>
      <c r="AZW16">
        <v>24</v>
      </c>
      <c r="AZX16">
        <v>28</v>
      </c>
      <c r="AZY16">
        <v>28</v>
      </c>
      <c r="AZZ16">
        <v>24</v>
      </c>
      <c r="BAA16">
        <v>24</v>
      </c>
      <c r="BAB16">
        <v>22</v>
      </c>
      <c r="BAC16">
        <v>24</v>
      </c>
      <c r="BAD16">
        <v>24</v>
      </c>
      <c r="BAE16">
        <v>24</v>
      </c>
      <c r="BAF16">
        <v>24</v>
      </c>
      <c r="BAG16">
        <v>26</v>
      </c>
      <c r="BAH16">
        <v>24</v>
      </c>
      <c r="BAI16">
        <v>24</v>
      </c>
      <c r="BAJ16">
        <v>24</v>
      </c>
      <c r="BAK16">
        <v>26</v>
      </c>
      <c r="BAL16">
        <v>22</v>
      </c>
      <c r="BAM16">
        <v>22</v>
      </c>
      <c r="BAN16">
        <v>24</v>
      </c>
      <c r="BAO16">
        <v>22</v>
      </c>
      <c r="BAP16">
        <v>22</v>
      </c>
      <c r="BAQ16">
        <v>24</v>
      </c>
      <c r="BAR16">
        <v>20</v>
      </c>
      <c r="BAS16">
        <v>18</v>
      </c>
      <c r="BAT16">
        <v>24</v>
      </c>
      <c r="BAU16">
        <v>22</v>
      </c>
      <c r="BAV16">
        <v>22</v>
      </c>
      <c r="BAW16">
        <v>22</v>
      </c>
      <c r="BAX16">
        <v>20</v>
      </c>
      <c r="BAY16">
        <v>22</v>
      </c>
      <c r="BAZ16">
        <v>22</v>
      </c>
      <c r="BBA16">
        <v>26</v>
      </c>
      <c r="BBB16">
        <v>22</v>
      </c>
      <c r="BBC16">
        <v>20</v>
      </c>
      <c r="BBD16">
        <v>20</v>
      </c>
      <c r="BBE16">
        <v>22</v>
      </c>
      <c r="BBF16">
        <v>20</v>
      </c>
      <c r="BBG16">
        <v>20</v>
      </c>
      <c r="BBH16">
        <v>18</v>
      </c>
      <c r="BBI16">
        <v>22</v>
      </c>
      <c r="BBJ16">
        <v>20</v>
      </c>
      <c r="BBK16">
        <v>20</v>
      </c>
      <c r="BBL16">
        <v>18</v>
      </c>
      <c r="BBM16">
        <v>20</v>
      </c>
      <c r="BBN16">
        <v>22</v>
      </c>
      <c r="BBO16">
        <v>22</v>
      </c>
      <c r="BBP16">
        <v>20</v>
      </c>
      <c r="BBQ16">
        <v>18</v>
      </c>
      <c r="BBR16">
        <v>22</v>
      </c>
      <c r="BBS16">
        <v>20</v>
      </c>
      <c r="BBT16">
        <v>22</v>
      </c>
      <c r="BBU16">
        <v>20</v>
      </c>
      <c r="BBV16">
        <v>18</v>
      </c>
      <c r="BBW16">
        <v>18</v>
      </c>
      <c r="BBX16">
        <v>20</v>
      </c>
      <c r="BBY16">
        <v>16</v>
      </c>
      <c r="BBZ16">
        <v>16</v>
      </c>
      <c r="BCA16">
        <v>20</v>
      </c>
      <c r="BCB16">
        <v>22</v>
      </c>
      <c r="BCC16">
        <v>20</v>
      </c>
      <c r="BCD16">
        <v>16</v>
      </c>
      <c r="BCE16">
        <v>20</v>
      </c>
      <c r="BCF16">
        <v>18</v>
      </c>
      <c r="BCG16">
        <v>18</v>
      </c>
      <c r="BCH16">
        <v>18</v>
      </c>
      <c r="BCI16">
        <v>20</v>
      </c>
      <c r="BCJ16">
        <v>16</v>
      </c>
      <c r="BCK16">
        <v>18</v>
      </c>
      <c r="BCL16">
        <v>20</v>
      </c>
      <c r="BCM16">
        <v>16</v>
      </c>
      <c r="BCN16">
        <v>18</v>
      </c>
      <c r="BCO16">
        <v>14</v>
      </c>
      <c r="BCP16">
        <v>16</v>
      </c>
      <c r="BCQ16">
        <v>16</v>
      </c>
      <c r="BCR16">
        <v>16</v>
      </c>
      <c r="BCS16">
        <v>16</v>
      </c>
      <c r="BCT16">
        <v>18</v>
      </c>
      <c r="BCU16">
        <v>16</v>
      </c>
      <c r="BCV16">
        <v>18</v>
      </c>
      <c r="BCW16">
        <v>18</v>
      </c>
      <c r="BCX16">
        <v>16</v>
      </c>
      <c r="BCY16">
        <v>14</v>
      </c>
      <c r="BCZ16">
        <v>16</v>
      </c>
      <c r="BDA16">
        <v>16</v>
      </c>
      <c r="BDB16">
        <v>16</v>
      </c>
      <c r="BDC16">
        <v>16</v>
      </c>
      <c r="BDD16">
        <v>16</v>
      </c>
      <c r="BDE16">
        <v>16</v>
      </c>
      <c r="BDF16">
        <v>18</v>
      </c>
      <c r="BDG16">
        <v>16</v>
      </c>
      <c r="BDH16">
        <v>16</v>
      </c>
      <c r="BDI16">
        <v>14</v>
      </c>
      <c r="BDJ16">
        <v>12</v>
      </c>
      <c r="BDK16">
        <v>14</v>
      </c>
      <c r="BDL16">
        <v>16</v>
      </c>
      <c r="BDM16">
        <v>14</v>
      </c>
      <c r="BDN16">
        <v>14</v>
      </c>
      <c r="BDO16">
        <v>16</v>
      </c>
      <c r="BDP16">
        <v>12</v>
      </c>
      <c r="BDQ16">
        <v>16</v>
      </c>
      <c r="BDR16">
        <v>14</v>
      </c>
      <c r="BDS16">
        <v>14</v>
      </c>
      <c r="BDT16">
        <v>16</v>
      </c>
      <c r="BDU16">
        <v>14</v>
      </c>
      <c r="BDV16">
        <v>14</v>
      </c>
      <c r="BDW16">
        <v>16</v>
      </c>
      <c r="BDX16">
        <v>12</v>
      </c>
      <c r="BDY16">
        <v>14</v>
      </c>
      <c r="BDZ16">
        <v>14</v>
      </c>
      <c r="BEA16">
        <v>16</v>
      </c>
      <c r="BEB16">
        <v>12</v>
      </c>
      <c r="BEC16">
        <v>12</v>
      </c>
      <c r="BED16">
        <v>12</v>
      </c>
      <c r="BEE16">
        <v>16</v>
      </c>
      <c r="BEF16">
        <v>14</v>
      </c>
      <c r="BEG16">
        <v>16</v>
      </c>
      <c r="BEH16">
        <v>14</v>
      </c>
      <c r="BEI16">
        <v>14</v>
      </c>
      <c r="BEJ16">
        <v>12</v>
      </c>
      <c r="BEK16">
        <v>16</v>
      </c>
      <c r="BEL16">
        <v>12</v>
      </c>
      <c r="BEM16">
        <v>10</v>
      </c>
      <c r="BEN16">
        <v>14</v>
      </c>
      <c r="BEO16">
        <v>16</v>
      </c>
      <c r="BEP16">
        <v>12</v>
      </c>
      <c r="BEQ16">
        <v>14</v>
      </c>
      <c r="BER16">
        <v>14</v>
      </c>
      <c r="BES16">
        <v>14</v>
      </c>
      <c r="BET16">
        <v>16</v>
      </c>
      <c r="BEU16">
        <v>16</v>
      </c>
      <c r="BEV16">
        <v>14</v>
      </c>
      <c r="BEW16">
        <v>12</v>
      </c>
      <c r="BEX16">
        <v>12</v>
      </c>
      <c r="BEY16">
        <v>12</v>
      </c>
      <c r="BEZ16">
        <v>16</v>
      </c>
      <c r="BFA16">
        <v>16</v>
      </c>
      <c r="BFB16">
        <v>14</v>
      </c>
      <c r="BFC16">
        <v>14</v>
      </c>
      <c r="BFD16">
        <v>14</v>
      </c>
      <c r="BFE16">
        <v>14</v>
      </c>
      <c r="BFF16">
        <v>16</v>
      </c>
      <c r="BFG16">
        <v>14</v>
      </c>
      <c r="BFH16">
        <v>12</v>
      </c>
      <c r="BFI16">
        <v>14</v>
      </c>
      <c r="BFJ16">
        <v>12</v>
      </c>
      <c r="BFK16">
        <v>14</v>
      </c>
      <c r="BFL16">
        <v>12</v>
      </c>
      <c r="BFM16">
        <v>12</v>
      </c>
      <c r="BFN16">
        <v>14</v>
      </c>
      <c r="BFO16">
        <v>14</v>
      </c>
      <c r="BFP16">
        <v>12</v>
      </c>
      <c r="BFQ16">
        <v>14</v>
      </c>
      <c r="BFR16">
        <v>16</v>
      </c>
      <c r="BFS16">
        <v>12</v>
      </c>
      <c r="BFT16">
        <v>10</v>
      </c>
      <c r="BFU16">
        <v>12</v>
      </c>
      <c r="BFV16">
        <v>14</v>
      </c>
      <c r="BFW16">
        <v>12</v>
      </c>
      <c r="BFX16">
        <v>10</v>
      </c>
      <c r="BFY16">
        <v>12</v>
      </c>
      <c r="BFZ16">
        <v>14</v>
      </c>
      <c r="BGA16">
        <v>14</v>
      </c>
      <c r="BGB16">
        <v>12</v>
      </c>
      <c r="BGC16">
        <v>14</v>
      </c>
      <c r="BGD16">
        <v>14</v>
      </c>
      <c r="BGE16">
        <v>12</v>
      </c>
      <c r="BGF16">
        <v>14</v>
      </c>
      <c r="BGG16">
        <v>12</v>
      </c>
      <c r="BGH16">
        <v>14</v>
      </c>
      <c r="BGI16">
        <v>14</v>
      </c>
      <c r="BGJ16">
        <v>12</v>
      </c>
      <c r="BGK16">
        <v>10</v>
      </c>
      <c r="BGL16">
        <v>12</v>
      </c>
      <c r="BGM16">
        <v>12</v>
      </c>
      <c r="BGN16">
        <v>16</v>
      </c>
      <c r="BGO16">
        <v>14</v>
      </c>
      <c r="BGP16">
        <v>14</v>
      </c>
      <c r="BGQ16">
        <v>12</v>
      </c>
      <c r="BGR16">
        <v>14</v>
      </c>
      <c r="BGS16">
        <v>16</v>
      </c>
      <c r="BGT16">
        <v>14</v>
      </c>
      <c r="BGU16">
        <v>14</v>
      </c>
      <c r="BGV16">
        <v>14</v>
      </c>
      <c r="BGW16">
        <v>14</v>
      </c>
      <c r="BGX16">
        <v>10</v>
      </c>
      <c r="BGY16">
        <v>14</v>
      </c>
      <c r="BGZ16">
        <v>10</v>
      </c>
      <c r="BHA16">
        <v>12</v>
      </c>
      <c r="BHB16">
        <v>14</v>
      </c>
      <c r="BHC16">
        <v>14</v>
      </c>
      <c r="BHD16">
        <v>14</v>
      </c>
      <c r="BHE16">
        <v>14</v>
      </c>
      <c r="BHF16">
        <v>12</v>
      </c>
      <c r="BHG16">
        <v>14</v>
      </c>
      <c r="BHH16">
        <v>12</v>
      </c>
      <c r="BHI16">
        <v>12</v>
      </c>
      <c r="BHJ16">
        <v>14</v>
      </c>
      <c r="BHK16">
        <v>14</v>
      </c>
      <c r="BHL16">
        <v>12</v>
      </c>
      <c r="BHM16">
        <v>14</v>
      </c>
      <c r="BHN16">
        <v>14</v>
      </c>
      <c r="BHO16">
        <v>14</v>
      </c>
      <c r="BHP16">
        <v>12</v>
      </c>
      <c r="BHQ16">
        <v>10</v>
      </c>
      <c r="BHR16">
        <v>12</v>
      </c>
      <c r="BHS16">
        <v>12</v>
      </c>
      <c r="BHT16">
        <v>12</v>
      </c>
      <c r="BHU16">
        <v>14</v>
      </c>
      <c r="BHV16">
        <v>12</v>
      </c>
      <c r="BHW16">
        <v>14</v>
      </c>
      <c r="BHX16">
        <v>14</v>
      </c>
      <c r="BHY16">
        <v>10</v>
      </c>
      <c r="BHZ16">
        <v>16</v>
      </c>
      <c r="BIA16">
        <v>10</v>
      </c>
      <c r="BIB16">
        <v>10</v>
      </c>
      <c r="BIC16">
        <v>14</v>
      </c>
      <c r="BID16">
        <v>12</v>
      </c>
      <c r="BIE16">
        <v>12</v>
      </c>
      <c r="BIF16">
        <v>10</v>
      </c>
      <c r="BIG16">
        <v>14</v>
      </c>
      <c r="BIH16">
        <v>10</v>
      </c>
      <c r="BII16">
        <v>12</v>
      </c>
      <c r="BIJ16">
        <v>10</v>
      </c>
      <c r="BIK16">
        <v>10</v>
      </c>
      <c r="BIL16">
        <v>14</v>
      </c>
      <c r="BIM16">
        <v>14</v>
      </c>
      <c r="BIN16">
        <v>10</v>
      </c>
      <c r="BIO16">
        <v>10</v>
      </c>
      <c r="BIP16">
        <v>10</v>
      </c>
      <c r="BIQ16">
        <v>10</v>
      </c>
      <c r="BIR16">
        <v>12</v>
      </c>
      <c r="BIS16">
        <v>12</v>
      </c>
      <c r="BIT16">
        <v>6</v>
      </c>
      <c r="BIU16">
        <v>12</v>
      </c>
      <c r="BIV16">
        <v>10</v>
      </c>
      <c r="BIW16">
        <v>4</v>
      </c>
      <c r="BIX16">
        <v>12</v>
      </c>
      <c r="BIY16">
        <v>12</v>
      </c>
      <c r="BIZ16">
        <v>12</v>
      </c>
      <c r="BJA16">
        <v>10</v>
      </c>
      <c r="BJB16">
        <v>10</v>
      </c>
      <c r="BJC16">
        <v>6</v>
      </c>
      <c r="BJD16">
        <v>10</v>
      </c>
      <c r="BJE16">
        <v>10</v>
      </c>
      <c r="BJF16">
        <v>12</v>
      </c>
      <c r="BJG16">
        <v>6</v>
      </c>
      <c r="BJH16">
        <v>6</v>
      </c>
      <c r="BJI16">
        <v>10</v>
      </c>
      <c r="BJJ16">
        <v>6</v>
      </c>
      <c r="BJK16">
        <v>10</v>
      </c>
      <c r="BJL16">
        <v>6</v>
      </c>
      <c r="BJM16">
        <v>6</v>
      </c>
      <c r="BJN16">
        <v>12</v>
      </c>
      <c r="BJO16">
        <v>6</v>
      </c>
      <c r="BJP16">
        <v>4</v>
      </c>
      <c r="BJQ16">
        <v>6</v>
      </c>
      <c r="BJR16">
        <v>4</v>
      </c>
      <c r="BJS16">
        <v>4</v>
      </c>
      <c r="BJT16">
        <v>4</v>
      </c>
      <c r="BJU16">
        <v>10</v>
      </c>
      <c r="BJV16">
        <v>6</v>
      </c>
      <c r="BJW16">
        <v>6</v>
      </c>
      <c r="BJX16">
        <v>4</v>
      </c>
      <c r="BJY16">
        <v>10</v>
      </c>
      <c r="BJZ16">
        <v>6</v>
      </c>
      <c r="BKA16">
        <v>4</v>
      </c>
      <c r="BKB16">
        <v>10</v>
      </c>
      <c r="BKC16">
        <v>6</v>
      </c>
      <c r="BKD16">
        <v>10</v>
      </c>
      <c r="BKE16">
        <v>4</v>
      </c>
      <c r="BKF16">
        <v>6</v>
      </c>
      <c r="BKG16">
        <v>2</v>
      </c>
      <c r="BKH16">
        <v>6</v>
      </c>
      <c r="BKI16">
        <v>2</v>
      </c>
      <c r="BKJ16">
        <v>4</v>
      </c>
      <c r="BKK16">
        <v>4</v>
      </c>
      <c r="BKL16">
        <v>10</v>
      </c>
      <c r="BKM16">
        <v>2</v>
      </c>
      <c r="BKN16">
        <v>10</v>
      </c>
      <c r="BKO16">
        <v>4</v>
      </c>
      <c r="BKP16">
        <v>4</v>
      </c>
      <c r="BKQ16">
        <v>4</v>
      </c>
      <c r="BKR16">
        <v>4</v>
      </c>
      <c r="BKS16">
        <v>4</v>
      </c>
      <c r="BKT16">
        <v>2</v>
      </c>
      <c r="BKU16">
        <v>4</v>
      </c>
      <c r="BKV16">
        <v>4</v>
      </c>
      <c r="BKW16">
        <v>2</v>
      </c>
      <c r="BKX16">
        <v>0</v>
      </c>
      <c r="BKY16">
        <v>0</v>
      </c>
      <c r="BKZ16">
        <v>2</v>
      </c>
      <c r="BLA16">
        <v>4</v>
      </c>
      <c r="BLB16">
        <v>2</v>
      </c>
      <c r="BLC16">
        <v>4</v>
      </c>
      <c r="BLD16">
        <v>2</v>
      </c>
      <c r="BLE16">
        <v>2</v>
      </c>
      <c r="BLF16">
        <v>6</v>
      </c>
      <c r="BLG16">
        <v>2</v>
      </c>
      <c r="BLH16">
        <v>4</v>
      </c>
      <c r="BLI16">
        <v>2</v>
      </c>
      <c r="BLJ16">
        <v>4</v>
      </c>
      <c r="BLK16">
        <v>0</v>
      </c>
      <c r="BLL16">
        <v>4</v>
      </c>
      <c r="BLM16">
        <v>4</v>
      </c>
      <c r="BLN16">
        <v>4</v>
      </c>
      <c r="BLO16">
        <v>2</v>
      </c>
      <c r="BLP16">
        <v>4</v>
      </c>
      <c r="BLQ16">
        <v>4</v>
      </c>
      <c r="BLR16">
        <v>6</v>
      </c>
      <c r="BLS16">
        <v>0</v>
      </c>
      <c r="BLT16">
        <v>0</v>
      </c>
      <c r="BLU16">
        <v>0</v>
      </c>
      <c r="BLV16">
        <v>4</v>
      </c>
      <c r="BLW16">
        <v>2</v>
      </c>
      <c r="BLX16">
        <v>0</v>
      </c>
      <c r="BLY16">
        <v>2</v>
      </c>
      <c r="BLZ16">
        <v>4</v>
      </c>
      <c r="BMA16">
        <v>2</v>
      </c>
      <c r="BMB16">
        <v>2</v>
      </c>
      <c r="BMC16">
        <v>4</v>
      </c>
      <c r="BMD16">
        <v>0</v>
      </c>
      <c r="BME16">
        <v>4</v>
      </c>
      <c r="BMF16">
        <v>0</v>
      </c>
      <c r="BMG16">
        <v>4</v>
      </c>
      <c r="BMH16">
        <v>0</v>
      </c>
      <c r="BMI16">
        <v>6</v>
      </c>
      <c r="BMJ16">
        <v>2</v>
      </c>
      <c r="BMK16">
        <v>4</v>
      </c>
      <c r="BML16">
        <v>4</v>
      </c>
      <c r="BMM16">
        <v>2</v>
      </c>
      <c r="BMN16">
        <v>0</v>
      </c>
      <c r="BMO16">
        <v>2</v>
      </c>
      <c r="BMP16">
        <v>0</v>
      </c>
      <c r="BMQ16">
        <v>0</v>
      </c>
      <c r="BMR16">
        <v>0</v>
      </c>
      <c r="BMS16">
        <v>4</v>
      </c>
      <c r="BMT16">
        <v>-2</v>
      </c>
      <c r="BMU16">
        <v>4</v>
      </c>
      <c r="BMV16">
        <v>2</v>
      </c>
      <c r="BMW16">
        <v>4</v>
      </c>
      <c r="BMX16">
        <v>4</v>
      </c>
      <c r="BMY16">
        <v>0</v>
      </c>
      <c r="BMZ16">
        <v>0</v>
      </c>
      <c r="BNA16">
        <v>0</v>
      </c>
      <c r="BNB16">
        <v>4</v>
      </c>
      <c r="BNC16">
        <v>2</v>
      </c>
      <c r="BND16">
        <v>2</v>
      </c>
      <c r="BNE16">
        <v>2</v>
      </c>
      <c r="BNF16">
        <v>2</v>
      </c>
      <c r="BNG16">
        <v>2</v>
      </c>
      <c r="BNH16">
        <v>2</v>
      </c>
      <c r="BNI16">
        <v>2</v>
      </c>
      <c r="BNJ16">
        <v>-2</v>
      </c>
      <c r="BNK16">
        <v>0</v>
      </c>
      <c r="BNL16">
        <v>4</v>
      </c>
      <c r="BNM16">
        <v>0</v>
      </c>
      <c r="BNN16">
        <v>2</v>
      </c>
      <c r="BNO16">
        <v>0</v>
      </c>
      <c r="BNP16">
        <v>0</v>
      </c>
      <c r="BNQ16">
        <v>2</v>
      </c>
      <c r="BNR16">
        <v>2</v>
      </c>
      <c r="BNS16">
        <v>2</v>
      </c>
      <c r="BNT16">
        <v>-2</v>
      </c>
      <c r="BNU16">
        <v>2</v>
      </c>
      <c r="BNV16">
        <v>4</v>
      </c>
      <c r="BNW16">
        <v>4</v>
      </c>
      <c r="BNX16">
        <v>2</v>
      </c>
      <c r="BNY16">
        <v>4</v>
      </c>
      <c r="BNZ16">
        <v>4</v>
      </c>
      <c r="BOA16">
        <v>2</v>
      </c>
      <c r="BOB16">
        <v>6</v>
      </c>
      <c r="BOC16">
        <v>0</v>
      </c>
      <c r="BOD16">
        <v>0</v>
      </c>
      <c r="BOE16">
        <v>2</v>
      </c>
      <c r="BOF16">
        <v>4</v>
      </c>
      <c r="BOG16">
        <v>2</v>
      </c>
      <c r="BOH16">
        <v>2</v>
      </c>
      <c r="BOI16">
        <v>-2</v>
      </c>
      <c r="BOJ16">
        <v>0</v>
      </c>
      <c r="BOK16">
        <v>2</v>
      </c>
      <c r="BOL16">
        <v>2</v>
      </c>
      <c r="BOM16">
        <v>2</v>
      </c>
      <c r="BON16">
        <v>2</v>
      </c>
      <c r="BOO16">
        <v>0</v>
      </c>
      <c r="BOP16">
        <v>0</v>
      </c>
      <c r="BOQ16">
        <v>2</v>
      </c>
      <c r="BOR16">
        <v>0</v>
      </c>
      <c r="BOS16">
        <v>6</v>
      </c>
      <c r="BOT16">
        <v>2</v>
      </c>
      <c r="BOU16">
        <v>4</v>
      </c>
      <c r="BOV16">
        <v>2</v>
      </c>
      <c r="BOW16">
        <v>4</v>
      </c>
      <c r="BOX16">
        <v>0</v>
      </c>
      <c r="BOY16">
        <v>0</v>
      </c>
      <c r="BOZ16">
        <v>4</v>
      </c>
      <c r="BPA16">
        <v>4</v>
      </c>
      <c r="BPB16">
        <v>2</v>
      </c>
      <c r="BPC16">
        <v>2</v>
      </c>
      <c r="BPD16">
        <v>6</v>
      </c>
      <c r="BPE16">
        <v>6</v>
      </c>
      <c r="BPF16">
        <v>6</v>
      </c>
      <c r="BPG16">
        <v>2</v>
      </c>
      <c r="BPH16">
        <v>4</v>
      </c>
      <c r="BPI16">
        <v>4</v>
      </c>
      <c r="BPJ16">
        <v>10</v>
      </c>
      <c r="BPK16">
        <v>2</v>
      </c>
      <c r="BPL16">
        <v>6</v>
      </c>
      <c r="BPM16">
        <v>2</v>
      </c>
      <c r="BPN16">
        <v>4</v>
      </c>
      <c r="BPO16">
        <v>6</v>
      </c>
      <c r="BPP16">
        <v>6</v>
      </c>
      <c r="BPQ16">
        <v>2</v>
      </c>
      <c r="BPR16">
        <v>4</v>
      </c>
      <c r="BPS16">
        <v>4</v>
      </c>
      <c r="BPT16">
        <v>2</v>
      </c>
      <c r="BPU16">
        <v>6</v>
      </c>
      <c r="BPV16">
        <v>4</v>
      </c>
      <c r="BPW16">
        <v>6</v>
      </c>
      <c r="BPX16">
        <v>6</v>
      </c>
      <c r="BPY16">
        <v>4</v>
      </c>
      <c r="BPZ16">
        <v>4</v>
      </c>
      <c r="BQA16">
        <v>10</v>
      </c>
      <c r="BQB16">
        <v>6</v>
      </c>
      <c r="BQC16">
        <v>4</v>
      </c>
      <c r="BQD16">
        <v>6</v>
      </c>
      <c r="BQE16">
        <v>6</v>
      </c>
      <c r="BQF16">
        <v>6</v>
      </c>
      <c r="BQG16">
        <v>10</v>
      </c>
      <c r="BQH16">
        <v>10</v>
      </c>
      <c r="BQI16">
        <v>6</v>
      </c>
      <c r="BQJ16">
        <v>6</v>
      </c>
      <c r="BQK16">
        <v>10</v>
      </c>
      <c r="BQL16">
        <v>10</v>
      </c>
      <c r="BQM16">
        <v>6</v>
      </c>
      <c r="BQN16">
        <v>10</v>
      </c>
      <c r="BQO16">
        <v>6</v>
      </c>
      <c r="BQP16">
        <v>10</v>
      </c>
      <c r="BQQ16">
        <v>10</v>
      </c>
      <c r="BQR16">
        <v>10</v>
      </c>
      <c r="BQS16">
        <v>4</v>
      </c>
      <c r="BQT16">
        <v>6</v>
      </c>
      <c r="BQU16">
        <v>6</v>
      </c>
      <c r="BQV16">
        <v>12</v>
      </c>
      <c r="BQW16">
        <v>10</v>
      </c>
      <c r="BQX16">
        <v>10</v>
      </c>
      <c r="BQY16">
        <v>10</v>
      </c>
      <c r="BQZ16">
        <v>6</v>
      </c>
      <c r="BRA16">
        <v>12</v>
      </c>
      <c r="BRB16">
        <v>12</v>
      </c>
      <c r="BRC16">
        <v>10</v>
      </c>
      <c r="BRD16">
        <v>12</v>
      </c>
      <c r="BRE16">
        <v>12</v>
      </c>
      <c r="BRF16">
        <v>10</v>
      </c>
      <c r="BRG16">
        <v>12</v>
      </c>
      <c r="BRH16">
        <v>6</v>
      </c>
      <c r="BRI16">
        <v>10</v>
      </c>
      <c r="BRJ16">
        <v>12</v>
      </c>
      <c r="BRK16">
        <v>10</v>
      </c>
      <c r="BRL16">
        <v>14</v>
      </c>
      <c r="BRM16">
        <v>14</v>
      </c>
      <c r="BRN16">
        <v>10</v>
      </c>
      <c r="BRO16">
        <v>12</v>
      </c>
      <c r="BRP16">
        <v>12</v>
      </c>
      <c r="BRQ16">
        <v>10</v>
      </c>
      <c r="BRR16">
        <v>10</v>
      </c>
      <c r="BRS16">
        <v>12</v>
      </c>
      <c r="BRT16">
        <v>12</v>
      </c>
      <c r="BRU16">
        <v>12</v>
      </c>
      <c r="BRV16">
        <v>12</v>
      </c>
      <c r="BRW16">
        <v>12</v>
      </c>
      <c r="BRX16">
        <v>10</v>
      </c>
      <c r="BRY16">
        <v>10</v>
      </c>
      <c r="BRZ16">
        <v>10</v>
      </c>
      <c r="BSA16">
        <v>12</v>
      </c>
      <c r="BSB16">
        <v>12</v>
      </c>
      <c r="BSC16">
        <v>12</v>
      </c>
      <c r="BSD16">
        <v>12</v>
      </c>
      <c r="BSE16">
        <v>12</v>
      </c>
      <c r="BSF16">
        <v>12</v>
      </c>
      <c r="BSG16">
        <v>12</v>
      </c>
      <c r="BSH16">
        <v>12</v>
      </c>
      <c r="BSI16">
        <v>12</v>
      </c>
      <c r="BSJ16">
        <v>14</v>
      </c>
      <c r="BSK16">
        <v>12</v>
      </c>
      <c r="BSL16">
        <v>12</v>
      </c>
      <c r="BSM16">
        <v>14</v>
      </c>
      <c r="BSN16">
        <v>18</v>
      </c>
      <c r="BSO16">
        <v>12</v>
      </c>
      <c r="BSP16">
        <v>14</v>
      </c>
      <c r="BSQ16">
        <v>14</v>
      </c>
      <c r="BSR16">
        <v>12</v>
      </c>
      <c r="BSS16">
        <v>14</v>
      </c>
      <c r="BST16">
        <v>14</v>
      </c>
      <c r="BSU16">
        <v>16</v>
      </c>
      <c r="BSV16">
        <v>14</v>
      </c>
      <c r="BSW16">
        <v>12</v>
      </c>
      <c r="BSX16">
        <v>14</v>
      </c>
      <c r="BSY16">
        <v>16</v>
      </c>
      <c r="BSZ16">
        <v>14</v>
      </c>
      <c r="BTA16">
        <v>14</v>
      </c>
      <c r="BTB16">
        <v>12</v>
      </c>
      <c r="BTC16">
        <v>16</v>
      </c>
      <c r="BTD16">
        <v>12</v>
      </c>
      <c r="BTE16">
        <v>12</v>
      </c>
      <c r="BTF16">
        <v>14</v>
      </c>
      <c r="BTG16">
        <v>14</v>
      </c>
      <c r="BTH16">
        <v>12</v>
      </c>
      <c r="BTI16">
        <v>16</v>
      </c>
      <c r="BTJ16">
        <v>14</v>
      </c>
      <c r="BTK16">
        <v>14</v>
      </c>
      <c r="BTL16">
        <v>14</v>
      </c>
      <c r="BTM16">
        <v>12</v>
      </c>
      <c r="BTN16">
        <v>14</v>
      </c>
      <c r="BTO16">
        <v>12</v>
      </c>
      <c r="BTP16">
        <v>14</v>
      </c>
      <c r="BTQ16">
        <v>14</v>
      </c>
      <c r="BTR16">
        <v>12</v>
      </c>
      <c r="BTS16">
        <v>12</v>
      </c>
      <c r="BTT16">
        <v>12</v>
      </c>
      <c r="BTU16">
        <v>14</v>
      </c>
      <c r="BTV16">
        <v>12</v>
      </c>
      <c r="BTW16">
        <v>14</v>
      </c>
      <c r="BTX16">
        <v>16</v>
      </c>
      <c r="BTY16">
        <v>14</v>
      </c>
      <c r="BTZ16">
        <v>14</v>
      </c>
      <c r="BUA16">
        <v>14</v>
      </c>
      <c r="BUB16">
        <v>14</v>
      </c>
      <c r="BUC16">
        <v>16</v>
      </c>
      <c r="BUD16">
        <v>14</v>
      </c>
      <c r="BUE16">
        <v>12</v>
      </c>
      <c r="BUF16">
        <v>14</v>
      </c>
      <c r="BUG16">
        <v>12</v>
      </c>
      <c r="BUH16">
        <v>14</v>
      </c>
      <c r="BUI16">
        <v>16</v>
      </c>
      <c r="BUJ16">
        <v>14</v>
      </c>
      <c r="BUK16">
        <v>14</v>
      </c>
      <c r="BUL16">
        <v>12</v>
      </c>
      <c r="BUM16">
        <v>14</v>
      </c>
      <c r="BUN16">
        <v>14</v>
      </c>
      <c r="BUO16">
        <v>14</v>
      </c>
      <c r="BUP16">
        <v>14</v>
      </c>
      <c r="BUQ16">
        <v>12</v>
      </c>
      <c r="BUR16">
        <v>12</v>
      </c>
      <c r="BUS16">
        <v>16</v>
      </c>
      <c r="BUT16">
        <v>12</v>
      </c>
      <c r="BUU16">
        <v>12</v>
      </c>
      <c r="BUV16">
        <v>16</v>
      </c>
      <c r="BUW16">
        <v>14</v>
      </c>
      <c r="BUX16">
        <v>16</v>
      </c>
      <c r="BUY16">
        <v>12</v>
      </c>
      <c r="BUZ16">
        <v>14</v>
      </c>
      <c r="BVA16">
        <v>14</v>
      </c>
      <c r="BVB16">
        <v>12</v>
      </c>
      <c r="BVC16">
        <v>14</v>
      </c>
      <c r="BVD16">
        <v>14</v>
      </c>
      <c r="BVE16">
        <v>14</v>
      </c>
      <c r="BVF16">
        <v>12</v>
      </c>
      <c r="BVG16">
        <v>14</v>
      </c>
      <c r="BVH16">
        <v>12</v>
      </c>
      <c r="BVI16">
        <v>16</v>
      </c>
      <c r="BVJ16">
        <v>16</v>
      </c>
      <c r="BVK16">
        <v>16</v>
      </c>
      <c r="BVL16">
        <v>16</v>
      </c>
      <c r="BVM16">
        <v>16</v>
      </c>
      <c r="BVN16">
        <v>14</v>
      </c>
      <c r="BVO16">
        <v>18</v>
      </c>
      <c r="BVP16">
        <v>16</v>
      </c>
      <c r="BVQ16">
        <v>14</v>
      </c>
      <c r="BVR16">
        <v>16</v>
      </c>
      <c r="BVS16">
        <v>16</v>
      </c>
      <c r="BVT16">
        <v>16</v>
      </c>
      <c r="BVU16">
        <v>14</v>
      </c>
      <c r="BVV16">
        <v>16</v>
      </c>
      <c r="BVW16">
        <v>16</v>
      </c>
      <c r="BVX16">
        <v>14</v>
      </c>
      <c r="BVY16">
        <v>14</v>
      </c>
      <c r="BVZ16">
        <v>14</v>
      </c>
      <c r="BWA16">
        <v>14</v>
      </c>
      <c r="BWB16">
        <v>14</v>
      </c>
      <c r="BWC16">
        <v>16</v>
      </c>
      <c r="BWD16">
        <v>18</v>
      </c>
      <c r="BWE16">
        <v>16</v>
      </c>
      <c r="BWF16">
        <v>18</v>
      </c>
      <c r="BWG16">
        <v>14</v>
      </c>
      <c r="BWH16">
        <v>16</v>
      </c>
      <c r="BWI16">
        <v>14</v>
      </c>
      <c r="BWJ16">
        <v>16</v>
      </c>
      <c r="BWK16">
        <v>16</v>
      </c>
      <c r="BWL16">
        <v>16</v>
      </c>
      <c r="BWM16">
        <v>16</v>
      </c>
      <c r="BWN16">
        <v>20</v>
      </c>
      <c r="BWO16">
        <v>16</v>
      </c>
      <c r="BWP16">
        <v>18</v>
      </c>
      <c r="BWQ16">
        <v>16</v>
      </c>
      <c r="BWR16">
        <v>16</v>
      </c>
      <c r="BWS16">
        <v>18</v>
      </c>
      <c r="BWT16">
        <v>16</v>
      </c>
      <c r="BWU16">
        <v>20</v>
      </c>
      <c r="BWV16">
        <v>16</v>
      </c>
      <c r="BWW16">
        <v>14</v>
      </c>
      <c r="BWX16">
        <v>18</v>
      </c>
      <c r="BWY16">
        <v>14</v>
      </c>
      <c r="BWZ16">
        <v>18</v>
      </c>
      <c r="BXA16">
        <v>12</v>
      </c>
      <c r="BXB16">
        <v>16</v>
      </c>
      <c r="BXC16">
        <v>16</v>
      </c>
      <c r="BXD16">
        <v>18</v>
      </c>
      <c r="BXE16">
        <v>16</v>
      </c>
      <c r="BXF16">
        <v>16</v>
      </c>
      <c r="BXG16">
        <v>14</v>
      </c>
      <c r="BXH16">
        <v>16</v>
      </c>
      <c r="BXI16">
        <v>16</v>
      </c>
      <c r="BXJ16">
        <v>18</v>
      </c>
      <c r="BXK16">
        <v>16</v>
      </c>
      <c r="BXL16">
        <v>18</v>
      </c>
      <c r="BXM16">
        <v>16</v>
      </c>
      <c r="BXN16">
        <v>14</v>
      </c>
      <c r="BXO16">
        <v>16</v>
      </c>
      <c r="BXP16">
        <v>20</v>
      </c>
      <c r="BXQ16">
        <v>18</v>
      </c>
      <c r="BXR16">
        <v>20</v>
      </c>
      <c r="BXS16">
        <v>20</v>
      </c>
      <c r="BXT16">
        <v>18</v>
      </c>
      <c r="BXU16">
        <v>20</v>
      </c>
      <c r="BXV16">
        <v>18</v>
      </c>
      <c r="BXW16">
        <v>18</v>
      </c>
      <c r="BXX16">
        <v>20</v>
      </c>
      <c r="BXY16">
        <v>20</v>
      </c>
      <c r="BXZ16">
        <v>20</v>
      </c>
      <c r="BYA16">
        <v>18</v>
      </c>
      <c r="BYB16">
        <v>16</v>
      </c>
      <c r="BYC16">
        <v>18</v>
      </c>
      <c r="BYD16">
        <v>16</v>
      </c>
      <c r="BYE16">
        <v>20</v>
      </c>
      <c r="BYF16">
        <v>16</v>
      </c>
      <c r="BYG16">
        <v>16</v>
      </c>
      <c r="BYH16">
        <v>18</v>
      </c>
      <c r="BYI16">
        <v>18</v>
      </c>
      <c r="BYJ16">
        <v>18</v>
      </c>
      <c r="BYK16">
        <v>22</v>
      </c>
      <c r="BYL16">
        <v>18</v>
      </c>
      <c r="BYM16">
        <v>20</v>
      </c>
      <c r="BYN16">
        <v>20</v>
      </c>
      <c r="BYO16">
        <v>18</v>
      </c>
      <c r="BYP16">
        <v>20</v>
      </c>
      <c r="BYQ16">
        <v>22</v>
      </c>
      <c r="BYR16">
        <v>20</v>
      </c>
      <c r="BYS16">
        <v>20</v>
      </c>
      <c r="BYT16">
        <v>18</v>
      </c>
      <c r="BYU16">
        <v>20</v>
      </c>
      <c r="BYV16">
        <v>18</v>
      </c>
      <c r="BYW16"/>
      <c r="BYX16"/>
      <c r="BYY16"/>
      <c r="BYZ16"/>
      <c r="BZA16"/>
      <c r="BZB16"/>
      <c r="BZC16"/>
      <c r="BZD16"/>
      <c r="BZE16"/>
      <c r="BZF16"/>
      <c r="BZG16"/>
      <c r="BZH16"/>
      <c r="BZI16"/>
      <c r="BZJ16"/>
      <c r="BZK16"/>
      <c r="BZL16"/>
      <c r="BZM16"/>
      <c r="BZN16"/>
      <c r="BZO16"/>
      <c r="BZP16"/>
      <c r="BZQ16"/>
      <c r="BZR16"/>
      <c r="BZS16"/>
      <c r="BZT16"/>
      <c r="BZU16"/>
      <c r="BZV16"/>
      <c r="BZW16"/>
      <c r="BZX16"/>
      <c r="BZY16"/>
      <c r="BZZ16"/>
      <c r="CAA16"/>
      <c r="CAB16"/>
      <c r="CAC16"/>
      <c r="CAD16"/>
      <c r="CAE16"/>
      <c r="CAF16"/>
      <c r="CAG16"/>
      <c r="CAH16"/>
      <c r="CAI16"/>
      <c r="CAJ16"/>
      <c r="CAK16"/>
      <c r="CAL16"/>
      <c r="CAM16"/>
      <c r="CAN16"/>
      <c r="CAO16"/>
      <c r="CAP16"/>
      <c r="CAQ16"/>
      <c r="CAR16"/>
      <c r="CAS16"/>
      <c r="CAT16"/>
      <c r="CAU16"/>
      <c r="CAV16"/>
      <c r="CAW16"/>
      <c r="CAX16"/>
      <c r="CAY16"/>
      <c r="CAZ16"/>
      <c r="CBA16"/>
      <c r="CBB16"/>
      <c r="CBC16"/>
      <c r="CBD16"/>
      <c r="CBE16"/>
      <c r="CBF16"/>
      <c r="CBG16"/>
      <c r="CBH16"/>
      <c r="CBI16"/>
      <c r="CBJ16"/>
      <c r="CBK16"/>
      <c r="CBL16"/>
      <c r="CBM16"/>
      <c r="CBN16"/>
      <c r="CBO16"/>
      <c r="CBP16"/>
      <c r="CBQ16"/>
      <c r="CBR16"/>
      <c r="CBS16"/>
      <c r="CBT16"/>
      <c r="CBU16"/>
      <c r="CBV16"/>
      <c r="CBW16"/>
      <c r="CBX16"/>
      <c r="CBY16"/>
      <c r="CBZ16"/>
      <c r="CCA16"/>
      <c r="CCB16"/>
      <c r="CCC16"/>
      <c r="CCD16"/>
      <c r="CCE16"/>
      <c r="CCF16"/>
      <c r="CCG16"/>
      <c r="CCH16"/>
      <c r="CCI16"/>
      <c r="CCJ16"/>
      <c r="CCK16"/>
      <c r="CCL16"/>
      <c r="CCM16"/>
      <c r="CCN16"/>
      <c r="CCO16"/>
      <c r="CCP16"/>
      <c r="CCQ16"/>
      <c r="CCR16"/>
      <c r="CCS16"/>
      <c r="CCT16"/>
      <c r="CCU16"/>
      <c r="CCV16"/>
      <c r="CCW16"/>
      <c r="CCX16"/>
      <c r="CCY16"/>
      <c r="CCZ16"/>
      <c r="CDA16"/>
      <c r="CDB16"/>
      <c r="CDC16"/>
      <c r="CDD16"/>
      <c r="CDE16"/>
      <c r="CDF16"/>
      <c r="CDG16"/>
      <c r="CDH16"/>
      <c r="CDI16"/>
      <c r="CDJ16"/>
      <c r="CDK16"/>
      <c r="CDL16"/>
      <c r="CDM16"/>
      <c r="CDN16"/>
      <c r="CDO16"/>
      <c r="CDP16"/>
      <c r="CDQ16"/>
      <c r="CDR16"/>
      <c r="CDS16"/>
      <c r="CDT16"/>
      <c r="CDU16"/>
      <c r="CDV16"/>
      <c r="CDW16"/>
      <c r="CDX16"/>
      <c r="CDY16"/>
      <c r="CDZ16"/>
      <c r="CEA16"/>
      <c r="CEB16"/>
      <c r="CEC16"/>
      <c r="CED16"/>
      <c r="CEE16"/>
      <c r="CEF16"/>
      <c r="CEG16"/>
      <c r="CEH16"/>
      <c r="CEI16"/>
      <c r="CEJ16"/>
      <c r="CEK16"/>
      <c r="CEL16"/>
      <c r="CEM16"/>
      <c r="CEN16"/>
      <c r="CEO16"/>
      <c r="CEP16"/>
      <c r="CEQ16"/>
      <c r="CER16"/>
      <c r="CES16"/>
      <c r="CET16"/>
      <c r="CEU16"/>
      <c r="CEV16"/>
      <c r="CEW16"/>
      <c r="CEX16"/>
      <c r="CEY16"/>
      <c r="CEZ16"/>
      <c r="CFA16"/>
      <c r="CFB16"/>
      <c r="CFC16"/>
      <c r="CFD16"/>
      <c r="CFE16"/>
      <c r="CFF16"/>
      <c r="CFG16"/>
      <c r="CFH16"/>
      <c r="CFI16"/>
      <c r="CFJ16"/>
      <c r="CFK16"/>
      <c r="CFL16"/>
      <c r="CFM16"/>
      <c r="CFN16"/>
      <c r="CFO16"/>
      <c r="CFP16"/>
      <c r="CFQ16"/>
      <c r="CFR16"/>
      <c r="CFS16"/>
      <c r="CFT16"/>
      <c r="CFU16"/>
      <c r="CFV16"/>
      <c r="CFW16"/>
      <c r="CFX16"/>
      <c r="CFY16"/>
      <c r="CFZ16"/>
      <c r="CGA16"/>
      <c r="CGB16"/>
      <c r="CGC16"/>
      <c r="CGD16"/>
      <c r="CGE16"/>
      <c r="CGF16"/>
      <c r="CGG16"/>
      <c r="CGH16"/>
      <c r="CGI16"/>
      <c r="CGJ16"/>
      <c r="CGK16"/>
      <c r="CGL16"/>
      <c r="CGM16"/>
      <c r="CGN16"/>
      <c r="CGO16"/>
      <c r="CGP16"/>
      <c r="CGQ16"/>
      <c r="CGR16"/>
      <c r="CGS16"/>
      <c r="CGT16"/>
      <c r="CGU16"/>
      <c r="CGV16"/>
      <c r="CGW16"/>
      <c r="CGX16"/>
      <c r="CGY16"/>
      <c r="CGZ16"/>
      <c r="CHA16"/>
      <c r="CHB16"/>
      <c r="CHC16"/>
      <c r="CHD16"/>
      <c r="CHE16"/>
      <c r="CHF16"/>
      <c r="CHG16"/>
      <c r="CHH16"/>
      <c r="CHI16"/>
      <c r="CHJ16"/>
      <c r="CHK16"/>
      <c r="CHL16"/>
      <c r="CHM16"/>
      <c r="CHN16"/>
      <c r="CHO16"/>
      <c r="CHP16"/>
      <c r="CHQ16"/>
      <c r="CHR16"/>
      <c r="CHS16"/>
      <c r="CHT16"/>
      <c r="CHU16"/>
      <c r="CHV16"/>
      <c r="CHW16"/>
      <c r="CHX16"/>
      <c r="CHY16"/>
      <c r="CHZ16"/>
      <c r="CIA16"/>
      <c r="CIB16"/>
      <c r="CIC16"/>
      <c r="CID16"/>
      <c r="CIE16"/>
      <c r="CIF16"/>
      <c r="CIG16"/>
      <c r="CIH16"/>
      <c r="CII16"/>
      <c r="CIJ16"/>
      <c r="CIK16"/>
      <c r="CIL16"/>
      <c r="CIM16"/>
      <c r="CIN16"/>
      <c r="CIO16"/>
      <c r="CIP16"/>
      <c r="CIQ16"/>
      <c r="CIR16"/>
      <c r="CIS16"/>
      <c r="CIT16"/>
      <c r="CIU16"/>
      <c r="CIV16"/>
      <c r="CIW16"/>
      <c r="CIX16"/>
      <c r="CIY16"/>
      <c r="CIZ16"/>
      <c r="CJA16"/>
      <c r="CJB16"/>
      <c r="CJC16"/>
      <c r="CJD16"/>
      <c r="CJE16"/>
      <c r="CJF16"/>
      <c r="CJG16"/>
      <c r="CJH16"/>
      <c r="CJI16"/>
      <c r="CJJ16"/>
      <c r="CJK16"/>
      <c r="CJL16"/>
      <c r="CJM16"/>
      <c r="CJN16"/>
      <c r="CJO16"/>
      <c r="CJP16"/>
      <c r="CJQ16"/>
      <c r="CJR16"/>
      <c r="CJS16"/>
      <c r="CJT16"/>
      <c r="CJU16"/>
      <c r="CJV16"/>
      <c r="CJW16"/>
      <c r="CJX16"/>
      <c r="CJY16"/>
      <c r="CJZ16"/>
      <c r="CKA16"/>
      <c r="CKB16"/>
      <c r="CKC16"/>
      <c r="CKD16"/>
      <c r="CKE16"/>
      <c r="CKF16"/>
      <c r="CKG16"/>
      <c r="CKH16"/>
      <c r="CKI16"/>
      <c r="CKJ16"/>
      <c r="CKK16"/>
      <c r="CKL16"/>
      <c r="CKM16"/>
      <c r="CKN16"/>
      <c r="CKO16"/>
      <c r="CKP16"/>
      <c r="CKQ16"/>
      <c r="CKR16"/>
      <c r="CKS16"/>
      <c r="CKT16"/>
      <c r="CKU16"/>
      <c r="CKV16"/>
      <c r="CKW16"/>
      <c r="CKX16"/>
      <c r="CKY16"/>
      <c r="CKZ16"/>
      <c r="CLA16"/>
      <c r="CLB16"/>
      <c r="CLC16"/>
      <c r="CLD16"/>
      <c r="CLE16"/>
      <c r="CLF16"/>
      <c r="CLG16"/>
      <c r="CLH16"/>
      <c r="CLI16"/>
      <c r="CLJ16"/>
      <c r="CLK16"/>
      <c r="CLL16"/>
      <c r="CLM16"/>
      <c r="CLN16"/>
      <c r="CLO16"/>
      <c r="CLP16"/>
      <c r="CLQ16"/>
      <c r="CLR16"/>
      <c r="CLS16"/>
      <c r="CLT16"/>
      <c r="CLU16"/>
      <c r="CLV16"/>
      <c r="CLW16"/>
      <c r="CLX16"/>
      <c r="CLY16"/>
      <c r="CLZ16"/>
      <c r="CMA16"/>
      <c r="CMB16"/>
      <c r="CMC16"/>
      <c r="CMD16"/>
      <c r="CME16"/>
      <c r="CMF16"/>
      <c r="CMG16"/>
      <c r="CMH16"/>
      <c r="CMI16"/>
      <c r="CMJ16"/>
      <c r="CMK16"/>
      <c r="CML16"/>
      <c r="CMM16"/>
      <c r="CMN16"/>
      <c r="CMO16"/>
      <c r="CMP16"/>
      <c r="CMQ16"/>
      <c r="CMR16"/>
      <c r="CMS16"/>
      <c r="CMT16"/>
      <c r="CMU16"/>
      <c r="CMV16"/>
      <c r="CMW16"/>
      <c r="CMX16"/>
      <c r="CMY16"/>
      <c r="CMZ16"/>
      <c r="CNA16"/>
      <c r="CNB16"/>
      <c r="CNC16"/>
      <c r="CND16"/>
      <c r="CNE16"/>
      <c r="CNF16"/>
      <c r="CNG16"/>
      <c r="CNH16"/>
      <c r="CNI16"/>
      <c r="CNJ16"/>
      <c r="CNK16"/>
      <c r="CNL16"/>
      <c r="CNM16"/>
      <c r="CNN16"/>
      <c r="CNO16"/>
      <c r="CNP16"/>
      <c r="CNQ16"/>
      <c r="CNR16"/>
      <c r="CNS16"/>
      <c r="CNT16"/>
      <c r="CNU16"/>
      <c r="CNV16"/>
      <c r="CNW16"/>
      <c r="CNX16"/>
      <c r="CNY16"/>
      <c r="CNZ16"/>
      <c r="COA16"/>
      <c r="COB16"/>
      <c r="COC16"/>
      <c r="COD16"/>
      <c r="COE16"/>
      <c r="COF16"/>
      <c r="COG16"/>
      <c r="COH16"/>
      <c r="COI16"/>
      <c r="COJ16"/>
      <c r="COK16"/>
      <c r="COL16"/>
      <c r="COM16"/>
      <c r="CON16"/>
      <c r="COO16"/>
      <c r="COP16"/>
      <c r="COQ16"/>
      <c r="COR16"/>
      <c r="COS16"/>
      <c r="COT16"/>
      <c r="COU16"/>
      <c r="COV16"/>
      <c r="COW16"/>
      <c r="COX16"/>
      <c r="COY16"/>
      <c r="COZ16"/>
      <c r="CPA16"/>
      <c r="CPB16"/>
      <c r="CPC16"/>
      <c r="CPD16"/>
      <c r="CPE16"/>
      <c r="CPF16"/>
      <c r="CPG16"/>
      <c r="CPH16"/>
      <c r="CPI16"/>
      <c r="CPJ16"/>
      <c r="CPK16"/>
      <c r="CPL16"/>
      <c r="CPM16"/>
      <c r="CPN16"/>
      <c r="CPO16"/>
      <c r="CPP16"/>
      <c r="CPQ16"/>
      <c r="CPR16"/>
      <c r="CPS16"/>
      <c r="CPT16"/>
      <c r="CPU16"/>
      <c r="CPV16"/>
      <c r="CPW16"/>
      <c r="CPX16"/>
      <c r="CPY16"/>
      <c r="CPZ16"/>
      <c r="CQA16"/>
      <c r="CQB16"/>
      <c r="CQC16"/>
      <c r="CQD16"/>
      <c r="CQE16"/>
      <c r="CQF16">
        <v>10</v>
      </c>
      <c r="CQG16">
        <v>10</v>
      </c>
      <c r="CQH16">
        <v>12</v>
      </c>
      <c r="CQI16">
        <v>12</v>
      </c>
      <c r="CQJ16">
        <v>10</v>
      </c>
      <c r="CQK16">
        <v>12</v>
      </c>
      <c r="CQL16">
        <v>12</v>
      </c>
      <c r="CQM16">
        <v>12</v>
      </c>
      <c r="CQN16">
        <v>14</v>
      </c>
      <c r="CQO16">
        <v>12</v>
      </c>
      <c r="CQP16">
        <v>12</v>
      </c>
      <c r="CQQ16">
        <v>12</v>
      </c>
      <c r="CQR16">
        <v>14</v>
      </c>
      <c r="CQS16">
        <v>14</v>
      </c>
      <c r="CQT16">
        <v>14</v>
      </c>
      <c r="CQU16">
        <v>12</v>
      </c>
      <c r="CQV16">
        <v>14</v>
      </c>
      <c r="CQW16">
        <v>10</v>
      </c>
      <c r="CQX16">
        <v>10</v>
      </c>
      <c r="CQY16">
        <v>10</v>
      </c>
      <c r="CQZ16">
        <v>10</v>
      </c>
      <c r="CRA16">
        <v>12</v>
      </c>
      <c r="CRB16">
        <v>12</v>
      </c>
      <c r="CRC16">
        <v>12</v>
      </c>
      <c r="CRD16">
        <v>14</v>
      </c>
      <c r="CRE16">
        <v>12</v>
      </c>
      <c r="CRF16">
        <v>12</v>
      </c>
      <c r="CRG16"/>
      <c r="CRH16"/>
      <c r="CRI16"/>
      <c r="CRJ16"/>
      <c r="CRK16"/>
      <c r="CRL16"/>
      <c r="CRM16"/>
      <c r="CRN16"/>
      <c r="CRO16"/>
      <c r="CRP16"/>
      <c r="CRQ16"/>
      <c r="CRR16"/>
      <c r="CRS16"/>
      <c r="CRT16"/>
      <c r="CRU16"/>
      <c r="CRV16"/>
      <c r="CRW16"/>
      <c r="CRX16"/>
      <c r="CRY16"/>
      <c r="CRZ16"/>
      <c r="CSA16"/>
      <c r="CSB16"/>
    </row>
    <row r="17" spans="1:2524" x14ac:dyDescent="0.45">
      <c r="A17" s="3"/>
      <c r="B17" t="s">
        <v>151</v>
      </c>
      <c r="C17">
        <v>4</v>
      </c>
      <c r="D17" t="s">
        <v>182</v>
      </c>
      <c r="E17">
        <v>241205</v>
      </c>
      <c r="F17" s="44">
        <v>45631</v>
      </c>
      <c r="G17">
        <v>23</v>
      </c>
      <c r="H17">
        <v>26</v>
      </c>
      <c r="I17" s="45">
        <v>576.9</v>
      </c>
      <c r="J17" s="42">
        <v>128</v>
      </c>
      <c r="K17">
        <v>2.2000000000000002</v>
      </c>
      <c r="L17" s="42" t="s">
        <v>191</v>
      </c>
      <c r="M17" t="s">
        <v>127</v>
      </c>
      <c r="N17" t="s">
        <v>138</v>
      </c>
      <c r="O17" t="s">
        <v>114</v>
      </c>
      <c r="P17" t="s">
        <v>129</v>
      </c>
      <c r="Q17" t="s">
        <v>183</v>
      </c>
      <c r="R17" t="s">
        <v>175</v>
      </c>
      <c r="S17" t="s">
        <v>184</v>
      </c>
      <c r="T17" t="s">
        <v>184</v>
      </c>
      <c r="U17" t="s">
        <v>184</v>
      </c>
      <c r="V17" t="s">
        <v>174</v>
      </c>
      <c r="W17"/>
      <c r="X17">
        <v>128</v>
      </c>
      <c r="Y17">
        <v>4</v>
      </c>
      <c r="Z17">
        <v>2</v>
      </c>
      <c r="AA17">
        <v>6</v>
      </c>
      <c r="AB17">
        <v>4</v>
      </c>
      <c r="AC17">
        <v>4</v>
      </c>
      <c r="AD17">
        <v>2</v>
      </c>
      <c r="AE17">
        <v>2</v>
      </c>
      <c r="AF17">
        <v>4</v>
      </c>
      <c r="AG17">
        <v>2</v>
      </c>
      <c r="AH17">
        <v>4</v>
      </c>
      <c r="AI17">
        <v>4</v>
      </c>
      <c r="AJ17">
        <v>4</v>
      </c>
      <c r="AK17">
        <v>2</v>
      </c>
      <c r="AL17">
        <v>4</v>
      </c>
      <c r="AM17">
        <v>4</v>
      </c>
      <c r="AN17">
        <v>2</v>
      </c>
      <c r="AO17">
        <v>4</v>
      </c>
      <c r="AP17">
        <v>6</v>
      </c>
      <c r="AQ17">
        <v>4</v>
      </c>
      <c r="AR17">
        <v>4</v>
      </c>
      <c r="AS17">
        <v>4</v>
      </c>
      <c r="AT17">
        <v>2</v>
      </c>
      <c r="AU17">
        <v>4</v>
      </c>
      <c r="AV17">
        <v>4</v>
      </c>
      <c r="AW17">
        <v>4</v>
      </c>
      <c r="AX17">
        <v>4</v>
      </c>
      <c r="AY17">
        <v>4</v>
      </c>
      <c r="AZ17">
        <v>10</v>
      </c>
      <c r="BA17">
        <v>4</v>
      </c>
      <c r="BB17">
        <v>4</v>
      </c>
      <c r="BC17">
        <v>4</v>
      </c>
      <c r="BD17">
        <v>4</v>
      </c>
      <c r="BE17">
        <v>2</v>
      </c>
      <c r="BF17">
        <v>4</v>
      </c>
      <c r="BG17">
        <v>6</v>
      </c>
      <c r="BH17">
        <v>4</v>
      </c>
      <c r="BI17">
        <v>4</v>
      </c>
      <c r="BJ17">
        <v>4</v>
      </c>
      <c r="BK17">
        <v>6</v>
      </c>
      <c r="BL17">
        <v>4</v>
      </c>
      <c r="BM17">
        <v>2</v>
      </c>
      <c r="BN17">
        <v>6</v>
      </c>
      <c r="BO17">
        <v>4</v>
      </c>
      <c r="BP17">
        <v>4</v>
      </c>
      <c r="BQ17">
        <v>4</v>
      </c>
      <c r="BR17">
        <v>6</v>
      </c>
      <c r="BS17">
        <v>6</v>
      </c>
      <c r="BT17">
        <v>2</v>
      </c>
      <c r="BU17">
        <v>4</v>
      </c>
      <c r="BV17">
        <v>4</v>
      </c>
      <c r="BW17">
        <v>2</v>
      </c>
      <c r="BX17">
        <v>2</v>
      </c>
      <c r="BY17">
        <v>4</v>
      </c>
      <c r="BZ17">
        <v>2</v>
      </c>
      <c r="CA17">
        <v>6</v>
      </c>
      <c r="CB17">
        <v>2</v>
      </c>
      <c r="CC17">
        <v>6</v>
      </c>
      <c r="CD17">
        <v>4</v>
      </c>
      <c r="CE17">
        <v>2</v>
      </c>
      <c r="CF17">
        <v>2</v>
      </c>
      <c r="CG17">
        <v>4</v>
      </c>
      <c r="CH17">
        <v>4</v>
      </c>
      <c r="CI17">
        <v>2</v>
      </c>
      <c r="CJ17">
        <v>2</v>
      </c>
      <c r="CK17">
        <v>4</v>
      </c>
      <c r="CL17">
        <v>4</v>
      </c>
      <c r="CM17">
        <v>4</v>
      </c>
      <c r="CN17">
        <v>6</v>
      </c>
      <c r="CO17">
        <v>0</v>
      </c>
      <c r="CP17">
        <v>2</v>
      </c>
      <c r="CQ17">
        <v>4</v>
      </c>
      <c r="CR17">
        <v>6</v>
      </c>
      <c r="CS17">
        <v>2</v>
      </c>
      <c r="CT17">
        <v>10</v>
      </c>
      <c r="CU17">
        <v>6</v>
      </c>
      <c r="CV17">
        <v>4</v>
      </c>
      <c r="CW17">
        <v>4</v>
      </c>
      <c r="CX17">
        <v>4</v>
      </c>
      <c r="CY17">
        <v>6</v>
      </c>
      <c r="CZ17">
        <v>6</v>
      </c>
      <c r="DA17">
        <v>4</v>
      </c>
      <c r="DB17">
        <v>2</v>
      </c>
      <c r="DC17">
        <v>4</v>
      </c>
      <c r="DD17">
        <v>2</v>
      </c>
      <c r="DE17">
        <v>4</v>
      </c>
      <c r="DF17">
        <v>6</v>
      </c>
      <c r="DG17">
        <v>6</v>
      </c>
      <c r="DH17">
        <v>4</v>
      </c>
      <c r="DI17">
        <v>6</v>
      </c>
      <c r="DJ17">
        <v>2</v>
      </c>
      <c r="DK17">
        <v>6</v>
      </c>
      <c r="DL17">
        <v>6</v>
      </c>
      <c r="DM17">
        <v>10</v>
      </c>
      <c r="DN17">
        <v>10</v>
      </c>
      <c r="DO17">
        <v>6</v>
      </c>
      <c r="DP17">
        <v>6</v>
      </c>
      <c r="DQ17">
        <v>10</v>
      </c>
      <c r="DR17">
        <v>4</v>
      </c>
      <c r="DS17">
        <v>10</v>
      </c>
      <c r="DT17">
        <v>6</v>
      </c>
      <c r="DU17">
        <v>6</v>
      </c>
      <c r="DV17">
        <v>6</v>
      </c>
      <c r="DW17">
        <v>12</v>
      </c>
      <c r="DX17">
        <v>12</v>
      </c>
      <c r="DY17">
        <v>6</v>
      </c>
      <c r="DZ17">
        <v>6</v>
      </c>
      <c r="EA17">
        <v>6</v>
      </c>
      <c r="EB17">
        <v>12</v>
      </c>
      <c r="EC17">
        <v>10</v>
      </c>
      <c r="ED17">
        <v>12</v>
      </c>
      <c r="EE17">
        <v>14</v>
      </c>
      <c r="EF17">
        <v>10</v>
      </c>
      <c r="EG17">
        <v>10</v>
      </c>
      <c r="EH17">
        <v>10</v>
      </c>
      <c r="EI17">
        <v>12</v>
      </c>
      <c r="EJ17">
        <v>12</v>
      </c>
      <c r="EK17">
        <v>10</v>
      </c>
      <c r="EL17">
        <v>12</v>
      </c>
      <c r="EM17">
        <v>14</v>
      </c>
      <c r="EN17">
        <v>14</v>
      </c>
      <c r="EO17">
        <v>18</v>
      </c>
      <c r="EP17">
        <v>14</v>
      </c>
      <c r="EQ17">
        <v>12</v>
      </c>
      <c r="ER17">
        <v>12</v>
      </c>
      <c r="ES17">
        <v>16</v>
      </c>
      <c r="ET17">
        <v>14</v>
      </c>
      <c r="EU17">
        <v>20</v>
      </c>
      <c r="EV17">
        <v>12</v>
      </c>
      <c r="EW17">
        <v>16</v>
      </c>
      <c r="EX17">
        <v>18</v>
      </c>
      <c r="EY17">
        <v>16</v>
      </c>
      <c r="EZ17">
        <v>16</v>
      </c>
      <c r="FA17">
        <v>20</v>
      </c>
      <c r="FB17">
        <v>16</v>
      </c>
      <c r="FC17">
        <v>18</v>
      </c>
      <c r="FD17">
        <v>16</v>
      </c>
      <c r="FE17">
        <v>18</v>
      </c>
      <c r="FF17">
        <v>22</v>
      </c>
      <c r="FG17">
        <v>18</v>
      </c>
      <c r="FH17">
        <v>20</v>
      </c>
      <c r="FI17">
        <v>18</v>
      </c>
      <c r="FJ17">
        <v>18</v>
      </c>
      <c r="FK17">
        <v>20</v>
      </c>
      <c r="FL17">
        <v>20</v>
      </c>
      <c r="FM17">
        <v>22</v>
      </c>
      <c r="FN17">
        <v>22</v>
      </c>
      <c r="FO17">
        <v>22</v>
      </c>
      <c r="FP17">
        <v>22</v>
      </c>
      <c r="FQ17">
        <v>22</v>
      </c>
      <c r="FR17">
        <v>22</v>
      </c>
      <c r="FS17">
        <v>24</v>
      </c>
      <c r="FT17">
        <v>24</v>
      </c>
      <c r="FU17">
        <v>26</v>
      </c>
      <c r="FV17">
        <v>24</v>
      </c>
      <c r="FW17">
        <v>26</v>
      </c>
      <c r="FX17">
        <v>26</v>
      </c>
      <c r="FY17">
        <v>26</v>
      </c>
      <c r="FZ17">
        <v>26</v>
      </c>
      <c r="GA17">
        <v>28</v>
      </c>
      <c r="GB17">
        <v>30</v>
      </c>
      <c r="GC17">
        <v>30</v>
      </c>
      <c r="GD17">
        <v>28</v>
      </c>
      <c r="GE17">
        <v>30</v>
      </c>
      <c r="GF17">
        <v>28</v>
      </c>
      <c r="GG17">
        <v>28</v>
      </c>
      <c r="GH17">
        <v>36</v>
      </c>
      <c r="GI17">
        <v>30</v>
      </c>
      <c r="GJ17">
        <v>30</v>
      </c>
      <c r="GK17">
        <v>32</v>
      </c>
      <c r="GL17">
        <v>38</v>
      </c>
      <c r="GM17">
        <v>36</v>
      </c>
      <c r="GN17">
        <v>36</v>
      </c>
      <c r="GO17">
        <v>36</v>
      </c>
      <c r="GP17">
        <v>38</v>
      </c>
      <c r="GQ17">
        <v>38</v>
      </c>
      <c r="GR17">
        <v>38</v>
      </c>
      <c r="GS17">
        <v>40</v>
      </c>
      <c r="GT17">
        <v>40</v>
      </c>
      <c r="GU17">
        <v>38</v>
      </c>
      <c r="GV17">
        <v>40</v>
      </c>
      <c r="GW17">
        <v>42</v>
      </c>
      <c r="GX17">
        <v>44</v>
      </c>
      <c r="GY17">
        <v>44</v>
      </c>
      <c r="GZ17">
        <v>44</v>
      </c>
      <c r="HA17">
        <v>44</v>
      </c>
      <c r="HB17">
        <v>46</v>
      </c>
      <c r="HC17">
        <v>46</v>
      </c>
      <c r="HD17">
        <v>46</v>
      </c>
      <c r="HE17">
        <v>46</v>
      </c>
      <c r="HF17">
        <v>46</v>
      </c>
      <c r="HG17">
        <v>46</v>
      </c>
      <c r="HH17">
        <v>46</v>
      </c>
      <c r="HI17">
        <v>48</v>
      </c>
      <c r="HJ17">
        <v>48</v>
      </c>
      <c r="HK17">
        <v>50</v>
      </c>
      <c r="HL17">
        <v>48</v>
      </c>
      <c r="HM17">
        <v>48</v>
      </c>
      <c r="HN17">
        <v>50</v>
      </c>
      <c r="HO17">
        <v>50</v>
      </c>
      <c r="HP17">
        <v>52</v>
      </c>
      <c r="HQ17">
        <v>52</v>
      </c>
      <c r="HR17">
        <v>52</v>
      </c>
      <c r="HS17">
        <v>54</v>
      </c>
      <c r="HT17">
        <v>52</v>
      </c>
      <c r="HU17">
        <v>52</v>
      </c>
      <c r="HV17">
        <v>54</v>
      </c>
      <c r="HW17">
        <v>54</v>
      </c>
      <c r="HX17">
        <v>54</v>
      </c>
      <c r="HY17">
        <v>62</v>
      </c>
      <c r="HZ17">
        <v>56</v>
      </c>
      <c r="IA17">
        <v>56</v>
      </c>
      <c r="IB17">
        <v>56</v>
      </c>
      <c r="IC17">
        <v>60</v>
      </c>
      <c r="ID17">
        <v>60</v>
      </c>
      <c r="IE17">
        <v>60</v>
      </c>
      <c r="IF17">
        <v>60</v>
      </c>
      <c r="IG17">
        <v>60</v>
      </c>
      <c r="IH17">
        <v>60</v>
      </c>
      <c r="II17">
        <v>60</v>
      </c>
      <c r="IJ17">
        <v>60</v>
      </c>
      <c r="IK17">
        <v>64</v>
      </c>
      <c r="IL17">
        <v>64</v>
      </c>
      <c r="IM17">
        <v>64</v>
      </c>
      <c r="IN17">
        <v>62</v>
      </c>
      <c r="IO17">
        <v>64</v>
      </c>
      <c r="IP17">
        <v>66</v>
      </c>
      <c r="IQ17">
        <v>66</v>
      </c>
      <c r="IR17">
        <v>68</v>
      </c>
      <c r="IS17">
        <v>66</v>
      </c>
      <c r="IT17">
        <v>68</v>
      </c>
      <c r="IU17">
        <v>68</v>
      </c>
      <c r="IV17">
        <v>68</v>
      </c>
      <c r="IW17">
        <v>70</v>
      </c>
      <c r="IX17">
        <v>68</v>
      </c>
      <c r="IY17">
        <v>68</v>
      </c>
      <c r="IZ17">
        <v>68</v>
      </c>
      <c r="JA17">
        <v>70</v>
      </c>
      <c r="JB17">
        <v>70</v>
      </c>
      <c r="JC17">
        <v>72</v>
      </c>
      <c r="JD17">
        <v>74</v>
      </c>
      <c r="JE17">
        <v>72</v>
      </c>
      <c r="JF17">
        <v>72</v>
      </c>
      <c r="JG17">
        <v>70</v>
      </c>
      <c r="JH17">
        <v>76</v>
      </c>
      <c r="JI17">
        <v>74</v>
      </c>
      <c r="JJ17">
        <v>70</v>
      </c>
      <c r="JK17">
        <v>72</v>
      </c>
      <c r="JL17">
        <v>74</v>
      </c>
      <c r="JM17">
        <v>76</v>
      </c>
      <c r="JN17">
        <v>72</v>
      </c>
      <c r="JO17">
        <v>74</v>
      </c>
      <c r="JP17">
        <v>76</v>
      </c>
      <c r="JQ17">
        <v>76</v>
      </c>
      <c r="JR17">
        <v>78</v>
      </c>
      <c r="JS17">
        <v>78</v>
      </c>
      <c r="JT17">
        <v>78</v>
      </c>
      <c r="JU17">
        <v>78</v>
      </c>
      <c r="JV17">
        <v>78</v>
      </c>
      <c r="JW17">
        <v>80</v>
      </c>
      <c r="JX17">
        <v>80</v>
      </c>
      <c r="JY17">
        <v>78</v>
      </c>
      <c r="JZ17">
        <v>80</v>
      </c>
      <c r="KA17">
        <v>80</v>
      </c>
      <c r="KB17">
        <v>78</v>
      </c>
      <c r="KC17">
        <v>80</v>
      </c>
      <c r="KD17">
        <v>78</v>
      </c>
      <c r="KE17">
        <v>76</v>
      </c>
      <c r="KF17">
        <v>78</v>
      </c>
      <c r="KG17">
        <v>76</v>
      </c>
      <c r="KH17">
        <v>78</v>
      </c>
      <c r="KI17">
        <v>80</v>
      </c>
      <c r="KJ17">
        <v>76</v>
      </c>
      <c r="KK17">
        <v>80</v>
      </c>
      <c r="KL17">
        <v>84</v>
      </c>
      <c r="KM17">
        <v>78</v>
      </c>
      <c r="KN17">
        <v>80</v>
      </c>
      <c r="KO17">
        <v>80</v>
      </c>
      <c r="KP17">
        <v>84</v>
      </c>
      <c r="KQ17">
        <v>84</v>
      </c>
      <c r="KR17">
        <v>86</v>
      </c>
      <c r="KS17">
        <v>86</v>
      </c>
      <c r="KT17">
        <v>78</v>
      </c>
      <c r="KU17">
        <v>84</v>
      </c>
      <c r="KV17">
        <v>84</v>
      </c>
      <c r="KW17">
        <v>86</v>
      </c>
      <c r="KX17">
        <v>84</v>
      </c>
      <c r="KY17">
        <v>84</v>
      </c>
      <c r="KZ17">
        <v>86</v>
      </c>
      <c r="LA17">
        <v>84</v>
      </c>
      <c r="LB17">
        <v>84</v>
      </c>
      <c r="LC17">
        <v>88</v>
      </c>
      <c r="LD17">
        <v>86</v>
      </c>
      <c r="LE17">
        <v>88</v>
      </c>
      <c r="LF17">
        <v>86</v>
      </c>
      <c r="LG17">
        <v>88</v>
      </c>
      <c r="LH17">
        <v>88</v>
      </c>
      <c r="LI17">
        <v>88</v>
      </c>
      <c r="LJ17">
        <v>88</v>
      </c>
      <c r="LK17">
        <v>88</v>
      </c>
      <c r="LL17">
        <v>90</v>
      </c>
      <c r="LM17">
        <v>88</v>
      </c>
      <c r="LN17">
        <v>90</v>
      </c>
      <c r="LO17">
        <v>88</v>
      </c>
      <c r="LP17">
        <v>88</v>
      </c>
      <c r="LQ17">
        <v>90</v>
      </c>
      <c r="LR17">
        <v>88</v>
      </c>
      <c r="LS17">
        <v>88</v>
      </c>
      <c r="LT17">
        <v>88</v>
      </c>
      <c r="LU17">
        <v>92</v>
      </c>
      <c r="LV17">
        <v>92</v>
      </c>
      <c r="LW17">
        <v>90</v>
      </c>
      <c r="LX17">
        <v>92</v>
      </c>
      <c r="LY17">
        <v>90</v>
      </c>
      <c r="LZ17">
        <v>92</v>
      </c>
      <c r="MA17">
        <v>92</v>
      </c>
      <c r="MB17">
        <v>92</v>
      </c>
      <c r="MC17">
        <v>94</v>
      </c>
      <c r="MD17">
        <v>90</v>
      </c>
      <c r="ME17">
        <v>90</v>
      </c>
      <c r="MF17">
        <v>92</v>
      </c>
      <c r="MG17">
        <v>92</v>
      </c>
      <c r="MH17">
        <v>92</v>
      </c>
      <c r="MI17">
        <v>96</v>
      </c>
      <c r="MJ17">
        <v>94</v>
      </c>
      <c r="MK17">
        <v>92</v>
      </c>
      <c r="ML17">
        <v>96</v>
      </c>
      <c r="MM17">
        <v>96</v>
      </c>
      <c r="MN17">
        <v>94</v>
      </c>
      <c r="MO17">
        <v>96</v>
      </c>
      <c r="MP17">
        <v>92</v>
      </c>
      <c r="MQ17">
        <v>98</v>
      </c>
      <c r="MR17">
        <v>100</v>
      </c>
      <c r="MS17">
        <v>100</v>
      </c>
      <c r="MT17">
        <v>98</v>
      </c>
      <c r="MU17">
        <v>98</v>
      </c>
      <c r="MV17">
        <v>96</v>
      </c>
      <c r="MW17">
        <v>96</v>
      </c>
      <c r="MX17">
        <v>94</v>
      </c>
      <c r="MY17">
        <v>96</v>
      </c>
      <c r="MZ17">
        <v>100</v>
      </c>
      <c r="NA17">
        <v>98</v>
      </c>
      <c r="NB17">
        <v>100</v>
      </c>
      <c r="NC17">
        <v>98</v>
      </c>
      <c r="ND17">
        <v>98</v>
      </c>
      <c r="NE17">
        <v>102</v>
      </c>
      <c r="NF17">
        <v>102</v>
      </c>
      <c r="NG17">
        <v>102</v>
      </c>
      <c r="NH17">
        <v>100</v>
      </c>
      <c r="NI17">
        <v>100</v>
      </c>
      <c r="NJ17">
        <v>102</v>
      </c>
      <c r="NK17">
        <v>102</v>
      </c>
      <c r="NL17">
        <v>102</v>
      </c>
      <c r="NM17">
        <v>102</v>
      </c>
      <c r="NN17">
        <v>102</v>
      </c>
      <c r="NO17">
        <v>102</v>
      </c>
      <c r="NP17">
        <v>102</v>
      </c>
      <c r="NQ17">
        <v>102</v>
      </c>
      <c r="NR17">
        <v>104</v>
      </c>
      <c r="NS17">
        <v>102</v>
      </c>
      <c r="NT17">
        <v>104</v>
      </c>
      <c r="NU17">
        <v>102</v>
      </c>
      <c r="NV17">
        <v>102</v>
      </c>
      <c r="NW17">
        <v>108</v>
      </c>
      <c r="NX17">
        <v>110</v>
      </c>
      <c r="NY17">
        <v>102</v>
      </c>
      <c r="NZ17">
        <v>104</v>
      </c>
      <c r="OA17">
        <v>102</v>
      </c>
      <c r="OB17">
        <v>104</v>
      </c>
      <c r="OC17">
        <v>104</v>
      </c>
      <c r="OD17">
        <v>104</v>
      </c>
      <c r="OE17">
        <v>108</v>
      </c>
      <c r="OF17">
        <v>110</v>
      </c>
      <c r="OG17">
        <v>104</v>
      </c>
      <c r="OH17">
        <v>108</v>
      </c>
      <c r="OI17">
        <v>108</v>
      </c>
      <c r="OJ17">
        <v>108</v>
      </c>
      <c r="OK17">
        <v>110</v>
      </c>
      <c r="OL17">
        <v>112</v>
      </c>
      <c r="OM17">
        <v>110</v>
      </c>
      <c r="ON17">
        <v>110</v>
      </c>
      <c r="OO17">
        <v>108</v>
      </c>
      <c r="OP17">
        <v>110</v>
      </c>
      <c r="OQ17">
        <v>110</v>
      </c>
      <c r="OR17">
        <v>110</v>
      </c>
      <c r="OS17">
        <v>110</v>
      </c>
      <c r="OT17">
        <v>112</v>
      </c>
      <c r="OU17">
        <v>114</v>
      </c>
      <c r="OV17">
        <v>114</v>
      </c>
      <c r="OW17">
        <v>114</v>
      </c>
      <c r="OX17">
        <v>114</v>
      </c>
      <c r="OY17">
        <v>112</v>
      </c>
      <c r="OZ17">
        <v>114</v>
      </c>
      <c r="PA17">
        <v>110</v>
      </c>
      <c r="PB17">
        <v>112</v>
      </c>
      <c r="PC17">
        <v>110</v>
      </c>
      <c r="PD17">
        <v>116</v>
      </c>
      <c r="PE17">
        <v>114</v>
      </c>
      <c r="PF17">
        <v>114</v>
      </c>
      <c r="PG17">
        <v>114</v>
      </c>
      <c r="PH17">
        <v>114</v>
      </c>
      <c r="PI17">
        <v>114</v>
      </c>
      <c r="PJ17">
        <v>112</v>
      </c>
      <c r="PK17">
        <v>116</v>
      </c>
      <c r="PL17">
        <v>118</v>
      </c>
      <c r="PM17">
        <v>116</v>
      </c>
      <c r="PN17">
        <v>114</v>
      </c>
      <c r="PO17">
        <v>114</v>
      </c>
      <c r="PP17">
        <v>116</v>
      </c>
      <c r="PQ17">
        <v>116</v>
      </c>
      <c r="PR17">
        <v>116</v>
      </c>
      <c r="PS17">
        <v>116</v>
      </c>
      <c r="PT17">
        <v>116</v>
      </c>
      <c r="PU17">
        <v>120</v>
      </c>
      <c r="PV17">
        <v>116</v>
      </c>
      <c r="PW17">
        <v>118</v>
      </c>
      <c r="PX17">
        <v>116</v>
      </c>
      <c r="PY17">
        <v>120</v>
      </c>
      <c r="PZ17">
        <v>118</v>
      </c>
      <c r="QA17">
        <v>118</v>
      </c>
      <c r="QB17">
        <v>118</v>
      </c>
      <c r="QC17">
        <v>118</v>
      </c>
      <c r="QD17">
        <v>118</v>
      </c>
      <c r="QE17">
        <v>120</v>
      </c>
      <c r="QF17">
        <v>120</v>
      </c>
      <c r="QG17">
        <v>118</v>
      </c>
      <c r="QH17">
        <v>120</v>
      </c>
      <c r="QI17">
        <v>120</v>
      </c>
      <c r="QJ17">
        <v>120</v>
      </c>
      <c r="QK17">
        <v>118</v>
      </c>
      <c r="QL17">
        <v>124</v>
      </c>
      <c r="QM17">
        <v>124</v>
      </c>
      <c r="QN17">
        <v>118</v>
      </c>
      <c r="QO17">
        <v>118</v>
      </c>
      <c r="QP17">
        <v>122</v>
      </c>
      <c r="QQ17">
        <v>120</v>
      </c>
      <c r="QR17">
        <v>120</v>
      </c>
      <c r="QS17">
        <v>120</v>
      </c>
      <c r="QT17">
        <v>120</v>
      </c>
      <c r="QU17">
        <v>122</v>
      </c>
      <c r="QV17">
        <v>122</v>
      </c>
      <c r="QW17">
        <v>120</v>
      </c>
      <c r="QX17">
        <v>122</v>
      </c>
      <c r="QY17">
        <v>122</v>
      </c>
      <c r="QZ17">
        <v>124</v>
      </c>
      <c r="RA17">
        <v>120</v>
      </c>
      <c r="RB17">
        <v>122</v>
      </c>
      <c r="RC17">
        <v>126</v>
      </c>
      <c r="RD17">
        <v>126</v>
      </c>
      <c r="RE17">
        <v>122</v>
      </c>
      <c r="RF17">
        <v>124</v>
      </c>
      <c r="RG17">
        <v>118</v>
      </c>
      <c r="RH17">
        <v>124</v>
      </c>
      <c r="RI17">
        <v>122</v>
      </c>
      <c r="RJ17">
        <v>124</v>
      </c>
      <c r="RK17">
        <v>120</v>
      </c>
      <c r="RL17">
        <v>122</v>
      </c>
      <c r="RM17">
        <v>122</v>
      </c>
      <c r="RN17">
        <v>126</v>
      </c>
      <c r="RO17">
        <v>122</v>
      </c>
      <c r="RP17">
        <v>122</v>
      </c>
      <c r="RQ17">
        <v>120</v>
      </c>
      <c r="RR17">
        <v>124</v>
      </c>
      <c r="RS17">
        <v>124</v>
      </c>
      <c r="RT17">
        <v>122</v>
      </c>
      <c r="RU17">
        <v>124</v>
      </c>
      <c r="RV17" s="48">
        <v>128</v>
      </c>
      <c r="RW17">
        <v>124</v>
      </c>
      <c r="RX17">
        <v>126</v>
      </c>
      <c r="RY17">
        <v>126</v>
      </c>
      <c r="RZ17">
        <v>126</v>
      </c>
      <c r="SA17">
        <v>124</v>
      </c>
      <c r="SB17">
        <v>124</v>
      </c>
      <c r="SC17">
        <v>124</v>
      </c>
      <c r="SD17">
        <v>124</v>
      </c>
      <c r="SE17">
        <v>124</v>
      </c>
      <c r="SF17">
        <v>126</v>
      </c>
      <c r="SG17">
        <v>124</v>
      </c>
      <c r="SH17">
        <v>122</v>
      </c>
      <c r="SI17">
        <v>122</v>
      </c>
      <c r="SJ17">
        <v>126</v>
      </c>
      <c r="SK17">
        <v>124</v>
      </c>
      <c r="SL17">
        <v>126</v>
      </c>
      <c r="SM17">
        <v>126</v>
      </c>
      <c r="SN17">
        <v>122</v>
      </c>
      <c r="SO17">
        <v>126</v>
      </c>
      <c r="SP17">
        <v>128</v>
      </c>
      <c r="SQ17">
        <v>126</v>
      </c>
      <c r="SR17">
        <v>124</v>
      </c>
      <c r="SS17">
        <v>126</v>
      </c>
      <c r="ST17">
        <v>126</v>
      </c>
      <c r="SU17">
        <v>126</v>
      </c>
      <c r="SV17">
        <v>126</v>
      </c>
      <c r="SW17">
        <v>124</v>
      </c>
      <c r="SX17">
        <v>124</v>
      </c>
      <c r="SY17">
        <v>126</v>
      </c>
      <c r="SZ17">
        <v>124</v>
      </c>
      <c r="TA17">
        <v>124</v>
      </c>
      <c r="TB17">
        <v>122</v>
      </c>
      <c r="TC17">
        <v>124</v>
      </c>
      <c r="TD17">
        <v>122</v>
      </c>
      <c r="TE17">
        <v>126</v>
      </c>
      <c r="TF17">
        <v>122</v>
      </c>
      <c r="TG17">
        <v>126</v>
      </c>
      <c r="TH17">
        <v>124</v>
      </c>
      <c r="TI17">
        <v>122</v>
      </c>
      <c r="TJ17">
        <v>126</v>
      </c>
      <c r="TK17">
        <v>124</v>
      </c>
      <c r="TL17">
        <v>124</v>
      </c>
      <c r="TM17">
        <v>126</v>
      </c>
      <c r="TN17">
        <v>126</v>
      </c>
      <c r="TO17">
        <v>124</v>
      </c>
      <c r="TP17">
        <v>124</v>
      </c>
      <c r="TQ17">
        <v>126</v>
      </c>
      <c r="TR17">
        <v>122</v>
      </c>
      <c r="TS17">
        <v>124</v>
      </c>
      <c r="TT17">
        <v>126</v>
      </c>
      <c r="TU17">
        <v>124</v>
      </c>
      <c r="TV17">
        <v>126</v>
      </c>
      <c r="TW17">
        <v>122</v>
      </c>
      <c r="TX17">
        <v>124</v>
      </c>
      <c r="TY17">
        <v>122</v>
      </c>
      <c r="TZ17">
        <v>126</v>
      </c>
      <c r="UA17">
        <v>126</v>
      </c>
      <c r="UB17">
        <v>126</v>
      </c>
      <c r="UC17">
        <v>124</v>
      </c>
      <c r="UD17">
        <v>120</v>
      </c>
      <c r="UE17">
        <v>124</v>
      </c>
      <c r="UF17">
        <v>120</v>
      </c>
      <c r="UG17">
        <v>124</v>
      </c>
      <c r="UH17">
        <v>124</v>
      </c>
      <c r="UI17">
        <v>124</v>
      </c>
      <c r="UJ17">
        <v>124</v>
      </c>
      <c r="UK17">
        <v>124</v>
      </c>
      <c r="UL17">
        <v>122</v>
      </c>
      <c r="UM17">
        <v>124</v>
      </c>
      <c r="UN17">
        <v>124</v>
      </c>
      <c r="UO17">
        <v>124</v>
      </c>
      <c r="UP17">
        <v>128</v>
      </c>
      <c r="UQ17">
        <v>126</v>
      </c>
      <c r="UR17">
        <v>124</v>
      </c>
      <c r="US17">
        <v>124</v>
      </c>
      <c r="UT17">
        <v>124</v>
      </c>
      <c r="UU17">
        <v>124</v>
      </c>
      <c r="UV17">
        <v>122</v>
      </c>
      <c r="UW17">
        <v>124</v>
      </c>
      <c r="UX17">
        <v>124</v>
      </c>
      <c r="UY17">
        <v>126</v>
      </c>
      <c r="UZ17">
        <v>122</v>
      </c>
      <c r="VA17">
        <v>122</v>
      </c>
      <c r="VB17">
        <v>124</v>
      </c>
      <c r="VC17">
        <v>124</v>
      </c>
      <c r="VD17">
        <v>124</v>
      </c>
      <c r="VE17">
        <v>124</v>
      </c>
      <c r="VF17">
        <v>126</v>
      </c>
      <c r="VG17">
        <v>124</v>
      </c>
      <c r="VH17">
        <v>122</v>
      </c>
      <c r="VI17">
        <v>126</v>
      </c>
      <c r="VJ17">
        <v>124</v>
      </c>
      <c r="VK17">
        <v>126</v>
      </c>
      <c r="VL17">
        <v>126</v>
      </c>
      <c r="VM17">
        <v>124</v>
      </c>
      <c r="VN17">
        <v>124</v>
      </c>
      <c r="VO17">
        <v>124</v>
      </c>
      <c r="VP17">
        <v>126</v>
      </c>
      <c r="VQ17">
        <v>126</v>
      </c>
      <c r="VR17">
        <v>122</v>
      </c>
      <c r="VS17">
        <v>124</v>
      </c>
      <c r="VT17">
        <v>124</v>
      </c>
      <c r="VU17">
        <v>124</v>
      </c>
      <c r="VV17">
        <v>124</v>
      </c>
      <c r="VW17">
        <v>128</v>
      </c>
      <c r="VX17">
        <v>126</v>
      </c>
      <c r="VY17">
        <v>124</v>
      </c>
      <c r="VZ17">
        <v>122</v>
      </c>
      <c r="WA17">
        <v>124</v>
      </c>
      <c r="WB17">
        <v>126</v>
      </c>
      <c r="WC17">
        <v>124</v>
      </c>
      <c r="WD17">
        <v>124</v>
      </c>
      <c r="WE17">
        <v>124</v>
      </c>
      <c r="WF17">
        <v>126</v>
      </c>
      <c r="WG17">
        <v>124</v>
      </c>
      <c r="WH17">
        <v>126</v>
      </c>
      <c r="WI17">
        <v>124</v>
      </c>
      <c r="WJ17">
        <v>126</v>
      </c>
      <c r="WK17">
        <v>122</v>
      </c>
      <c r="WL17">
        <v>126</v>
      </c>
      <c r="WM17">
        <v>124</v>
      </c>
      <c r="WN17">
        <v>124</v>
      </c>
      <c r="WO17">
        <v>122</v>
      </c>
      <c r="WP17">
        <v>122</v>
      </c>
      <c r="WQ17">
        <v>122</v>
      </c>
      <c r="WR17">
        <v>124</v>
      </c>
      <c r="WS17">
        <v>126</v>
      </c>
      <c r="WT17">
        <v>126</v>
      </c>
      <c r="WU17">
        <v>122</v>
      </c>
      <c r="WV17">
        <v>126</v>
      </c>
      <c r="WW17">
        <v>124</v>
      </c>
      <c r="WX17">
        <v>122</v>
      </c>
      <c r="WY17">
        <v>124</v>
      </c>
      <c r="WZ17">
        <v>124</v>
      </c>
      <c r="XA17">
        <v>122</v>
      </c>
      <c r="XB17">
        <v>124</v>
      </c>
      <c r="XC17">
        <v>122</v>
      </c>
      <c r="XD17">
        <v>124</v>
      </c>
      <c r="XE17">
        <v>126</v>
      </c>
      <c r="XF17">
        <v>126</v>
      </c>
      <c r="XG17">
        <v>122</v>
      </c>
      <c r="XH17">
        <v>124</v>
      </c>
      <c r="XI17">
        <v>122</v>
      </c>
      <c r="XJ17">
        <v>126</v>
      </c>
      <c r="XK17">
        <v>124</v>
      </c>
      <c r="XL17">
        <v>122</v>
      </c>
      <c r="XM17">
        <v>122</v>
      </c>
      <c r="XN17">
        <v>122</v>
      </c>
      <c r="XO17">
        <v>124</v>
      </c>
      <c r="XP17">
        <v>122</v>
      </c>
      <c r="XQ17">
        <v>124</v>
      </c>
      <c r="XR17">
        <v>124</v>
      </c>
      <c r="XS17">
        <v>122</v>
      </c>
      <c r="XT17">
        <v>122</v>
      </c>
      <c r="XU17">
        <v>122</v>
      </c>
      <c r="XV17">
        <v>122</v>
      </c>
      <c r="XW17">
        <v>122</v>
      </c>
      <c r="XX17">
        <v>122</v>
      </c>
      <c r="XY17">
        <v>122</v>
      </c>
      <c r="XZ17">
        <v>120</v>
      </c>
      <c r="YA17">
        <v>122</v>
      </c>
      <c r="YB17">
        <v>120</v>
      </c>
      <c r="YC17">
        <v>122</v>
      </c>
      <c r="YD17">
        <v>118</v>
      </c>
      <c r="YE17">
        <v>120</v>
      </c>
      <c r="YF17">
        <v>120</v>
      </c>
      <c r="YG17">
        <v>120</v>
      </c>
      <c r="YH17">
        <v>120</v>
      </c>
      <c r="YI17">
        <v>122</v>
      </c>
      <c r="YJ17">
        <v>120</v>
      </c>
      <c r="YK17">
        <v>118</v>
      </c>
      <c r="YL17">
        <v>118</v>
      </c>
      <c r="YM17">
        <v>120</v>
      </c>
      <c r="YN17">
        <v>116</v>
      </c>
      <c r="YO17">
        <v>116</v>
      </c>
      <c r="YP17">
        <v>118</v>
      </c>
      <c r="YQ17">
        <v>120</v>
      </c>
      <c r="YR17">
        <v>120</v>
      </c>
      <c r="YS17">
        <v>120</v>
      </c>
      <c r="YT17">
        <v>116</v>
      </c>
      <c r="YU17">
        <v>116</v>
      </c>
      <c r="YV17">
        <v>116</v>
      </c>
      <c r="YW17">
        <v>120</v>
      </c>
      <c r="YX17">
        <v>118</v>
      </c>
      <c r="YY17">
        <v>118</v>
      </c>
      <c r="YZ17">
        <v>114</v>
      </c>
      <c r="ZA17">
        <v>116</v>
      </c>
      <c r="ZB17">
        <v>118</v>
      </c>
      <c r="ZC17">
        <v>116</v>
      </c>
      <c r="ZD17">
        <v>116</v>
      </c>
      <c r="ZE17">
        <v>116</v>
      </c>
      <c r="ZF17">
        <v>114</v>
      </c>
      <c r="ZG17">
        <v>114</v>
      </c>
      <c r="ZH17">
        <v>112</v>
      </c>
      <c r="ZI17">
        <v>114</v>
      </c>
      <c r="ZJ17">
        <v>112</v>
      </c>
      <c r="ZK17">
        <v>116</v>
      </c>
      <c r="ZL17">
        <v>114</v>
      </c>
      <c r="ZM17">
        <v>110</v>
      </c>
      <c r="ZN17">
        <v>112</v>
      </c>
      <c r="ZO17">
        <v>112</v>
      </c>
      <c r="ZP17">
        <v>110</v>
      </c>
      <c r="ZQ17">
        <v>110</v>
      </c>
      <c r="ZR17">
        <v>110</v>
      </c>
      <c r="ZS17">
        <v>104</v>
      </c>
      <c r="ZT17">
        <v>104</v>
      </c>
      <c r="ZU17">
        <v>110</v>
      </c>
      <c r="ZV17">
        <v>104</v>
      </c>
      <c r="ZW17">
        <v>108</v>
      </c>
      <c r="ZX17">
        <v>108</v>
      </c>
      <c r="ZY17">
        <v>108</v>
      </c>
      <c r="ZZ17">
        <v>108</v>
      </c>
      <c r="AAA17">
        <v>104</v>
      </c>
      <c r="AAB17">
        <v>104</v>
      </c>
      <c r="AAC17">
        <v>104</v>
      </c>
      <c r="AAD17">
        <v>104</v>
      </c>
      <c r="AAE17">
        <v>102</v>
      </c>
      <c r="AAF17">
        <v>104</v>
      </c>
      <c r="AAG17">
        <v>104</v>
      </c>
      <c r="AAH17">
        <v>104</v>
      </c>
      <c r="AAI17">
        <v>102</v>
      </c>
      <c r="AAJ17">
        <v>102</v>
      </c>
      <c r="AAK17">
        <v>104</v>
      </c>
      <c r="AAL17">
        <v>100</v>
      </c>
      <c r="AAM17">
        <v>100</v>
      </c>
      <c r="AAN17">
        <v>100</v>
      </c>
      <c r="AAO17">
        <v>98</v>
      </c>
      <c r="AAP17">
        <v>98</v>
      </c>
      <c r="AAQ17">
        <v>98</v>
      </c>
      <c r="AAR17">
        <v>98</v>
      </c>
      <c r="AAS17">
        <v>94</v>
      </c>
      <c r="AAT17">
        <v>100</v>
      </c>
      <c r="AAU17">
        <v>96</v>
      </c>
      <c r="AAV17">
        <v>94</v>
      </c>
      <c r="AAW17">
        <v>94</v>
      </c>
      <c r="AAX17">
        <v>94</v>
      </c>
      <c r="AAY17">
        <v>94</v>
      </c>
      <c r="AAZ17">
        <v>92</v>
      </c>
      <c r="ABA17">
        <v>90</v>
      </c>
      <c r="ABB17">
        <v>88</v>
      </c>
      <c r="ABC17">
        <v>90</v>
      </c>
      <c r="ABD17">
        <v>88</v>
      </c>
      <c r="ABE17">
        <v>88</v>
      </c>
      <c r="ABF17">
        <v>90</v>
      </c>
      <c r="ABG17">
        <v>90</v>
      </c>
      <c r="ABH17">
        <v>88</v>
      </c>
      <c r="ABI17">
        <v>88</v>
      </c>
      <c r="ABJ17">
        <v>88</v>
      </c>
      <c r="ABK17">
        <v>88</v>
      </c>
      <c r="ABL17">
        <v>80</v>
      </c>
      <c r="ABM17">
        <v>84</v>
      </c>
      <c r="ABN17">
        <v>86</v>
      </c>
      <c r="ABO17">
        <v>84</v>
      </c>
      <c r="ABP17">
        <v>84</v>
      </c>
      <c r="ABQ17">
        <v>86</v>
      </c>
      <c r="ABR17">
        <v>84</v>
      </c>
      <c r="ABS17">
        <v>84</v>
      </c>
      <c r="ABT17">
        <v>78</v>
      </c>
      <c r="ABU17">
        <v>78</v>
      </c>
      <c r="ABV17">
        <v>78</v>
      </c>
      <c r="ABW17">
        <v>78</v>
      </c>
      <c r="ABX17">
        <v>80</v>
      </c>
      <c r="ABY17">
        <v>78</v>
      </c>
      <c r="ABZ17">
        <v>78</v>
      </c>
      <c r="ACA17">
        <v>76</v>
      </c>
      <c r="ACB17">
        <v>72</v>
      </c>
      <c r="ACC17">
        <v>76</v>
      </c>
      <c r="ACD17">
        <v>76</v>
      </c>
      <c r="ACE17">
        <v>76</v>
      </c>
      <c r="ACF17">
        <v>74</v>
      </c>
      <c r="ACG17">
        <v>72</v>
      </c>
      <c r="ACH17">
        <v>74</v>
      </c>
      <c r="ACI17">
        <v>72</v>
      </c>
      <c r="ACJ17">
        <v>72</v>
      </c>
      <c r="ACK17">
        <v>72</v>
      </c>
      <c r="ACL17">
        <v>72</v>
      </c>
      <c r="ACM17">
        <v>72</v>
      </c>
      <c r="ACN17">
        <v>70</v>
      </c>
      <c r="ACO17">
        <v>68</v>
      </c>
      <c r="ACP17">
        <v>66</v>
      </c>
      <c r="ACQ17">
        <v>70</v>
      </c>
      <c r="ACR17">
        <v>68</v>
      </c>
      <c r="ACS17">
        <v>66</v>
      </c>
      <c r="ACT17">
        <v>68</v>
      </c>
      <c r="ACU17">
        <v>68</v>
      </c>
      <c r="ACV17">
        <v>64</v>
      </c>
      <c r="ACW17">
        <v>66</v>
      </c>
      <c r="ACX17">
        <v>64</v>
      </c>
      <c r="ACY17">
        <v>64</v>
      </c>
      <c r="ACZ17">
        <v>66</v>
      </c>
      <c r="ADA17">
        <v>66</v>
      </c>
      <c r="ADB17">
        <v>66</v>
      </c>
      <c r="ADC17">
        <v>64</v>
      </c>
      <c r="ADD17">
        <v>60</v>
      </c>
      <c r="ADE17">
        <v>64</v>
      </c>
      <c r="ADF17">
        <v>64</v>
      </c>
      <c r="ADG17">
        <v>62</v>
      </c>
      <c r="ADH17">
        <v>62</v>
      </c>
      <c r="ADI17">
        <v>60</v>
      </c>
      <c r="ADJ17">
        <v>60</v>
      </c>
      <c r="ADK17">
        <v>56</v>
      </c>
      <c r="ADL17">
        <v>60</v>
      </c>
      <c r="ADM17">
        <v>56</v>
      </c>
      <c r="ADN17">
        <v>54</v>
      </c>
      <c r="ADO17">
        <v>56</v>
      </c>
      <c r="ADP17">
        <v>60</v>
      </c>
      <c r="ADQ17">
        <v>56</v>
      </c>
      <c r="ADR17">
        <v>54</v>
      </c>
      <c r="ADS17">
        <v>54</v>
      </c>
      <c r="ADT17">
        <v>54</v>
      </c>
      <c r="ADU17">
        <v>54</v>
      </c>
      <c r="ADV17">
        <v>56</v>
      </c>
      <c r="ADW17">
        <v>56</v>
      </c>
      <c r="ADX17">
        <v>54</v>
      </c>
      <c r="ADY17">
        <v>52</v>
      </c>
      <c r="ADZ17">
        <v>48</v>
      </c>
      <c r="AEA17">
        <v>52</v>
      </c>
      <c r="AEB17">
        <v>52</v>
      </c>
      <c r="AEC17">
        <v>54</v>
      </c>
      <c r="AED17">
        <v>52</v>
      </c>
      <c r="AEE17">
        <v>50</v>
      </c>
      <c r="AEF17">
        <v>54</v>
      </c>
      <c r="AEG17">
        <v>50</v>
      </c>
      <c r="AEH17">
        <v>48</v>
      </c>
      <c r="AEI17">
        <v>50</v>
      </c>
      <c r="AEJ17">
        <v>48</v>
      </c>
      <c r="AEK17">
        <v>50</v>
      </c>
      <c r="AEL17">
        <v>50</v>
      </c>
      <c r="AEM17">
        <v>50</v>
      </c>
      <c r="AEN17">
        <v>48</v>
      </c>
      <c r="AEO17">
        <v>46</v>
      </c>
      <c r="AEP17">
        <v>48</v>
      </c>
      <c r="AEQ17">
        <v>52</v>
      </c>
      <c r="AER17">
        <v>46</v>
      </c>
      <c r="AES17">
        <v>46</v>
      </c>
      <c r="AET17">
        <v>48</v>
      </c>
      <c r="AEU17">
        <v>48</v>
      </c>
      <c r="AEV17">
        <v>46</v>
      </c>
      <c r="AEW17">
        <v>46</v>
      </c>
      <c r="AEX17">
        <v>48</v>
      </c>
      <c r="AEY17">
        <v>48</v>
      </c>
      <c r="AEZ17">
        <v>46</v>
      </c>
      <c r="AFA17">
        <v>44</v>
      </c>
      <c r="AFB17">
        <v>44</v>
      </c>
      <c r="AFC17">
        <v>48</v>
      </c>
      <c r="AFD17">
        <v>44</v>
      </c>
      <c r="AFE17">
        <v>46</v>
      </c>
      <c r="AFF17">
        <v>44</v>
      </c>
      <c r="AFG17">
        <v>44</v>
      </c>
      <c r="AFH17">
        <v>44</v>
      </c>
      <c r="AFI17">
        <v>48</v>
      </c>
      <c r="AFJ17">
        <v>46</v>
      </c>
      <c r="AFK17">
        <v>42</v>
      </c>
      <c r="AFL17">
        <v>42</v>
      </c>
      <c r="AFM17">
        <v>44</v>
      </c>
      <c r="AFN17">
        <v>46</v>
      </c>
      <c r="AFO17">
        <v>44</v>
      </c>
      <c r="AFP17">
        <v>44</v>
      </c>
      <c r="AFQ17">
        <v>40</v>
      </c>
      <c r="AFR17">
        <v>44</v>
      </c>
      <c r="AFS17">
        <v>44</v>
      </c>
      <c r="AFT17">
        <v>42</v>
      </c>
      <c r="AFU17">
        <v>42</v>
      </c>
      <c r="AFV17">
        <v>46</v>
      </c>
      <c r="AFW17">
        <v>42</v>
      </c>
      <c r="AFX17">
        <v>38</v>
      </c>
      <c r="AFY17">
        <v>42</v>
      </c>
      <c r="AFZ17">
        <v>40</v>
      </c>
      <c r="AGA17">
        <v>40</v>
      </c>
      <c r="AGB17">
        <v>42</v>
      </c>
      <c r="AGC17">
        <v>42</v>
      </c>
      <c r="AGD17">
        <v>42</v>
      </c>
      <c r="AGE17">
        <v>42</v>
      </c>
      <c r="AGF17">
        <v>42</v>
      </c>
      <c r="AGG17">
        <v>40</v>
      </c>
      <c r="AGH17">
        <v>40</v>
      </c>
      <c r="AGI17">
        <v>42</v>
      </c>
      <c r="AGJ17">
        <v>42</v>
      </c>
      <c r="AGK17">
        <v>40</v>
      </c>
      <c r="AGL17">
        <v>40</v>
      </c>
      <c r="AGM17">
        <v>42</v>
      </c>
      <c r="AGN17">
        <v>42</v>
      </c>
      <c r="AGO17">
        <v>40</v>
      </c>
      <c r="AGP17">
        <v>42</v>
      </c>
      <c r="AGQ17">
        <v>38</v>
      </c>
      <c r="AGR17">
        <v>40</v>
      </c>
      <c r="AGS17">
        <v>42</v>
      </c>
      <c r="AGT17">
        <v>40</v>
      </c>
      <c r="AGU17">
        <v>40</v>
      </c>
      <c r="AGV17">
        <v>42</v>
      </c>
      <c r="AGW17">
        <v>42</v>
      </c>
      <c r="AGX17">
        <v>40</v>
      </c>
      <c r="AGY17">
        <v>40</v>
      </c>
      <c r="AGZ17">
        <v>38</v>
      </c>
      <c r="AHA17">
        <v>40</v>
      </c>
      <c r="AHB17">
        <v>36</v>
      </c>
      <c r="AHC17">
        <v>40</v>
      </c>
      <c r="AHD17">
        <v>40</v>
      </c>
      <c r="AHE17">
        <v>38</v>
      </c>
      <c r="AHF17">
        <v>38</v>
      </c>
      <c r="AHG17">
        <v>42</v>
      </c>
      <c r="AHH17">
        <v>38</v>
      </c>
      <c r="AHI17">
        <v>40</v>
      </c>
      <c r="AHJ17">
        <v>40</v>
      </c>
      <c r="AHK17">
        <v>32</v>
      </c>
      <c r="AHL17">
        <v>38</v>
      </c>
      <c r="AHM17">
        <v>40</v>
      </c>
      <c r="AHN17">
        <v>36</v>
      </c>
      <c r="AHO17">
        <v>36</v>
      </c>
      <c r="AHP17">
        <v>38</v>
      </c>
      <c r="AHQ17">
        <v>38</v>
      </c>
      <c r="AHR17">
        <v>38</v>
      </c>
      <c r="AHS17">
        <v>40</v>
      </c>
      <c r="AHT17">
        <v>36</v>
      </c>
      <c r="AHU17">
        <v>38</v>
      </c>
      <c r="AHV17">
        <v>32</v>
      </c>
      <c r="AHW17">
        <v>38</v>
      </c>
      <c r="AHX17">
        <v>32</v>
      </c>
      <c r="AHY17">
        <v>36</v>
      </c>
      <c r="AHZ17">
        <v>38</v>
      </c>
      <c r="AIA17">
        <v>38</v>
      </c>
      <c r="AIB17">
        <v>32</v>
      </c>
      <c r="AIC17">
        <v>36</v>
      </c>
      <c r="AID17">
        <v>38</v>
      </c>
      <c r="AIE17">
        <v>36</v>
      </c>
      <c r="AIF17">
        <v>38</v>
      </c>
      <c r="AIG17">
        <v>38</v>
      </c>
      <c r="AIH17">
        <v>36</v>
      </c>
      <c r="AII17">
        <v>32</v>
      </c>
      <c r="AIJ17">
        <v>36</v>
      </c>
      <c r="AIK17">
        <v>36</v>
      </c>
      <c r="AIL17">
        <v>32</v>
      </c>
      <c r="AIM17">
        <v>32</v>
      </c>
      <c r="AIN17">
        <v>36</v>
      </c>
      <c r="AIO17">
        <v>38</v>
      </c>
      <c r="AIP17">
        <v>38</v>
      </c>
      <c r="AIQ17">
        <v>36</v>
      </c>
      <c r="AIR17">
        <v>36</v>
      </c>
      <c r="AIS17">
        <v>36</v>
      </c>
      <c r="AIT17">
        <v>36</v>
      </c>
      <c r="AIU17">
        <v>32</v>
      </c>
      <c r="AIV17">
        <v>36</v>
      </c>
      <c r="AIW17">
        <v>36</v>
      </c>
      <c r="AIX17">
        <v>32</v>
      </c>
      <c r="AIY17">
        <v>36</v>
      </c>
      <c r="AIZ17">
        <v>32</v>
      </c>
      <c r="AJA17">
        <v>36</v>
      </c>
      <c r="AJB17">
        <v>36</v>
      </c>
      <c r="AJC17">
        <v>36</v>
      </c>
      <c r="AJD17">
        <v>32</v>
      </c>
      <c r="AJE17">
        <v>36</v>
      </c>
      <c r="AJF17">
        <v>36</v>
      </c>
      <c r="AJG17">
        <v>32</v>
      </c>
      <c r="AJH17">
        <v>32</v>
      </c>
      <c r="AJI17">
        <v>36</v>
      </c>
      <c r="AJJ17">
        <v>36</v>
      </c>
      <c r="AJK17">
        <v>38</v>
      </c>
      <c r="AJL17">
        <v>36</v>
      </c>
      <c r="AJM17">
        <v>30</v>
      </c>
      <c r="AJN17">
        <v>32</v>
      </c>
      <c r="AJO17">
        <v>32</v>
      </c>
      <c r="AJP17">
        <v>32</v>
      </c>
      <c r="AJQ17">
        <v>36</v>
      </c>
      <c r="AJR17">
        <v>38</v>
      </c>
      <c r="AJS17">
        <v>36</v>
      </c>
      <c r="AJT17">
        <v>30</v>
      </c>
      <c r="AJU17">
        <v>32</v>
      </c>
      <c r="AJV17">
        <v>32</v>
      </c>
      <c r="AJW17">
        <v>36</v>
      </c>
      <c r="AJX17">
        <v>30</v>
      </c>
      <c r="AJY17">
        <v>36</v>
      </c>
      <c r="AJZ17">
        <v>30</v>
      </c>
      <c r="AKA17">
        <v>32</v>
      </c>
      <c r="AKB17">
        <v>30</v>
      </c>
      <c r="AKC17">
        <v>32</v>
      </c>
      <c r="AKD17">
        <v>32</v>
      </c>
      <c r="AKE17">
        <v>36</v>
      </c>
      <c r="AKF17">
        <v>28</v>
      </c>
      <c r="AKG17">
        <v>28</v>
      </c>
      <c r="AKH17">
        <v>30</v>
      </c>
      <c r="AKI17">
        <v>30</v>
      </c>
      <c r="AKJ17">
        <v>28</v>
      </c>
      <c r="AKK17">
        <v>32</v>
      </c>
      <c r="AKL17">
        <v>28</v>
      </c>
      <c r="AKM17">
        <v>32</v>
      </c>
      <c r="AKN17">
        <v>30</v>
      </c>
      <c r="AKO17">
        <v>28</v>
      </c>
      <c r="AKP17">
        <v>30</v>
      </c>
      <c r="AKQ17">
        <v>28</v>
      </c>
      <c r="AKR17">
        <v>28</v>
      </c>
      <c r="AKS17">
        <v>28</v>
      </c>
      <c r="AKT17">
        <v>30</v>
      </c>
      <c r="AKU17">
        <v>30</v>
      </c>
      <c r="AKV17">
        <v>30</v>
      </c>
      <c r="AKW17">
        <v>28</v>
      </c>
      <c r="AKX17">
        <v>30</v>
      </c>
      <c r="AKY17">
        <v>30</v>
      </c>
      <c r="AKZ17">
        <v>30</v>
      </c>
      <c r="ALA17">
        <v>28</v>
      </c>
      <c r="ALB17">
        <v>30</v>
      </c>
      <c r="ALC17">
        <v>30</v>
      </c>
      <c r="ALD17">
        <v>30</v>
      </c>
      <c r="ALE17">
        <v>30</v>
      </c>
      <c r="ALF17">
        <v>30</v>
      </c>
      <c r="ALG17">
        <v>28</v>
      </c>
      <c r="ALH17">
        <v>26</v>
      </c>
      <c r="ALI17">
        <v>32</v>
      </c>
      <c r="ALJ17">
        <v>30</v>
      </c>
      <c r="ALK17">
        <v>30</v>
      </c>
      <c r="ALL17">
        <v>28</v>
      </c>
      <c r="ALM17">
        <v>28</v>
      </c>
      <c r="ALN17">
        <v>30</v>
      </c>
      <c r="ALO17">
        <v>30</v>
      </c>
      <c r="ALP17">
        <v>26</v>
      </c>
      <c r="ALQ17">
        <v>30</v>
      </c>
      <c r="ALR17">
        <v>28</v>
      </c>
      <c r="ALS17">
        <v>28</v>
      </c>
      <c r="ALT17">
        <v>28</v>
      </c>
      <c r="ALU17">
        <v>28</v>
      </c>
      <c r="ALV17">
        <v>26</v>
      </c>
      <c r="ALW17">
        <v>28</v>
      </c>
      <c r="ALX17">
        <v>26</v>
      </c>
      <c r="ALY17">
        <v>28</v>
      </c>
      <c r="ALZ17">
        <v>28</v>
      </c>
      <c r="AMA17">
        <v>28</v>
      </c>
      <c r="AMB17">
        <v>26</v>
      </c>
      <c r="AMC17">
        <v>30</v>
      </c>
      <c r="AMD17">
        <v>28</v>
      </c>
      <c r="AME17">
        <v>30</v>
      </c>
      <c r="AMF17">
        <v>28</v>
      </c>
      <c r="AMG17">
        <v>32</v>
      </c>
      <c r="AMH17">
        <v>26</v>
      </c>
      <c r="AMI17">
        <v>26</v>
      </c>
      <c r="AMJ17">
        <v>28</v>
      </c>
      <c r="AMK17">
        <v>26</v>
      </c>
      <c r="AML17">
        <v>30</v>
      </c>
      <c r="AMM17">
        <v>26</v>
      </c>
      <c r="AMN17">
        <v>30</v>
      </c>
      <c r="AMO17">
        <v>28</v>
      </c>
      <c r="AMP17">
        <v>32</v>
      </c>
      <c r="AMQ17">
        <v>26</v>
      </c>
      <c r="AMR17">
        <v>26</v>
      </c>
      <c r="AMS17">
        <v>28</v>
      </c>
      <c r="AMT17">
        <v>28</v>
      </c>
      <c r="AMU17">
        <v>28</v>
      </c>
      <c r="AMV17">
        <v>30</v>
      </c>
      <c r="AMW17">
        <v>30</v>
      </c>
      <c r="AMX17">
        <v>28</v>
      </c>
      <c r="AMY17">
        <v>28</v>
      </c>
      <c r="AMZ17">
        <v>28</v>
      </c>
      <c r="ANA17">
        <v>30</v>
      </c>
      <c r="ANB17">
        <v>32</v>
      </c>
      <c r="ANC17">
        <v>32</v>
      </c>
      <c r="AND17">
        <v>30</v>
      </c>
      <c r="ANE17">
        <v>30</v>
      </c>
      <c r="ANF17">
        <v>28</v>
      </c>
      <c r="ANG17">
        <v>30</v>
      </c>
      <c r="ANH17">
        <v>32</v>
      </c>
      <c r="ANI17">
        <v>28</v>
      </c>
      <c r="ANJ17">
        <v>30</v>
      </c>
      <c r="ANK17">
        <v>32</v>
      </c>
      <c r="ANL17">
        <v>28</v>
      </c>
      <c r="ANM17">
        <v>32</v>
      </c>
      <c r="ANN17">
        <v>30</v>
      </c>
      <c r="ANO17">
        <v>30</v>
      </c>
      <c r="ANP17">
        <v>28</v>
      </c>
      <c r="ANQ17">
        <v>28</v>
      </c>
      <c r="ANR17">
        <v>30</v>
      </c>
      <c r="ANS17">
        <v>30</v>
      </c>
      <c r="ANT17">
        <v>28</v>
      </c>
      <c r="ANU17">
        <v>28</v>
      </c>
      <c r="ANV17">
        <v>30</v>
      </c>
      <c r="ANW17">
        <v>28</v>
      </c>
      <c r="ANX17">
        <v>32</v>
      </c>
      <c r="ANY17">
        <v>28</v>
      </c>
      <c r="ANZ17">
        <v>30</v>
      </c>
      <c r="AOA17">
        <v>30</v>
      </c>
      <c r="AOB17">
        <v>30</v>
      </c>
      <c r="AOC17">
        <v>28</v>
      </c>
      <c r="AOD17">
        <v>28</v>
      </c>
      <c r="AOE17">
        <v>30</v>
      </c>
      <c r="AOF17">
        <v>30</v>
      </c>
      <c r="AOG17">
        <v>32</v>
      </c>
      <c r="AOH17">
        <v>32</v>
      </c>
      <c r="AOI17">
        <v>32</v>
      </c>
      <c r="AOJ17">
        <v>32</v>
      </c>
      <c r="AOK17">
        <v>30</v>
      </c>
      <c r="AOL17">
        <v>36</v>
      </c>
      <c r="AOM17">
        <v>36</v>
      </c>
      <c r="AON17">
        <v>30</v>
      </c>
      <c r="AOO17">
        <v>32</v>
      </c>
      <c r="AOP17">
        <v>36</v>
      </c>
      <c r="AOQ17">
        <v>28</v>
      </c>
      <c r="AOR17">
        <v>30</v>
      </c>
      <c r="AOS17">
        <v>32</v>
      </c>
      <c r="AOT17">
        <v>32</v>
      </c>
      <c r="AOU17">
        <v>32</v>
      </c>
      <c r="AOV17">
        <v>36</v>
      </c>
      <c r="AOW17">
        <v>30</v>
      </c>
      <c r="AOX17">
        <v>32</v>
      </c>
      <c r="AOY17">
        <v>30</v>
      </c>
      <c r="AOZ17">
        <v>36</v>
      </c>
      <c r="APA17">
        <v>30</v>
      </c>
      <c r="APB17">
        <v>36</v>
      </c>
      <c r="APC17">
        <v>30</v>
      </c>
      <c r="APD17">
        <v>32</v>
      </c>
      <c r="APE17">
        <v>32</v>
      </c>
      <c r="APF17">
        <v>30</v>
      </c>
      <c r="APG17">
        <v>32</v>
      </c>
      <c r="APH17">
        <v>32</v>
      </c>
      <c r="API17">
        <v>32</v>
      </c>
      <c r="APJ17">
        <v>38</v>
      </c>
      <c r="APK17">
        <v>36</v>
      </c>
      <c r="APL17">
        <v>32</v>
      </c>
      <c r="APM17">
        <v>38</v>
      </c>
      <c r="APN17">
        <v>32</v>
      </c>
      <c r="APO17">
        <v>36</v>
      </c>
      <c r="APP17">
        <v>30</v>
      </c>
      <c r="APQ17">
        <v>32</v>
      </c>
      <c r="APR17">
        <v>32</v>
      </c>
      <c r="APS17">
        <v>32</v>
      </c>
      <c r="APT17">
        <v>36</v>
      </c>
      <c r="APU17">
        <v>36</v>
      </c>
      <c r="APV17">
        <v>36</v>
      </c>
      <c r="APW17">
        <v>36</v>
      </c>
      <c r="APX17">
        <v>32</v>
      </c>
      <c r="APY17">
        <v>38</v>
      </c>
      <c r="APZ17">
        <v>32</v>
      </c>
      <c r="AQA17">
        <v>32</v>
      </c>
      <c r="AQB17">
        <v>38</v>
      </c>
      <c r="AQC17">
        <v>36</v>
      </c>
      <c r="AQD17">
        <v>40</v>
      </c>
      <c r="AQE17">
        <v>32</v>
      </c>
      <c r="AQF17">
        <v>32</v>
      </c>
      <c r="AQG17">
        <v>36</v>
      </c>
      <c r="AQH17">
        <v>36</v>
      </c>
      <c r="AQI17">
        <v>38</v>
      </c>
      <c r="AQJ17">
        <v>36</v>
      </c>
      <c r="AQK17">
        <v>36</v>
      </c>
      <c r="AQL17">
        <v>30</v>
      </c>
      <c r="AQM17">
        <v>38</v>
      </c>
      <c r="AQN17">
        <v>36</v>
      </c>
      <c r="AQO17">
        <v>40</v>
      </c>
      <c r="AQP17">
        <v>36</v>
      </c>
      <c r="AQQ17">
        <v>36</v>
      </c>
      <c r="AQR17">
        <v>32</v>
      </c>
      <c r="AQS17">
        <v>36</v>
      </c>
      <c r="AQT17">
        <v>38</v>
      </c>
      <c r="AQU17">
        <v>36</v>
      </c>
      <c r="AQV17">
        <v>38</v>
      </c>
      <c r="AQW17">
        <v>36</v>
      </c>
      <c r="AQX17">
        <v>38</v>
      </c>
      <c r="AQY17">
        <v>40</v>
      </c>
      <c r="AQZ17">
        <v>32</v>
      </c>
      <c r="ARA17">
        <v>38</v>
      </c>
      <c r="ARB17">
        <v>36</v>
      </c>
      <c r="ARC17">
        <v>40</v>
      </c>
      <c r="ARD17">
        <v>40</v>
      </c>
      <c r="ARE17">
        <v>32</v>
      </c>
      <c r="ARF17">
        <v>40</v>
      </c>
      <c r="ARG17">
        <v>38</v>
      </c>
      <c r="ARH17">
        <v>36</v>
      </c>
      <c r="ARI17">
        <v>32</v>
      </c>
      <c r="ARJ17">
        <v>32</v>
      </c>
      <c r="ARK17">
        <v>32</v>
      </c>
      <c r="ARL17">
        <v>36</v>
      </c>
      <c r="ARM17">
        <v>38</v>
      </c>
      <c r="ARN17">
        <v>40</v>
      </c>
      <c r="ARO17">
        <v>36</v>
      </c>
      <c r="ARP17">
        <v>36</v>
      </c>
      <c r="ARQ17">
        <v>40</v>
      </c>
      <c r="ARR17">
        <v>36</v>
      </c>
      <c r="ARS17">
        <v>38</v>
      </c>
      <c r="ART17">
        <v>36</v>
      </c>
      <c r="ARU17">
        <v>38</v>
      </c>
      <c r="ARV17">
        <v>36</v>
      </c>
      <c r="ARW17">
        <v>38</v>
      </c>
      <c r="ARX17">
        <v>38</v>
      </c>
      <c r="ARY17">
        <v>38</v>
      </c>
      <c r="ARZ17">
        <v>36</v>
      </c>
      <c r="ASA17">
        <v>32</v>
      </c>
      <c r="ASB17">
        <v>36</v>
      </c>
      <c r="ASC17">
        <v>36</v>
      </c>
      <c r="ASD17">
        <v>36</v>
      </c>
      <c r="ASE17">
        <v>36</v>
      </c>
      <c r="ASF17">
        <v>36</v>
      </c>
      <c r="ASG17">
        <v>38</v>
      </c>
      <c r="ASH17">
        <v>38</v>
      </c>
      <c r="ASI17">
        <v>36</v>
      </c>
      <c r="ASJ17">
        <v>38</v>
      </c>
      <c r="ASK17">
        <v>38</v>
      </c>
      <c r="ASL17">
        <v>38</v>
      </c>
      <c r="ASM17">
        <v>36</v>
      </c>
      <c r="ASN17">
        <v>36</v>
      </c>
      <c r="ASO17">
        <v>32</v>
      </c>
      <c r="ASP17">
        <v>36</v>
      </c>
      <c r="ASQ17">
        <v>32</v>
      </c>
      <c r="ASR17">
        <v>36</v>
      </c>
      <c r="ASS17">
        <v>38</v>
      </c>
      <c r="AST17">
        <v>32</v>
      </c>
      <c r="ASU17">
        <v>36</v>
      </c>
      <c r="ASV17">
        <v>36</v>
      </c>
      <c r="ASW17">
        <v>36</v>
      </c>
      <c r="ASX17">
        <v>36</v>
      </c>
      <c r="ASY17">
        <v>32</v>
      </c>
      <c r="ASZ17">
        <v>36</v>
      </c>
      <c r="ATA17">
        <v>32</v>
      </c>
      <c r="ATB17">
        <v>38</v>
      </c>
      <c r="ATC17">
        <v>30</v>
      </c>
      <c r="ATD17">
        <v>32</v>
      </c>
      <c r="ATE17">
        <v>30</v>
      </c>
      <c r="ATF17">
        <v>30</v>
      </c>
      <c r="ATG17">
        <v>30</v>
      </c>
      <c r="ATH17">
        <v>36</v>
      </c>
      <c r="ATI17">
        <v>36</v>
      </c>
      <c r="ATJ17">
        <v>32</v>
      </c>
      <c r="ATK17">
        <v>30</v>
      </c>
      <c r="ATL17">
        <v>32</v>
      </c>
      <c r="ATM17">
        <v>30</v>
      </c>
      <c r="ATN17">
        <v>30</v>
      </c>
      <c r="ATO17">
        <v>36</v>
      </c>
      <c r="ATP17">
        <v>32</v>
      </c>
      <c r="ATQ17">
        <v>32</v>
      </c>
      <c r="ATR17">
        <v>30</v>
      </c>
      <c r="ATS17">
        <v>32</v>
      </c>
      <c r="ATT17">
        <v>28</v>
      </c>
      <c r="ATU17">
        <v>28</v>
      </c>
      <c r="ATV17">
        <v>30</v>
      </c>
      <c r="ATW17">
        <v>30</v>
      </c>
      <c r="ATX17">
        <v>26</v>
      </c>
      <c r="ATY17">
        <v>30</v>
      </c>
      <c r="ATZ17">
        <v>26</v>
      </c>
      <c r="AUA17">
        <v>30</v>
      </c>
      <c r="AUB17">
        <v>28</v>
      </c>
      <c r="AUC17">
        <v>32</v>
      </c>
      <c r="AUD17">
        <v>26</v>
      </c>
      <c r="AUE17">
        <v>28</v>
      </c>
      <c r="AUF17">
        <v>28</v>
      </c>
      <c r="AUG17">
        <v>30</v>
      </c>
      <c r="AUH17">
        <v>28</v>
      </c>
      <c r="AUI17">
        <v>28</v>
      </c>
      <c r="AUJ17">
        <v>30</v>
      </c>
      <c r="AUK17">
        <v>26</v>
      </c>
      <c r="AUL17">
        <v>26</v>
      </c>
      <c r="AUM17">
        <v>28</v>
      </c>
      <c r="AUN17">
        <v>28</v>
      </c>
      <c r="AUO17">
        <v>28</v>
      </c>
      <c r="AUP17">
        <v>28</v>
      </c>
      <c r="AUQ17">
        <v>28</v>
      </c>
      <c r="AUR17">
        <v>30</v>
      </c>
      <c r="AUS17">
        <v>28</v>
      </c>
      <c r="AUT17">
        <v>26</v>
      </c>
      <c r="AUU17">
        <v>28</v>
      </c>
      <c r="AUV17">
        <v>28</v>
      </c>
      <c r="AUW17">
        <v>30</v>
      </c>
      <c r="AUX17">
        <v>30</v>
      </c>
      <c r="AUY17">
        <v>26</v>
      </c>
      <c r="AUZ17">
        <v>26</v>
      </c>
      <c r="AVA17">
        <v>24</v>
      </c>
      <c r="AVB17">
        <v>28</v>
      </c>
      <c r="AVC17">
        <v>26</v>
      </c>
      <c r="AVD17">
        <v>24</v>
      </c>
      <c r="AVE17">
        <v>26</v>
      </c>
      <c r="AVF17">
        <v>26</v>
      </c>
      <c r="AVG17">
        <v>28</v>
      </c>
      <c r="AVH17">
        <v>26</v>
      </c>
      <c r="AVI17">
        <v>26</v>
      </c>
      <c r="AVJ17">
        <v>26</v>
      </c>
      <c r="AVK17">
        <v>28</v>
      </c>
      <c r="AVL17">
        <v>26</v>
      </c>
      <c r="AVM17">
        <v>26</v>
      </c>
      <c r="AVN17">
        <v>26</v>
      </c>
      <c r="AVO17">
        <v>24</v>
      </c>
      <c r="AVP17">
        <v>26</v>
      </c>
      <c r="AVQ17">
        <v>24</v>
      </c>
      <c r="AVR17">
        <v>28</v>
      </c>
      <c r="AVS17">
        <v>26</v>
      </c>
      <c r="AVT17">
        <v>22</v>
      </c>
      <c r="AVU17">
        <v>26</v>
      </c>
      <c r="AVV17">
        <v>22</v>
      </c>
      <c r="AVW17">
        <v>24</v>
      </c>
      <c r="AVX17">
        <v>24</v>
      </c>
      <c r="AVY17">
        <v>24</v>
      </c>
      <c r="AVZ17">
        <v>24</v>
      </c>
      <c r="AWA17">
        <v>24</v>
      </c>
      <c r="AWB17">
        <v>26</v>
      </c>
      <c r="AWC17">
        <v>22</v>
      </c>
      <c r="AWD17">
        <v>26</v>
      </c>
      <c r="AWE17">
        <v>26</v>
      </c>
      <c r="AWF17">
        <v>22</v>
      </c>
      <c r="AWG17">
        <v>22</v>
      </c>
      <c r="AWH17">
        <v>24</v>
      </c>
      <c r="AWI17">
        <v>22</v>
      </c>
      <c r="AWJ17">
        <v>24</v>
      </c>
      <c r="AWK17">
        <v>22</v>
      </c>
      <c r="AWL17">
        <v>24</v>
      </c>
      <c r="AWM17">
        <v>24</v>
      </c>
      <c r="AWN17">
        <v>24</v>
      </c>
      <c r="AWO17">
        <v>22</v>
      </c>
      <c r="AWP17">
        <v>20</v>
      </c>
      <c r="AWQ17">
        <v>20</v>
      </c>
      <c r="AWR17">
        <v>26</v>
      </c>
      <c r="AWS17">
        <v>22</v>
      </c>
      <c r="AWT17">
        <v>24</v>
      </c>
      <c r="AWU17">
        <v>22</v>
      </c>
      <c r="AWV17">
        <v>22</v>
      </c>
      <c r="AWW17">
        <v>22</v>
      </c>
      <c r="AWX17">
        <v>22</v>
      </c>
      <c r="AWY17">
        <v>20</v>
      </c>
      <c r="AWZ17">
        <v>22</v>
      </c>
      <c r="AXA17">
        <v>22</v>
      </c>
      <c r="AXB17">
        <v>20</v>
      </c>
      <c r="AXC17">
        <v>24</v>
      </c>
      <c r="AXD17">
        <v>20</v>
      </c>
      <c r="AXE17">
        <v>20</v>
      </c>
      <c r="AXF17">
        <v>22</v>
      </c>
      <c r="AXG17">
        <v>20</v>
      </c>
      <c r="AXH17">
        <v>22</v>
      </c>
      <c r="AXI17">
        <v>22</v>
      </c>
      <c r="AXJ17">
        <v>24</v>
      </c>
      <c r="AXK17">
        <v>22</v>
      </c>
      <c r="AXL17">
        <v>20</v>
      </c>
      <c r="AXM17">
        <v>22</v>
      </c>
      <c r="AXN17">
        <v>22</v>
      </c>
      <c r="AXO17">
        <v>22</v>
      </c>
      <c r="AXP17">
        <v>22</v>
      </c>
      <c r="AXQ17">
        <v>20</v>
      </c>
      <c r="AXR17">
        <v>24</v>
      </c>
      <c r="AXS17">
        <v>22</v>
      </c>
      <c r="AXT17">
        <v>20</v>
      </c>
      <c r="AXU17">
        <v>20</v>
      </c>
      <c r="AXV17">
        <v>20</v>
      </c>
      <c r="AXW17">
        <v>20</v>
      </c>
      <c r="AXX17">
        <v>22</v>
      </c>
      <c r="AXY17">
        <v>20</v>
      </c>
      <c r="AXZ17">
        <v>20</v>
      </c>
      <c r="AYA17">
        <v>20</v>
      </c>
      <c r="AYB17">
        <v>24</v>
      </c>
      <c r="AYC17">
        <v>20</v>
      </c>
      <c r="AYD17">
        <v>20</v>
      </c>
      <c r="AYE17">
        <v>20</v>
      </c>
      <c r="AYF17">
        <v>22</v>
      </c>
      <c r="AYG17">
        <v>22</v>
      </c>
      <c r="AYH17">
        <v>24</v>
      </c>
      <c r="AYI17">
        <v>22</v>
      </c>
      <c r="AYJ17">
        <v>22</v>
      </c>
      <c r="AYK17">
        <v>20</v>
      </c>
      <c r="AYL17">
        <v>22</v>
      </c>
      <c r="AYM17">
        <v>20</v>
      </c>
      <c r="AYN17">
        <v>20</v>
      </c>
      <c r="AYO17">
        <v>20</v>
      </c>
      <c r="AYP17">
        <v>20</v>
      </c>
      <c r="AYQ17">
        <v>18</v>
      </c>
      <c r="AYR17">
        <v>20</v>
      </c>
      <c r="AYS17">
        <v>18</v>
      </c>
      <c r="AYT17">
        <v>20</v>
      </c>
      <c r="AYU17">
        <v>20</v>
      </c>
      <c r="AYV17">
        <v>20</v>
      </c>
      <c r="AYW17">
        <v>22</v>
      </c>
      <c r="AYX17">
        <v>18</v>
      </c>
      <c r="AYY17">
        <v>18</v>
      </c>
      <c r="AYZ17">
        <v>20</v>
      </c>
      <c r="AZA17">
        <v>18</v>
      </c>
      <c r="AZB17">
        <v>20</v>
      </c>
      <c r="AZC17">
        <v>18</v>
      </c>
      <c r="AZD17">
        <v>20</v>
      </c>
      <c r="AZE17">
        <v>18</v>
      </c>
      <c r="AZF17">
        <v>22</v>
      </c>
      <c r="AZG17">
        <v>20</v>
      </c>
      <c r="AZH17">
        <v>18</v>
      </c>
      <c r="AZI17">
        <v>20</v>
      </c>
      <c r="AZJ17">
        <v>20</v>
      </c>
      <c r="AZK17">
        <v>22</v>
      </c>
      <c r="AZL17">
        <v>22</v>
      </c>
      <c r="AZM17">
        <v>20</v>
      </c>
      <c r="AZN17">
        <v>20</v>
      </c>
      <c r="AZO17">
        <v>22</v>
      </c>
      <c r="AZP17">
        <v>18</v>
      </c>
      <c r="AZQ17">
        <v>24</v>
      </c>
      <c r="AZR17">
        <v>20</v>
      </c>
      <c r="AZS17">
        <v>20</v>
      </c>
      <c r="AZT17">
        <v>22</v>
      </c>
      <c r="AZU17">
        <v>22</v>
      </c>
      <c r="AZV17">
        <v>20</v>
      </c>
      <c r="AZW17">
        <v>18</v>
      </c>
      <c r="AZX17">
        <v>20</v>
      </c>
      <c r="AZY17">
        <v>20</v>
      </c>
      <c r="AZZ17">
        <v>20</v>
      </c>
      <c r="BAA17">
        <v>18</v>
      </c>
      <c r="BAB17">
        <v>22</v>
      </c>
      <c r="BAC17">
        <v>22</v>
      </c>
      <c r="BAD17">
        <v>18</v>
      </c>
      <c r="BAE17">
        <v>24</v>
      </c>
      <c r="BAF17">
        <v>18</v>
      </c>
      <c r="BAG17">
        <v>22</v>
      </c>
      <c r="BAH17">
        <v>20</v>
      </c>
      <c r="BAI17">
        <v>22</v>
      </c>
      <c r="BAJ17">
        <v>20</v>
      </c>
      <c r="BAK17">
        <v>20</v>
      </c>
      <c r="BAL17">
        <v>18</v>
      </c>
      <c r="BAM17">
        <v>20</v>
      </c>
      <c r="BAN17">
        <v>20</v>
      </c>
      <c r="BAO17">
        <v>18</v>
      </c>
      <c r="BAP17">
        <v>18</v>
      </c>
      <c r="BAQ17">
        <v>18</v>
      </c>
      <c r="BAR17">
        <v>16</v>
      </c>
      <c r="BAS17">
        <v>20</v>
      </c>
      <c r="BAT17">
        <v>20</v>
      </c>
      <c r="BAU17">
        <v>20</v>
      </c>
      <c r="BAV17">
        <v>20</v>
      </c>
      <c r="BAW17">
        <v>20</v>
      </c>
      <c r="BAX17">
        <v>18</v>
      </c>
      <c r="BAY17">
        <v>20</v>
      </c>
      <c r="BAZ17">
        <v>22</v>
      </c>
      <c r="BBA17">
        <v>18</v>
      </c>
      <c r="BBB17">
        <v>22</v>
      </c>
      <c r="BBC17">
        <v>16</v>
      </c>
      <c r="BBD17">
        <v>18</v>
      </c>
      <c r="BBE17">
        <v>18</v>
      </c>
      <c r="BBF17">
        <v>20</v>
      </c>
      <c r="BBG17">
        <v>18</v>
      </c>
      <c r="BBH17">
        <v>16</v>
      </c>
      <c r="BBI17">
        <v>14</v>
      </c>
      <c r="BBJ17">
        <v>16</v>
      </c>
      <c r="BBK17">
        <v>18</v>
      </c>
      <c r="BBL17">
        <v>18</v>
      </c>
      <c r="BBM17">
        <v>20</v>
      </c>
      <c r="BBN17">
        <v>16</v>
      </c>
      <c r="BBO17">
        <v>18</v>
      </c>
      <c r="BBP17">
        <v>18</v>
      </c>
      <c r="BBQ17">
        <v>16</v>
      </c>
      <c r="BBR17">
        <v>18</v>
      </c>
      <c r="BBS17">
        <v>16</v>
      </c>
      <c r="BBT17">
        <v>18</v>
      </c>
      <c r="BBU17">
        <v>16</v>
      </c>
      <c r="BBV17">
        <v>20</v>
      </c>
      <c r="BBW17">
        <v>16</v>
      </c>
      <c r="BBX17">
        <v>18</v>
      </c>
      <c r="BBY17">
        <v>16</v>
      </c>
      <c r="BBZ17">
        <v>18</v>
      </c>
      <c r="BCA17">
        <v>18</v>
      </c>
      <c r="BCB17">
        <v>18</v>
      </c>
      <c r="BCC17">
        <v>16</v>
      </c>
      <c r="BCD17">
        <v>14</v>
      </c>
      <c r="BCE17">
        <v>16</v>
      </c>
      <c r="BCF17">
        <v>16</v>
      </c>
      <c r="BCG17">
        <v>14</v>
      </c>
      <c r="BCH17">
        <v>14</v>
      </c>
      <c r="BCI17">
        <v>12</v>
      </c>
      <c r="BCJ17">
        <v>12</v>
      </c>
      <c r="BCK17">
        <v>12</v>
      </c>
      <c r="BCL17">
        <v>14</v>
      </c>
      <c r="BCM17">
        <v>14</v>
      </c>
      <c r="BCN17">
        <v>12</v>
      </c>
      <c r="BCO17">
        <v>12</v>
      </c>
      <c r="BCP17">
        <v>14</v>
      </c>
      <c r="BCQ17">
        <v>14</v>
      </c>
      <c r="BCR17">
        <v>12</v>
      </c>
      <c r="BCS17">
        <v>16</v>
      </c>
      <c r="BCT17">
        <v>14</v>
      </c>
      <c r="BCU17">
        <v>14</v>
      </c>
      <c r="BCV17">
        <v>16</v>
      </c>
      <c r="BCW17">
        <v>16</v>
      </c>
      <c r="BCX17">
        <v>12</v>
      </c>
      <c r="BCY17">
        <v>12</v>
      </c>
      <c r="BCZ17">
        <v>14</v>
      </c>
      <c r="BDA17">
        <v>12</v>
      </c>
      <c r="BDB17">
        <v>12</v>
      </c>
      <c r="BDC17">
        <v>14</v>
      </c>
      <c r="BDD17">
        <v>10</v>
      </c>
      <c r="BDE17">
        <v>14</v>
      </c>
      <c r="BDF17">
        <v>12</v>
      </c>
      <c r="BDG17">
        <v>14</v>
      </c>
      <c r="BDH17">
        <v>12</v>
      </c>
      <c r="BDI17">
        <v>12</v>
      </c>
      <c r="BDJ17">
        <v>14</v>
      </c>
      <c r="BDK17">
        <v>12</v>
      </c>
      <c r="BDL17">
        <v>12</v>
      </c>
      <c r="BDM17">
        <v>14</v>
      </c>
      <c r="BDN17">
        <v>10</v>
      </c>
      <c r="BDO17">
        <v>12</v>
      </c>
      <c r="BDP17">
        <v>12</v>
      </c>
      <c r="BDQ17">
        <v>14</v>
      </c>
      <c r="BDR17">
        <v>12</v>
      </c>
      <c r="BDS17">
        <v>10</v>
      </c>
      <c r="BDT17">
        <v>10</v>
      </c>
      <c r="BDU17">
        <v>12</v>
      </c>
      <c r="BDV17">
        <v>14</v>
      </c>
      <c r="BDW17">
        <v>12</v>
      </c>
      <c r="BDX17">
        <v>12</v>
      </c>
      <c r="BDY17">
        <v>12</v>
      </c>
      <c r="BDZ17">
        <v>10</v>
      </c>
      <c r="BEA17">
        <v>10</v>
      </c>
      <c r="BEB17">
        <v>12</v>
      </c>
      <c r="BEC17">
        <v>12</v>
      </c>
      <c r="BED17">
        <v>6</v>
      </c>
      <c r="BEE17">
        <v>6</v>
      </c>
      <c r="BEF17">
        <v>10</v>
      </c>
      <c r="BEG17">
        <v>12</v>
      </c>
      <c r="BEH17">
        <v>12</v>
      </c>
      <c r="BEI17">
        <v>6</v>
      </c>
      <c r="BEJ17">
        <v>6</v>
      </c>
      <c r="BEK17">
        <v>10</v>
      </c>
      <c r="BEL17">
        <v>10</v>
      </c>
      <c r="BEM17">
        <v>10</v>
      </c>
      <c r="BEN17">
        <v>4</v>
      </c>
      <c r="BEO17">
        <v>4</v>
      </c>
      <c r="BEP17">
        <v>12</v>
      </c>
      <c r="BEQ17">
        <v>6</v>
      </c>
      <c r="BER17">
        <v>10</v>
      </c>
      <c r="BES17">
        <v>10</v>
      </c>
      <c r="BET17">
        <v>6</v>
      </c>
      <c r="BEU17">
        <v>10</v>
      </c>
      <c r="BEV17">
        <v>6</v>
      </c>
      <c r="BEW17">
        <v>10</v>
      </c>
      <c r="BEX17">
        <v>6</v>
      </c>
      <c r="BEY17">
        <v>6</v>
      </c>
      <c r="BEZ17">
        <v>6</v>
      </c>
      <c r="BFA17">
        <v>6</v>
      </c>
      <c r="BFB17">
        <v>6</v>
      </c>
      <c r="BFC17">
        <v>6</v>
      </c>
      <c r="BFD17">
        <v>10</v>
      </c>
      <c r="BFE17">
        <v>10</v>
      </c>
      <c r="BFF17">
        <v>4</v>
      </c>
      <c r="BFG17">
        <v>10</v>
      </c>
      <c r="BFH17">
        <v>4</v>
      </c>
      <c r="BFI17">
        <v>10</v>
      </c>
      <c r="BFJ17">
        <v>6</v>
      </c>
      <c r="BFK17">
        <v>10</v>
      </c>
      <c r="BFL17">
        <v>6</v>
      </c>
      <c r="BFM17">
        <v>6</v>
      </c>
      <c r="BFN17">
        <v>10</v>
      </c>
      <c r="BFO17">
        <v>4</v>
      </c>
      <c r="BFP17">
        <v>4</v>
      </c>
      <c r="BFQ17">
        <v>10</v>
      </c>
      <c r="BFR17">
        <v>4</v>
      </c>
      <c r="BFS17">
        <v>4</v>
      </c>
      <c r="BFT17">
        <v>4</v>
      </c>
      <c r="BFU17">
        <v>10</v>
      </c>
      <c r="BFV17">
        <v>2</v>
      </c>
      <c r="BFW17">
        <v>4</v>
      </c>
      <c r="BFX17">
        <v>4</v>
      </c>
      <c r="BFY17">
        <v>4</v>
      </c>
      <c r="BFZ17">
        <v>6</v>
      </c>
      <c r="BGA17">
        <v>4</v>
      </c>
      <c r="BGB17">
        <v>4</v>
      </c>
      <c r="BGC17">
        <v>2</v>
      </c>
      <c r="BGD17">
        <v>6</v>
      </c>
      <c r="BGE17">
        <v>10</v>
      </c>
      <c r="BGF17">
        <v>4</v>
      </c>
      <c r="BGG17">
        <v>4</v>
      </c>
      <c r="BGH17">
        <v>6</v>
      </c>
      <c r="BGI17">
        <v>4</v>
      </c>
      <c r="BGJ17">
        <v>6</v>
      </c>
      <c r="BGK17">
        <v>2</v>
      </c>
      <c r="BGL17">
        <v>4</v>
      </c>
      <c r="BGM17">
        <v>4</v>
      </c>
      <c r="BGN17">
        <v>2</v>
      </c>
      <c r="BGO17">
        <v>4</v>
      </c>
      <c r="BGP17">
        <v>4</v>
      </c>
      <c r="BGQ17">
        <v>0</v>
      </c>
      <c r="BGR17">
        <v>4</v>
      </c>
      <c r="BGS17">
        <v>2</v>
      </c>
      <c r="BGT17">
        <v>4</v>
      </c>
      <c r="BGU17">
        <v>4</v>
      </c>
      <c r="BGV17">
        <v>4</v>
      </c>
      <c r="BGW17">
        <v>2</v>
      </c>
      <c r="BGX17">
        <v>6</v>
      </c>
      <c r="BGY17">
        <v>4</v>
      </c>
      <c r="BGZ17">
        <v>0</v>
      </c>
      <c r="BHA17">
        <v>4</v>
      </c>
      <c r="BHB17">
        <v>4</v>
      </c>
      <c r="BHC17">
        <v>2</v>
      </c>
      <c r="BHD17">
        <v>6</v>
      </c>
      <c r="BHE17">
        <v>4</v>
      </c>
      <c r="BHF17">
        <v>4</v>
      </c>
      <c r="BHG17">
        <v>2</v>
      </c>
      <c r="BHH17">
        <v>2</v>
      </c>
      <c r="BHI17">
        <v>2</v>
      </c>
      <c r="BHJ17">
        <v>4</v>
      </c>
      <c r="BHK17">
        <v>4</v>
      </c>
      <c r="BHL17">
        <v>4</v>
      </c>
      <c r="BHM17">
        <v>4</v>
      </c>
      <c r="BHN17">
        <v>-2</v>
      </c>
      <c r="BHO17">
        <v>6</v>
      </c>
      <c r="BHP17">
        <v>4</v>
      </c>
      <c r="BHQ17">
        <v>4</v>
      </c>
      <c r="BHR17">
        <v>4</v>
      </c>
      <c r="BHS17">
        <v>2</v>
      </c>
      <c r="BHT17">
        <v>6</v>
      </c>
      <c r="BHU17">
        <v>4</v>
      </c>
      <c r="BHV17">
        <v>6</v>
      </c>
      <c r="BHW17">
        <v>4</v>
      </c>
      <c r="BHX17">
        <v>0</v>
      </c>
      <c r="BHY17">
        <v>4</v>
      </c>
      <c r="BHZ17">
        <v>2</v>
      </c>
      <c r="BIA17">
        <v>4</v>
      </c>
      <c r="BIB17">
        <v>2</v>
      </c>
      <c r="BIC17">
        <v>2</v>
      </c>
      <c r="BID17">
        <v>4</v>
      </c>
      <c r="BIE17">
        <v>4</v>
      </c>
      <c r="BIF17">
        <v>2</v>
      </c>
      <c r="BIG17">
        <v>6</v>
      </c>
      <c r="BIH17">
        <v>4</v>
      </c>
      <c r="BII17">
        <v>4</v>
      </c>
      <c r="BIJ17">
        <v>4</v>
      </c>
      <c r="BIK17">
        <v>4</v>
      </c>
      <c r="BIL17">
        <v>6</v>
      </c>
      <c r="BIM17">
        <v>2</v>
      </c>
      <c r="BIN17">
        <v>2</v>
      </c>
      <c r="BIO17">
        <v>4</v>
      </c>
      <c r="BIP17">
        <v>2</v>
      </c>
      <c r="BIQ17">
        <v>2</v>
      </c>
      <c r="BIR17">
        <v>4</v>
      </c>
      <c r="BIS17">
        <v>4</v>
      </c>
      <c r="BIT17">
        <v>4</v>
      </c>
      <c r="BIU17">
        <v>4</v>
      </c>
      <c r="BIV17">
        <v>4</v>
      </c>
      <c r="BIW17">
        <v>4</v>
      </c>
      <c r="BIX17">
        <v>2</v>
      </c>
      <c r="BIY17">
        <v>0</v>
      </c>
      <c r="BIZ17">
        <v>4</v>
      </c>
      <c r="BJA17">
        <v>-2</v>
      </c>
      <c r="BJB17">
        <v>2</v>
      </c>
      <c r="BJC17">
        <v>10</v>
      </c>
      <c r="BJD17">
        <v>0</v>
      </c>
      <c r="BJE17">
        <v>2</v>
      </c>
      <c r="BJF17">
        <v>4</v>
      </c>
      <c r="BJG17">
        <v>2</v>
      </c>
      <c r="BJH17">
        <v>4</v>
      </c>
      <c r="BJI17">
        <v>2</v>
      </c>
      <c r="BJJ17">
        <v>4</v>
      </c>
      <c r="BJK17">
        <v>0</v>
      </c>
      <c r="BJL17">
        <v>4</v>
      </c>
      <c r="BJM17">
        <v>2</v>
      </c>
      <c r="BJN17">
        <v>2</v>
      </c>
      <c r="BJO17">
        <v>2</v>
      </c>
      <c r="BJP17">
        <v>0</v>
      </c>
      <c r="BJQ17">
        <v>6</v>
      </c>
      <c r="BJR17">
        <v>6</v>
      </c>
      <c r="BJS17">
        <v>4</v>
      </c>
      <c r="BJT17">
        <v>2</v>
      </c>
      <c r="BJU17">
        <v>4</v>
      </c>
      <c r="BJV17">
        <v>2</v>
      </c>
      <c r="BJW17">
        <v>4</v>
      </c>
      <c r="BJX17">
        <v>2</v>
      </c>
      <c r="BJY17">
        <v>2</v>
      </c>
      <c r="BJZ17">
        <v>4</v>
      </c>
      <c r="BKA17">
        <v>4</v>
      </c>
      <c r="BKB17">
        <v>2</v>
      </c>
      <c r="BKC17">
        <v>4</v>
      </c>
      <c r="BKD17">
        <v>2</v>
      </c>
      <c r="BKE17">
        <v>0</v>
      </c>
      <c r="BKF17">
        <v>6</v>
      </c>
      <c r="BKG17">
        <v>2</v>
      </c>
      <c r="BKH17">
        <v>0</v>
      </c>
      <c r="BKI17">
        <v>4</v>
      </c>
      <c r="BKJ17">
        <v>6</v>
      </c>
      <c r="BKK17">
        <v>0</v>
      </c>
      <c r="BKL17">
        <v>2</v>
      </c>
      <c r="BKM17">
        <v>4</v>
      </c>
      <c r="BKN17">
        <v>0</v>
      </c>
      <c r="BKO17">
        <v>2</v>
      </c>
      <c r="BKP17">
        <v>4</v>
      </c>
      <c r="BKQ17">
        <v>2</v>
      </c>
      <c r="BKR17">
        <v>2</v>
      </c>
      <c r="BKS17">
        <v>0</v>
      </c>
      <c r="BKT17">
        <v>2</v>
      </c>
      <c r="BKU17">
        <v>2</v>
      </c>
      <c r="BKV17">
        <v>2</v>
      </c>
      <c r="BKW17">
        <v>0</v>
      </c>
      <c r="BKX17">
        <v>4</v>
      </c>
      <c r="BKY17">
        <v>4</v>
      </c>
      <c r="BKZ17">
        <v>0</v>
      </c>
      <c r="BLA17">
        <v>2</v>
      </c>
      <c r="BLB17">
        <v>0</v>
      </c>
      <c r="BLC17">
        <v>2</v>
      </c>
      <c r="BLD17">
        <v>0</v>
      </c>
      <c r="BLE17">
        <v>4</v>
      </c>
      <c r="BLF17">
        <v>0</v>
      </c>
      <c r="BLG17">
        <v>0</v>
      </c>
      <c r="BLH17">
        <v>0</v>
      </c>
      <c r="BLI17">
        <v>0</v>
      </c>
      <c r="BLJ17">
        <v>-2</v>
      </c>
      <c r="BLK17">
        <v>2</v>
      </c>
      <c r="BLL17">
        <v>0</v>
      </c>
      <c r="BLM17">
        <v>2</v>
      </c>
      <c r="BLN17">
        <v>0</v>
      </c>
      <c r="BLO17">
        <v>2</v>
      </c>
      <c r="BLP17">
        <v>0</v>
      </c>
      <c r="BLQ17">
        <v>0</v>
      </c>
      <c r="BLR17">
        <v>0</v>
      </c>
      <c r="BLS17">
        <v>0</v>
      </c>
      <c r="BLT17">
        <v>0</v>
      </c>
      <c r="BLU17">
        <v>2</v>
      </c>
      <c r="BLV17">
        <v>2</v>
      </c>
      <c r="BLW17">
        <v>0</v>
      </c>
      <c r="BLX17">
        <v>2</v>
      </c>
      <c r="BLY17">
        <v>0</v>
      </c>
      <c r="BLZ17">
        <v>-2</v>
      </c>
      <c r="BMA17">
        <v>-2</v>
      </c>
      <c r="BMB17">
        <v>0</v>
      </c>
      <c r="BMC17">
        <v>2</v>
      </c>
      <c r="BMD17">
        <v>0</v>
      </c>
      <c r="BME17">
        <v>0</v>
      </c>
      <c r="BMF17">
        <v>2</v>
      </c>
      <c r="BMG17">
        <v>-2</v>
      </c>
      <c r="BMH17">
        <v>-2</v>
      </c>
      <c r="BMI17">
        <v>0</v>
      </c>
      <c r="BMJ17">
        <v>-2</v>
      </c>
      <c r="BMK17">
        <v>0</v>
      </c>
      <c r="BML17">
        <v>0</v>
      </c>
      <c r="BMM17">
        <v>0</v>
      </c>
      <c r="BMN17">
        <v>0</v>
      </c>
      <c r="BMO17">
        <v>0</v>
      </c>
      <c r="BMP17">
        <v>2</v>
      </c>
      <c r="BMQ17">
        <v>0</v>
      </c>
      <c r="BMR17">
        <v>-2</v>
      </c>
      <c r="BMS17">
        <v>-2</v>
      </c>
      <c r="BMT17">
        <v>-2</v>
      </c>
      <c r="BMU17">
        <v>0</v>
      </c>
      <c r="BMV17">
        <v>0</v>
      </c>
      <c r="BMW17">
        <v>0</v>
      </c>
      <c r="BMX17">
        <v>0</v>
      </c>
      <c r="BMY17">
        <v>-2</v>
      </c>
      <c r="BMZ17">
        <v>0</v>
      </c>
      <c r="BNA17">
        <v>0</v>
      </c>
      <c r="BNB17">
        <v>0</v>
      </c>
      <c r="BNC17">
        <v>-2</v>
      </c>
      <c r="BND17">
        <v>0</v>
      </c>
      <c r="BNE17">
        <v>-2</v>
      </c>
      <c r="BNF17">
        <v>-2</v>
      </c>
      <c r="BNG17">
        <v>0</v>
      </c>
      <c r="BNH17">
        <v>-2</v>
      </c>
      <c r="BNI17">
        <v>-4</v>
      </c>
      <c r="BNJ17">
        <v>-2</v>
      </c>
      <c r="BNK17">
        <v>0</v>
      </c>
      <c r="BNL17">
        <v>0</v>
      </c>
      <c r="BNM17">
        <v>-2</v>
      </c>
      <c r="BNN17">
        <v>0</v>
      </c>
      <c r="BNO17">
        <v>0</v>
      </c>
      <c r="BNP17">
        <v>-2</v>
      </c>
      <c r="BNQ17">
        <v>0</v>
      </c>
      <c r="BNR17">
        <v>-2</v>
      </c>
      <c r="BNS17">
        <v>0</v>
      </c>
      <c r="BNT17">
        <v>-2</v>
      </c>
      <c r="BNU17">
        <v>0</v>
      </c>
      <c r="BNV17">
        <v>-4</v>
      </c>
      <c r="BNW17">
        <v>0</v>
      </c>
      <c r="BNX17">
        <v>-4</v>
      </c>
      <c r="BNY17">
        <v>-2</v>
      </c>
      <c r="BNZ17">
        <v>-2</v>
      </c>
      <c r="BOA17">
        <v>0</v>
      </c>
      <c r="BOB17">
        <v>-2</v>
      </c>
      <c r="BOC17">
        <v>-2</v>
      </c>
      <c r="BOD17">
        <v>-2</v>
      </c>
      <c r="BOE17">
        <v>-2</v>
      </c>
      <c r="BOF17">
        <v>2</v>
      </c>
      <c r="BOG17">
        <v>-2</v>
      </c>
      <c r="BOH17">
        <v>2</v>
      </c>
      <c r="BOI17">
        <v>0</v>
      </c>
      <c r="BOJ17">
        <v>-2</v>
      </c>
      <c r="BOK17">
        <v>0</v>
      </c>
      <c r="BOL17">
        <v>-2</v>
      </c>
      <c r="BOM17">
        <v>-2</v>
      </c>
      <c r="BON17">
        <v>-2</v>
      </c>
      <c r="BOO17">
        <v>-4</v>
      </c>
      <c r="BOP17">
        <v>2</v>
      </c>
      <c r="BOQ17">
        <v>2</v>
      </c>
      <c r="BOR17">
        <v>-2</v>
      </c>
      <c r="BOS17">
        <v>0</v>
      </c>
      <c r="BOT17">
        <v>0</v>
      </c>
      <c r="BOU17">
        <v>-2</v>
      </c>
      <c r="BOV17">
        <v>-2</v>
      </c>
      <c r="BOW17">
        <v>0</v>
      </c>
      <c r="BOX17">
        <v>0</v>
      </c>
      <c r="BOY17">
        <v>-2</v>
      </c>
      <c r="BOZ17">
        <v>-2</v>
      </c>
      <c r="BPA17">
        <v>0</v>
      </c>
      <c r="BPB17">
        <v>0</v>
      </c>
      <c r="BPC17">
        <v>-2</v>
      </c>
      <c r="BPD17">
        <v>-2</v>
      </c>
      <c r="BPE17">
        <v>0</v>
      </c>
      <c r="BPF17">
        <v>-2</v>
      </c>
      <c r="BPG17">
        <v>-2</v>
      </c>
      <c r="BPH17">
        <v>2</v>
      </c>
      <c r="BPI17">
        <v>4</v>
      </c>
      <c r="BPJ17">
        <v>-2</v>
      </c>
      <c r="BPK17">
        <v>0</v>
      </c>
      <c r="BPL17">
        <v>2</v>
      </c>
      <c r="BPM17">
        <v>0</v>
      </c>
      <c r="BPN17">
        <v>0</v>
      </c>
      <c r="BPO17">
        <v>4</v>
      </c>
      <c r="BPP17">
        <v>-2</v>
      </c>
      <c r="BPQ17">
        <v>0</v>
      </c>
      <c r="BPR17">
        <v>4</v>
      </c>
      <c r="BPS17">
        <v>4</v>
      </c>
      <c r="BPT17">
        <v>0</v>
      </c>
      <c r="BPU17">
        <v>-2</v>
      </c>
      <c r="BPV17">
        <v>-4</v>
      </c>
      <c r="BPW17">
        <v>-2</v>
      </c>
      <c r="BPX17">
        <v>-2</v>
      </c>
      <c r="BPY17">
        <v>0</v>
      </c>
      <c r="BPZ17">
        <v>0</v>
      </c>
      <c r="BQA17">
        <v>-2</v>
      </c>
      <c r="BQB17">
        <v>0</v>
      </c>
      <c r="BQC17">
        <v>0</v>
      </c>
      <c r="BQD17">
        <v>4</v>
      </c>
      <c r="BQE17">
        <v>2</v>
      </c>
      <c r="BQF17">
        <v>0</v>
      </c>
      <c r="BQG17">
        <v>0</v>
      </c>
      <c r="BQH17">
        <v>-2</v>
      </c>
      <c r="BQI17">
        <v>4</v>
      </c>
      <c r="BQJ17">
        <v>2</v>
      </c>
      <c r="BQK17">
        <v>2</v>
      </c>
      <c r="BQL17">
        <v>0</v>
      </c>
      <c r="BQM17">
        <v>0</v>
      </c>
      <c r="BQN17">
        <v>-2</v>
      </c>
      <c r="BQO17">
        <v>2</v>
      </c>
      <c r="BQP17">
        <v>2</v>
      </c>
      <c r="BQQ17">
        <v>2</v>
      </c>
      <c r="BQR17">
        <v>2</v>
      </c>
      <c r="BQS17">
        <v>0</v>
      </c>
      <c r="BQT17">
        <v>0</v>
      </c>
      <c r="BQU17">
        <v>2</v>
      </c>
      <c r="BQV17">
        <v>4</v>
      </c>
      <c r="BQW17">
        <v>2</v>
      </c>
      <c r="BQX17">
        <v>0</v>
      </c>
      <c r="BQY17">
        <v>0</v>
      </c>
      <c r="BQZ17">
        <v>0</v>
      </c>
      <c r="BRA17">
        <v>6</v>
      </c>
      <c r="BRB17">
        <v>0</v>
      </c>
      <c r="BRC17">
        <v>2</v>
      </c>
      <c r="BRD17">
        <v>4</v>
      </c>
      <c r="BRE17">
        <v>0</v>
      </c>
      <c r="BRF17">
        <v>0</v>
      </c>
      <c r="BRG17">
        <v>2</v>
      </c>
      <c r="BRH17">
        <v>4</v>
      </c>
      <c r="BRI17">
        <v>6</v>
      </c>
      <c r="BRJ17">
        <v>2</v>
      </c>
      <c r="BRK17">
        <v>4</v>
      </c>
      <c r="BRL17">
        <v>4</v>
      </c>
      <c r="BRM17">
        <v>2</v>
      </c>
      <c r="BRN17">
        <v>4</v>
      </c>
      <c r="BRO17">
        <v>2</v>
      </c>
      <c r="BRP17">
        <v>2</v>
      </c>
      <c r="BRQ17">
        <v>2</v>
      </c>
      <c r="BRR17">
        <v>4</v>
      </c>
      <c r="BRS17">
        <v>4</v>
      </c>
      <c r="BRT17">
        <v>2</v>
      </c>
      <c r="BRU17">
        <v>0</v>
      </c>
      <c r="BRV17">
        <v>4</v>
      </c>
      <c r="BRW17">
        <v>4</v>
      </c>
      <c r="BRX17">
        <v>6</v>
      </c>
      <c r="BRY17">
        <v>4</v>
      </c>
      <c r="BRZ17">
        <v>2</v>
      </c>
      <c r="BSA17">
        <v>2</v>
      </c>
      <c r="BSB17">
        <v>4</v>
      </c>
      <c r="BSC17">
        <v>4</v>
      </c>
      <c r="BSD17">
        <v>2</v>
      </c>
      <c r="BSE17">
        <v>4</v>
      </c>
      <c r="BSF17">
        <v>2</v>
      </c>
      <c r="BSG17">
        <v>6</v>
      </c>
      <c r="BSH17">
        <v>6</v>
      </c>
      <c r="BSI17">
        <v>6</v>
      </c>
      <c r="BSJ17">
        <v>4</v>
      </c>
      <c r="BSK17">
        <v>4</v>
      </c>
      <c r="BSL17">
        <v>6</v>
      </c>
      <c r="BSM17">
        <v>4</v>
      </c>
      <c r="BSN17">
        <v>6</v>
      </c>
      <c r="BSO17">
        <v>4</v>
      </c>
      <c r="BSP17">
        <v>4</v>
      </c>
      <c r="BSQ17">
        <v>6</v>
      </c>
      <c r="BSR17">
        <v>4</v>
      </c>
      <c r="BSS17">
        <v>4</v>
      </c>
      <c r="BST17">
        <v>6</v>
      </c>
      <c r="BSU17">
        <v>4</v>
      </c>
      <c r="BSV17">
        <v>10</v>
      </c>
      <c r="BSW17">
        <v>4</v>
      </c>
      <c r="BSX17">
        <v>2</v>
      </c>
      <c r="BSY17">
        <v>4</v>
      </c>
      <c r="BSZ17">
        <v>4</v>
      </c>
      <c r="BTA17">
        <v>6</v>
      </c>
      <c r="BTB17">
        <v>6</v>
      </c>
      <c r="BTC17">
        <v>4</v>
      </c>
      <c r="BTD17">
        <v>6</v>
      </c>
      <c r="BTE17">
        <v>6</v>
      </c>
      <c r="BTF17">
        <v>6</v>
      </c>
      <c r="BTG17">
        <v>4</v>
      </c>
      <c r="BTH17">
        <v>6</v>
      </c>
      <c r="BTI17">
        <v>6</v>
      </c>
      <c r="BTJ17">
        <v>4</v>
      </c>
      <c r="BTK17">
        <v>10</v>
      </c>
      <c r="BTL17">
        <v>4</v>
      </c>
      <c r="BTM17">
        <v>6</v>
      </c>
      <c r="BTN17">
        <v>10</v>
      </c>
      <c r="BTO17">
        <v>10</v>
      </c>
      <c r="BTP17">
        <v>10</v>
      </c>
      <c r="BTQ17">
        <v>2</v>
      </c>
      <c r="BTR17">
        <v>10</v>
      </c>
      <c r="BTS17">
        <v>6</v>
      </c>
      <c r="BTT17">
        <v>10</v>
      </c>
      <c r="BTU17">
        <v>4</v>
      </c>
      <c r="BTV17">
        <v>6</v>
      </c>
      <c r="BTW17">
        <v>6</v>
      </c>
      <c r="BTX17">
        <v>6</v>
      </c>
      <c r="BTY17">
        <v>6</v>
      </c>
      <c r="BTZ17">
        <v>4</v>
      </c>
      <c r="BUA17">
        <v>4</v>
      </c>
      <c r="BUB17">
        <v>6</v>
      </c>
      <c r="BUC17">
        <v>4</v>
      </c>
      <c r="BUD17">
        <v>6</v>
      </c>
      <c r="BUE17">
        <v>6</v>
      </c>
      <c r="BUF17">
        <v>4</v>
      </c>
      <c r="BUG17">
        <v>6</v>
      </c>
      <c r="BUH17">
        <v>6</v>
      </c>
      <c r="BUI17">
        <v>12</v>
      </c>
      <c r="BUJ17">
        <v>10</v>
      </c>
      <c r="BUK17">
        <v>10</v>
      </c>
      <c r="BUL17">
        <v>6</v>
      </c>
      <c r="BUM17">
        <v>6</v>
      </c>
      <c r="BUN17">
        <v>10</v>
      </c>
      <c r="BUO17">
        <v>6</v>
      </c>
      <c r="BUP17">
        <v>6</v>
      </c>
      <c r="BUQ17">
        <v>6</v>
      </c>
      <c r="BUR17">
        <v>4</v>
      </c>
      <c r="BUS17">
        <v>4</v>
      </c>
      <c r="BUT17">
        <v>14</v>
      </c>
      <c r="BUU17">
        <v>10</v>
      </c>
      <c r="BUV17">
        <v>4</v>
      </c>
      <c r="BUW17">
        <v>10</v>
      </c>
      <c r="BUX17">
        <v>6</v>
      </c>
      <c r="BUY17">
        <v>10</v>
      </c>
      <c r="BUZ17">
        <v>6</v>
      </c>
      <c r="BVA17">
        <v>10</v>
      </c>
      <c r="BVB17">
        <v>10</v>
      </c>
      <c r="BVC17">
        <v>10</v>
      </c>
      <c r="BVD17">
        <v>10</v>
      </c>
      <c r="BVE17">
        <v>12</v>
      </c>
      <c r="BVF17">
        <v>12</v>
      </c>
      <c r="BVG17">
        <v>10</v>
      </c>
      <c r="BVH17">
        <v>6</v>
      </c>
      <c r="BVI17">
        <v>10</v>
      </c>
      <c r="BVJ17">
        <v>6</v>
      </c>
      <c r="BVK17">
        <v>10</v>
      </c>
      <c r="BVL17">
        <v>6</v>
      </c>
      <c r="BVM17">
        <v>10</v>
      </c>
      <c r="BVN17">
        <v>6</v>
      </c>
      <c r="BVO17">
        <v>12</v>
      </c>
      <c r="BVP17">
        <v>10</v>
      </c>
      <c r="BVQ17">
        <v>10</v>
      </c>
      <c r="BVR17">
        <v>10</v>
      </c>
      <c r="BVS17">
        <v>12</v>
      </c>
      <c r="BVT17">
        <v>6</v>
      </c>
      <c r="BVU17">
        <v>10</v>
      </c>
      <c r="BVV17">
        <v>12</v>
      </c>
      <c r="BVW17">
        <v>10</v>
      </c>
      <c r="BVX17">
        <v>6</v>
      </c>
      <c r="BVY17">
        <v>14</v>
      </c>
      <c r="BVZ17">
        <v>12</v>
      </c>
      <c r="BWA17">
        <v>6</v>
      </c>
      <c r="BWB17">
        <v>10</v>
      </c>
      <c r="BWC17">
        <v>10</v>
      </c>
      <c r="BWD17">
        <v>10</v>
      </c>
      <c r="BWE17">
        <v>10</v>
      </c>
      <c r="BWF17">
        <v>12</v>
      </c>
      <c r="BWG17">
        <v>6</v>
      </c>
      <c r="BWH17">
        <v>12</v>
      </c>
      <c r="BWI17">
        <v>10</v>
      </c>
      <c r="BWJ17">
        <v>12</v>
      </c>
      <c r="BWK17">
        <v>10</v>
      </c>
      <c r="BWL17">
        <v>6</v>
      </c>
      <c r="BWM17">
        <v>10</v>
      </c>
      <c r="BWN17">
        <v>6</v>
      </c>
      <c r="BWO17">
        <v>12</v>
      </c>
      <c r="BWP17">
        <v>12</v>
      </c>
      <c r="BWQ17">
        <v>12</v>
      </c>
      <c r="BWR17">
        <v>10</v>
      </c>
      <c r="BWS17">
        <v>10</v>
      </c>
      <c r="BWT17">
        <v>10</v>
      </c>
      <c r="BWU17">
        <v>14</v>
      </c>
      <c r="BWV17">
        <v>10</v>
      </c>
      <c r="BWW17">
        <v>12</v>
      </c>
      <c r="BWX17">
        <v>12</v>
      </c>
      <c r="BWY17">
        <v>12</v>
      </c>
      <c r="BWZ17">
        <v>10</v>
      </c>
      <c r="BXA17">
        <v>10</v>
      </c>
      <c r="BXB17">
        <v>10</v>
      </c>
      <c r="BXC17">
        <v>12</v>
      </c>
      <c r="BXD17">
        <v>6</v>
      </c>
      <c r="BXE17">
        <v>6</v>
      </c>
      <c r="BXF17">
        <v>12</v>
      </c>
      <c r="BXG17">
        <v>14</v>
      </c>
      <c r="BXH17">
        <v>12</v>
      </c>
      <c r="BXI17">
        <v>10</v>
      </c>
      <c r="BXJ17">
        <v>12</v>
      </c>
      <c r="BXK17">
        <v>12</v>
      </c>
      <c r="BXL17">
        <v>10</v>
      </c>
      <c r="BXM17">
        <v>10</v>
      </c>
      <c r="BXN17">
        <v>6</v>
      </c>
      <c r="BXO17">
        <v>12</v>
      </c>
      <c r="BXP17">
        <v>14</v>
      </c>
      <c r="BXQ17">
        <v>12</v>
      </c>
      <c r="BXR17">
        <v>10</v>
      </c>
      <c r="BXS17">
        <v>12</v>
      </c>
      <c r="BXT17">
        <v>14</v>
      </c>
      <c r="BXU17">
        <v>12</v>
      </c>
      <c r="BXV17">
        <v>14</v>
      </c>
      <c r="BXW17">
        <v>10</v>
      </c>
      <c r="BXX17">
        <v>10</v>
      </c>
      <c r="BXY17">
        <v>10</v>
      </c>
      <c r="BXZ17">
        <v>14</v>
      </c>
      <c r="BYA17">
        <v>14</v>
      </c>
      <c r="BYB17">
        <v>12</v>
      </c>
      <c r="BYC17">
        <v>10</v>
      </c>
      <c r="BYD17">
        <v>12</v>
      </c>
      <c r="BYE17">
        <v>14</v>
      </c>
      <c r="BYF17">
        <v>12</v>
      </c>
      <c r="BYG17">
        <v>12</v>
      </c>
      <c r="BYH17">
        <v>10</v>
      </c>
      <c r="BYI17">
        <v>12</v>
      </c>
      <c r="BYJ17">
        <v>12</v>
      </c>
      <c r="BYK17">
        <v>12</v>
      </c>
      <c r="BYL17">
        <v>14</v>
      </c>
      <c r="BYM17">
        <v>12</v>
      </c>
      <c r="BYN17">
        <v>14</v>
      </c>
      <c r="BYO17">
        <v>16</v>
      </c>
      <c r="BYP17">
        <v>14</v>
      </c>
      <c r="BYQ17">
        <v>12</v>
      </c>
      <c r="BYR17">
        <v>16</v>
      </c>
      <c r="BYS17">
        <v>14</v>
      </c>
      <c r="BYT17">
        <v>14</v>
      </c>
      <c r="BYU17">
        <v>12</v>
      </c>
      <c r="BYV17">
        <v>14</v>
      </c>
      <c r="BYW17"/>
      <c r="BYX17"/>
      <c r="BYY17"/>
      <c r="BYZ17"/>
      <c r="BZA17"/>
      <c r="BZB17"/>
      <c r="BZC17"/>
      <c r="BZD17"/>
      <c r="BZE17"/>
      <c r="BZF17"/>
      <c r="BZG17"/>
      <c r="BZH17"/>
      <c r="BZI17"/>
      <c r="BZJ17"/>
      <c r="BZK17"/>
      <c r="BZL17"/>
      <c r="BZM17"/>
      <c r="BZN17"/>
      <c r="BZO17"/>
      <c r="BZP17"/>
      <c r="BZQ17"/>
      <c r="BZR17"/>
      <c r="BZS17"/>
      <c r="BZT17"/>
      <c r="BZU17"/>
      <c r="BZV17"/>
      <c r="BZW17"/>
      <c r="BZX17"/>
      <c r="BZY17"/>
      <c r="BZZ17"/>
      <c r="CAA17"/>
      <c r="CAB17"/>
      <c r="CAC17"/>
      <c r="CAD17"/>
      <c r="CAE17"/>
      <c r="CAF17"/>
      <c r="CAG17"/>
      <c r="CAH17"/>
      <c r="CAI17"/>
      <c r="CAJ17"/>
      <c r="CAK17"/>
      <c r="CAL17"/>
      <c r="CAM17"/>
      <c r="CAN17"/>
      <c r="CAO17"/>
      <c r="CAP17"/>
      <c r="CAQ17"/>
      <c r="CAR17"/>
      <c r="CAS17"/>
      <c r="CAT17"/>
      <c r="CAU17"/>
      <c r="CAV17"/>
      <c r="CAW17"/>
      <c r="CAX17"/>
      <c r="CAY17"/>
      <c r="CAZ17"/>
      <c r="CBA17"/>
      <c r="CBB17"/>
      <c r="CBC17"/>
      <c r="CBD17"/>
      <c r="CBE17"/>
      <c r="CBF17"/>
      <c r="CBG17"/>
      <c r="CBH17"/>
      <c r="CBI17"/>
      <c r="CBJ17"/>
      <c r="CBK17"/>
      <c r="CBL17"/>
      <c r="CBM17"/>
      <c r="CBN17"/>
      <c r="CBO17"/>
      <c r="CBP17"/>
      <c r="CBQ17"/>
      <c r="CBR17"/>
      <c r="CBS17"/>
      <c r="CBT17"/>
      <c r="CBU17"/>
      <c r="CBV17"/>
      <c r="CBW17"/>
      <c r="CBX17"/>
      <c r="CBY17"/>
      <c r="CBZ17"/>
      <c r="CCA17"/>
      <c r="CCB17"/>
      <c r="CCC17"/>
      <c r="CCD17"/>
      <c r="CCE17"/>
      <c r="CCF17"/>
      <c r="CCG17"/>
      <c r="CCH17"/>
      <c r="CCI17"/>
      <c r="CCJ17"/>
      <c r="CCK17"/>
      <c r="CCL17"/>
      <c r="CCM17"/>
      <c r="CCN17"/>
      <c r="CCO17"/>
      <c r="CCP17"/>
      <c r="CCQ17"/>
      <c r="CCR17"/>
      <c r="CCS17"/>
      <c r="CCT17"/>
      <c r="CCU17"/>
      <c r="CCV17"/>
      <c r="CCW17"/>
      <c r="CCX17"/>
      <c r="CCY17"/>
      <c r="CCZ17"/>
      <c r="CDA17"/>
      <c r="CDB17"/>
      <c r="CDC17"/>
      <c r="CDD17"/>
      <c r="CDE17"/>
      <c r="CDF17"/>
      <c r="CDG17"/>
      <c r="CDH17"/>
      <c r="CDI17"/>
      <c r="CDJ17"/>
      <c r="CDK17"/>
      <c r="CDL17"/>
      <c r="CDM17"/>
      <c r="CDN17"/>
      <c r="CDO17"/>
      <c r="CDP17"/>
      <c r="CDQ17"/>
      <c r="CDR17"/>
      <c r="CDS17"/>
      <c r="CDT17"/>
      <c r="CDU17"/>
      <c r="CDV17"/>
      <c r="CDW17"/>
      <c r="CDX17"/>
      <c r="CDY17"/>
      <c r="CDZ17"/>
      <c r="CEA17"/>
      <c r="CEB17"/>
      <c r="CEC17"/>
      <c r="CED17"/>
      <c r="CEE17"/>
      <c r="CEF17"/>
      <c r="CEG17"/>
      <c r="CEH17"/>
      <c r="CEI17"/>
      <c r="CEJ17"/>
      <c r="CEK17"/>
      <c r="CEL17"/>
      <c r="CEM17"/>
      <c r="CEN17"/>
      <c r="CEO17"/>
      <c r="CEP17"/>
      <c r="CEQ17"/>
      <c r="CER17"/>
      <c r="CES17"/>
      <c r="CET17"/>
      <c r="CEU17"/>
      <c r="CEV17"/>
      <c r="CEW17"/>
      <c r="CEX17"/>
      <c r="CEY17"/>
      <c r="CEZ17"/>
      <c r="CFA17"/>
      <c r="CFB17"/>
      <c r="CFC17"/>
      <c r="CFD17"/>
      <c r="CFE17"/>
      <c r="CFF17"/>
      <c r="CFG17"/>
      <c r="CFH17"/>
      <c r="CFI17"/>
      <c r="CFJ17"/>
      <c r="CFK17"/>
      <c r="CFL17"/>
      <c r="CFM17"/>
      <c r="CFN17"/>
      <c r="CFO17"/>
      <c r="CFP17"/>
      <c r="CFQ17"/>
      <c r="CFR17"/>
      <c r="CFS17"/>
      <c r="CFT17"/>
      <c r="CFU17"/>
      <c r="CFV17"/>
      <c r="CFW17"/>
      <c r="CFX17"/>
      <c r="CFY17"/>
      <c r="CFZ17"/>
      <c r="CGA17"/>
      <c r="CGB17"/>
      <c r="CGC17"/>
      <c r="CGD17"/>
      <c r="CGE17"/>
      <c r="CGF17"/>
      <c r="CGG17"/>
      <c r="CGH17"/>
      <c r="CGI17"/>
      <c r="CGJ17"/>
      <c r="CGK17"/>
      <c r="CGL17"/>
      <c r="CGM17"/>
      <c r="CGN17"/>
      <c r="CGO17"/>
      <c r="CGP17"/>
      <c r="CGQ17"/>
      <c r="CGR17"/>
      <c r="CGS17"/>
      <c r="CGT17"/>
      <c r="CGU17"/>
      <c r="CGV17"/>
      <c r="CGW17"/>
      <c r="CGX17"/>
      <c r="CGY17"/>
      <c r="CGZ17"/>
      <c r="CHA17"/>
      <c r="CHB17"/>
      <c r="CHC17"/>
      <c r="CHD17"/>
      <c r="CHE17"/>
      <c r="CHF17"/>
      <c r="CHG17"/>
      <c r="CHH17"/>
      <c r="CHI17"/>
      <c r="CHJ17"/>
      <c r="CHK17"/>
      <c r="CHL17"/>
      <c r="CHM17"/>
      <c r="CHN17"/>
      <c r="CHO17"/>
      <c r="CHP17"/>
      <c r="CHQ17"/>
      <c r="CHR17"/>
      <c r="CHS17"/>
      <c r="CHT17"/>
      <c r="CHU17"/>
      <c r="CHV17"/>
      <c r="CHW17"/>
      <c r="CHX17"/>
      <c r="CHY17"/>
      <c r="CHZ17"/>
      <c r="CIA17"/>
      <c r="CIB17"/>
      <c r="CIC17"/>
      <c r="CID17"/>
      <c r="CIE17"/>
      <c r="CIF17"/>
      <c r="CIG17"/>
      <c r="CIH17"/>
      <c r="CII17"/>
      <c r="CIJ17"/>
      <c r="CIK17"/>
      <c r="CIL17"/>
      <c r="CIM17"/>
      <c r="CIN17"/>
      <c r="CIO17"/>
      <c r="CIP17"/>
      <c r="CIQ17"/>
      <c r="CIR17"/>
      <c r="CIS17"/>
      <c r="CIT17"/>
      <c r="CIU17"/>
      <c r="CIV17"/>
      <c r="CIW17"/>
      <c r="CIX17"/>
      <c r="CIY17"/>
      <c r="CIZ17"/>
      <c r="CJA17"/>
      <c r="CJB17"/>
      <c r="CJC17"/>
      <c r="CJD17"/>
      <c r="CJE17"/>
      <c r="CJF17"/>
      <c r="CJG17"/>
      <c r="CJH17"/>
      <c r="CJI17"/>
      <c r="CJJ17"/>
      <c r="CJK17"/>
      <c r="CJL17"/>
      <c r="CJM17"/>
      <c r="CJN17"/>
      <c r="CJO17"/>
      <c r="CJP17"/>
      <c r="CJQ17"/>
      <c r="CJR17"/>
      <c r="CJS17"/>
      <c r="CJT17"/>
      <c r="CJU17"/>
      <c r="CJV17"/>
      <c r="CJW17"/>
      <c r="CJX17"/>
      <c r="CJY17"/>
      <c r="CJZ17"/>
      <c r="CKA17"/>
      <c r="CKB17"/>
      <c r="CKC17"/>
      <c r="CKD17"/>
      <c r="CKE17"/>
      <c r="CKF17"/>
      <c r="CKG17"/>
      <c r="CKH17"/>
      <c r="CKI17"/>
      <c r="CKJ17"/>
      <c r="CKK17"/>
      <c r="CKL17"/>
      <c r="CKM17"/>
      <c r="CKN17"/>
      <c r="CKO17"/>
      <c r="CKP17"/>
      <c r="CKQ17"/>
      <c r="CKR17"/>
      <c r="CKS17"/>
      <c r="CKT17"/>
      <c r="CKU17"/>
      <c r="CKV17"/>
      <c r="CKW17"/>
      <c r="CKX17"/>
      <c r="CKY17"/>
      <c r="CKZ17"/>
      <c r="CLA17"/>
      <c r="CLB17"/>
      <c r="CLC17"/>
      <c r="CLD17"/>
      <c r="CLE17"/>
      <c r="CLF17"/>
      <c r="CLG17"/>
      <c r="CLH17"/>
      <c r="CLI17"/>
      <c r="CLJ17"/>
      <c r="CLK17"/>
      <c r="CLL17"/>
      <c r="CLM17"/>
      <c r="CLN17"/>
      <c r="CLO17"/>
      <c r="CLP17"/>
      <c r="CLQ17"/>
      <c r="CLR17"/>
      <c r="CLS17"/>
      <c r="CLT17"/>
      <c r="CLU17"/>
      <c r="CLV17"/>
      <c r="CLW17"/>
      <c r="CLX17"/>
      <c r="CLY17"/>
      <c r="CLZ17"/>
      <c r="CMA17"/>
      <c r="CMB17"/>
      <c r="CMC17"/>
      <c r="CMD17"/>
      <c r="CME17"/>
      <c r="CMF17"/>
      <c r="CMG17"/>
      <c r="CMH17"/>
      <c r="CMI17"/>
      <c r="CMJ17"/>
      <c r="CMK17"/>
      <c r="CML17"/>
      <c r="CMM17"/>
      <c r="CMN17"/>
      <c r="CMO17"/>
      <c r="CMP17"/>
      <c r="CMQ17"/>
      <c r="CMR17"/>
      <c r="CMS17"/>
      <c r="CMT17"/>
      <c r="CMU17"/>
      <c r="CMV17"/>
      <c r="CMW17"/>
      <c r="CMX17"/>
      <c r="CMY17"/>
      <c r="CMZ17"/>
      <c r="CNA17"/>
      <c r="CNB17"/>
      <c r="CNC17"/>
      <c r="CND17"/>
      <c r="CNE17"/>
      <c r="CNF17"/>
      <c r="CNG17"/>
      <c r="CNH17"/>
      <c r="CNI17"/>
      <c r="CNJ17"/>
      <c r="CNK17"/>
      <c r="CNL17"/>
      <c r="CNM17"/>
      <c r="CNN17"/>
      <c r="CNO17"/>
      <c r="CNP17"/>
      <c r="CNQ17"/>
      <c r="CNR17"/>
      <c r="CNS17"/>
      <c r="CNT17"/>
      <c r="CNU17"/>
      <c r="CNV17"/>
      <c r="CNW17"/>
      <c r="CNX17"/>
      <c r="CNY17"/>
      <c r="CNZ17"/>
      <c r="COA17"/>
      <c r="COB17"/>
      <c r="COC17"/>
      <c r="COD17"/>
      <c r="COE17"/>
      <c r="COF17"/>
      <c r="COG17"/>
      <c r="COH17"/>
      <c r="COI17"/>
      <c r="COJ17"/>
      <c r="COK17"/>
      <c r="COL17"/>
      <c r="COM17"/>
      <c r="CON17"/>
      <c r="COO17"/>
      <c r="COP17"/>
      <c r="COQ17"/>
      <c r="COR17"/>
      <c r="COS17"/>
      <c r="COT17"/>
      <c r="COU17"/>
      <c r="COV17"/>
      <c r="COW17"/>
      <c r="COX17"/>
      <c r="COY17"/>
      <c r="COZ17"/>
      <c r="CPA17"/>
      <c r="CPB17"/>
      <c r="CPC17"/>
      <c r="CPD17"/>
      <c r="CPE17"/>
      <c r="CPF17"/>
      <c r="CPG17"/>
      <c r="CPH17"/>
      <c r="CPI17"/>
      <c r="CPJ17"/>
      <c r="CPK17"/>
      <c r="CPL17"/>
      <c r="CPM17"/>
      <c r="CPN17"/>
      <c r="CPO17"/>
      <c r="CPP17"/>
      <c r="CPQ17"/>
      <c r="CPR17"/>
      <c r="CPS17"/>
      <c r="CPT17"/>
      <c r="CPU17"/>
      <c r="CPV17"/>
      <c r="CPW17"/>
      <c r="CPX17"/>
      <c r="CPY17"/>
      <c r="CPZ17"/>
      <c r="CQA17"/>
      <c r="CQB17"/>
      <c r="CQC17"/>
      <c r="CQD17"/>
      <c r="CQE17"/>
      <c r="CQF17">
        <v>2</v>
      </c>
      <c r="CQG17">
        <v>4</v>
      </c>
      <c r="CQH17">
        <v>4</v>
      </c>
      <c r="CQI17">
        <v>6</v>
      </c>
      <c r="CQJ17">
        <v>6</v>
      </c>
      <c r="CQK17">
        <v>4</v>
      </c>
      <c r="CQL17">
        <v>6</v>
      </c>
      <c r="CQM17">
        <v>2</v>
      </c>
      <c r="CQN17">
        <v>2</v>
      </c>
      <c r="CQO17">
        <v>2</v>
      </c>
      <c r="CQP17">
        <v>4</v>
      </c>
      <c r="CQQ17">
        <v>6</v>
      </c>
      <c r="CQR17">
        <v>6</v>
      </c>
      <c r="CQS17">
        <v>4</v>
      </c>
      <c r="CQT17">
        <v>4</v>
      </c>
      <c r="CQU17">
        <v>6</v>
      </c>
      <c r="CQV17">
        <v>4</v>
      </c>
      <c r="CQW17">
        <v>4</v>
      </c>
      <c r="CQX17">
        <v>6</v>
      </c>
      <c r="CQY17">
        <v>6</v>
      </c>
      <c r="CQZ17">
        <v>6</v>
      </c>
      <c r="CRA17">
        <v>2</v>
      </c>
      <c r="CRB17">
        <v>6</v>
      </c>
      <c r="CRC17">
        <v>4</v>
      </c>
      <c r="CRD17">
        <v>4</v>
      </c>
      <c r="CRE17">
        <v>4</v>
      </c>
      <c r="CRF17">
        <v>4</v>
      </c>
      <c r="CRG17"/>
      <c r="CRH17"/>
      <c r="CRI17"/>
      <c r="CRJ17"/>
      <c r="CRK17"/>
      <c r="CRL17"/>
      <c r="CRM17"/>
      <c r="CRN17"/>
      <c r="CRO17"/>
      <c r="CRP17"/>
      <c r="CRQ17"/>
      <c r="CRR17"/>
      <c r="CRS17"/>
      <c r="CRT17"/>
      <c r="CRU17"/>
      <c r="CRV17"/>
      <c r="CRW17"/>
      <c r="CRX17"/>
      <c r="CRY17"/>
      <c r="CRZ17"/>
      <c r="CSA17"/>
      <c r="CSB17"/>
    </row>
    <row r="18" spans="1:2524" ht="18" customHeight="1" x14ac:dyDescent="0.45">
      <c r="L18" s="42"/>
    </row>
  </sheetData>
  <phoneticPr fontId="1"/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40441-806B-4F55-9E1D-8B9D206CC054}">
  <sheetPr codeName="Sheet12">
    <pageSetUpPr fitToPage="1"/>
  </sheetPr>
  <dimension ref="A1:V17"/>
  <sheetViews>
    <sheetView zoomScale="85" zoomScaleNormal="85" workbookViewId="0">
      <selection activeCell="K17" sqref="K17"/>
    </sheetView>
  </sheetViews>
  <sheetFormatPr defaultColWidth="8.69921875" defaultRowHeight="18" x14ac:dyDescent="0.45"/>
  <cols>
    <col min="1" max="1" width="20.69921875" style="3" customWidth="1"/>
    <col min="2" max="2" width="25" style="17" bestFit="1" customWidth="1"/>
    <col min="3" max="3" width="8" style="17" bestFit="1" customWidth="1"/>
    <col min="4" max="4" width="11.59765625" style="17" customWidth="1"/>
    <col min="5" max="5" width="11.19921875" style="17" bestFit="1" customWidth="1"/>
    <col min="6" max="6" width="12.09765625" style="17" bestFit="1" customWidth="1"/>
    <col min="7" max="8" width="5.59765625" style="17" bestFit="1" customWidth="1"/>
    <col min="9" max="9" width="7" style="17" customWidth="1"/>
    <col min="10" max="10" width="11.09765625" style="17" customWidth="1"/>
    <col min="11" max="11" width="13.8984375" style="17" bestFit="1" customWidth="1"/>
    <col min="12" max="12" width="13.8984375" style="17" customWidth="1"/>
    <col min="13" max="13" width="11.5" style="17" bestFit="1" customWidth="1"/>
    <col min="14" max="14" width="14.09765625" style="17" bestFit="1" customWidth="1"/>
    <col min="15" max="15" width="14.19921875" bestFit="1" customWidth="1"/>
    <col min="16" max="16" width="14.09765625" bestFit="1" customWidth="1"/>
    <col min="17" max="18" width="18.5" customWidth="1"/>
    <col min="19" max="19" width="18.19921875" bestFit="1" customWidth="1"/>
  </cols>
  <sheetData>
    <row r="1" spans="2:22" ht="19.95" customHeight="1" x14ac:dyDescent="0.45">
      <c r="B1" s="10" t="s">
        <v>8</v>
      </c>
      <c r="C1" s="8" t="s">
        <v>0</v>
      </c>
      <c r="D1" s="8" t="s">
        <v>1</v>
      </c>
      <c r="E1" s="8" t="s">
        <v>2</v>
      </c>
      <c r="F1" s="2" t="s">
        <v>3</v>
      </c>
      <c r="G1" s="12" t="s">
        <v>40</v>
      </c>
      <c r="H1" s="12" t="s">
        <v>42</v>
      </c>
      <c r="I1" s="12" t="s">
        <v>41</v>
      </c>
      <c r="J1" s="6" t="s">
        <v>45</v>
      </c>
      <c r="K1" s="11" t="s">
        <v>32</v>
      </c>
      <c r="L1" s="7" t="s">
        <v>46</v>
      </c>
      <c r="M1" s="8" t="s">
        <v>4</v>
      </c>
      <c r="N1" s="2" t="s">
        <v>5</v>
      </c>
      <c r="O1" s="2" t="s">
        <v>6</v>
      </c>
      <c r="P1" s="2" t="s">
        <v>7</v>
      </c>
      <c r="Q1" s="2" t="s">
        <v>93</v>
      </c>
      <c r="R1" s="2" t="s">
        <v>94</v>
      </c>
      <c r="S1" s="2" t="s">
        <v>95</v>
      </c>
      <c r="T1" s="2" t="s">
        <v>43</v>
      </c>
      <c r="U1" s="2" t="s">
        <v>44</v>
      </c>
      <c r="V1" s="13"/>
    </row>
    <row r="2" spans="2:22" x14ac:dyDescent="0.45">
      <c r="B2" t="s">
        <v>153</v>
      </c>
      <c r="C2">
        <v>1</v>
      </c>
      <c r="D2" t="s">
        <v>109</v>
      </c>
      <c r="E2">
        <v>241205</v>
      </c>
      <c r="F2" s="44">
        <v>45631</v>
      </c>
      <c r="G2">
        <v>23</v>
      </c>
      <c r="H2">
        <v>26</v>
      </c>
      <c r="I2" s="45">
        <v>573.6</v>
      </c>
      <c r="J2" s="42">
        <v>104.02</v>
      </c>
      <c r="K2">
        <v>2.73</v>
      </c>
      <c r="L2" t="s">
        <v>110</v>
      </c>
      <c r="M2" t="s">
        <v>111</v>
      </c>
      <c r="N2" t="s">
        <v>34</v>
      </c>
      <c r="O2" t="s">
        <v>112</v>
      </c>
      <c r="P2" t="s">
        <v>113</v>
      </c>
      <c r="Q2" t="s">
        <v>114</v>
      </c>
      <c r="R2" t="s">
        <v>115</v>
      </c>
      <c r="S2" t="s">
        <v>116</v>
      </c>
    </row>
    <row r="3" spans="2:22" x14ac:dyDescent="0.45">
      <c r="B3" s="17" t="s">
        <v>154</v>
      </c>
      <c r="C3">
        <v>2</v>
      </c>
      <c r="D3" t="s">
        <v>109</v>
      </c>
      <c r="E3">
        <v>241205</v>
      </c>
      <c r="F3" s="44">
        <v>45631</v>
      </c>
      <c r="G3">
        <v>23</v>
      </c>
      <c r="H3">
        <v>26</v>
      </c>
      <c r="I3" s="45">
        <v>577.29999999999995</v>
      </c>
      <c r="J3" s="42">
        <v>150.03</v>
      </c>
      <c r="K3">
        <v>2.0499999999999998</v>
      </c>
      <c r="L3">
        <v>2.0000000000000018E-2</v>
      </c>
      <c r="M3" t="s">
        <v>117</v>
      </c>
      <c r="N3" t="s">
        <v>34</v>
      </c>
      <c r="O3" t="s">
        <v>112</v>
      </c>
      <c r="P3" t="s">
        <v>113</v>
      </c>
      <c r="Q3" t="s">
        <v>114</v>
      </c>
      <c r="R3" t="s">
        <v>115</v>
      </c>
      <c r="S3" t="s">
        <v>116</v>
      </c>
    </row>
    <row r="4" spans="2:22" x14ac:dyDescent="0.45">
      <c r="B4" t="s">
        <v>155</v>
      </c>
      <c r="C4">
        <v>1</v>
      </c>
      <c r="D4" t="s">
        <v>109</v>
      </c>
      <c r="E4">
        <v>241205</v>
      </c>
      <c r="F4" s="44">
        <v>45631</v>
      </c>
      <c r="G4">
        <v>23</v>
      </c>
      <c r="H4">
        <v>26</v>
      </c>
      <c r="I4" s="45">
        <v>573.6</v>
      </c>
      <c r="J4" s="42">
        <v>184.04</v>
      </c>
      <c r="K4">
        <v>3.39</v>
      </c>
      <c r="L4" s="42">
        <v>1.350000000000001</v>
      </c>
      <c r="M4" t="s">
        <v>111</v>
      </c>
      <c r="N4" t="s">
        <v>118</v>
      </c>
      <c r="O4" t="s">
        <v>112</v>
      </c>
      <c r="P4" t="s">
        <v>113</v>
      </c>
      <c r="Q4" t="s">
        <v>114</v>
      </c>
      <c r="R4" t="s">
        <v>115</v>
      </c>
      <c r="S4" t="s">
        <v>116</v>
      </c>
    </row>
    <row r="5" spans="2:22" x14ac:dyDescent="0.45">
      <c r="B5" s="17" t="s">
        <v>156</v>
      </c>
      <c r="C5">
        <v>2</v>
      </c>
      <c r="D5" t="s">
        <v>109</v>
      </c>
      <c r="E5">
        <v>241205</v>
      </c>
      <c r="F5" s="44">
        <v>45631</v>
      </c>
      <c r="G5">
        <v>23</v>
      </c>
      <c r="H5">
        <v>26</v>
      </c>
      <c r="I5" s="45">
        <v>577.29999999999995</v>
      </c>
      <c r="J5" s="42">
        <v>238.05</v>
      </c>
      <c r="K5">
        <v>3.45</v>
      </c>
      <c r="L5" s="42">
        <v>1.8900000000000001</v>
      </c>
      <c r="M5" t="s">
        <v>117</v>
      </c>
      <c r="N5" t="s">
        <v>118</v>
      </c>
      <c r="O5" t="s">
        <v>119</v>
      </c>
      <c r="P5" t="s">
        <v>113</v>
      </c>
      <c r="Q5" t="s">
        <v>114</v>
      </c>
      <c r="R5" t="s">
        <v>115</v>
      </c>
      <c r="S5" t="s">
        <v>116</v>
      </c>
    </row>
    <row r="6" spans="2:22" x14ac:dyDescent="0.45">
      <c r="B6" t="s">
        <v>157</v>
      </c>
      <c r="C6">
        <v>2</v>
      </c>
      <c r="D6" t="s">
        <v>109</v>
      </c>
      <c r="E6">
        <v>241205</v>
      </c>
      <c r="F6" s="44">
        <v>45631</v>
      </c>
      <c r="G6">
        <v>23</v>
      </c>
      <c r="H6">
        <v>26</v>
      </c>
      <c r="I6" s="45">
        <v>573.6</v>
      </c>
      <c r="J6" s="42">
        <v>228.06</v>
      </c>
      <c r="K6">
        <v>2.17</v>
      </c>
      <c r="L6" s="42">
        <v>2.7</v>
      </c>
      <c r="M6" t="s">
        <v>117</v>
      </c>
      <c r="N6" t="s">
        <v>120</v>
      </c>
      <c r="O6" t="s">
        <v>119</v>
      </c>
      <c r="P6" t="s">
        <v>113</v>
      </c>
      <c r="Q6" t="s">
        <v>114</v>
      </c>
      <c r="R6" t="s">
        <v>115</v>
      </c>
      <c r="S6" t="s">
        <v>116</v>
      </c>
    </row>
    <row r="7" spans="2:22" x14ac:dyDescent="0.45">
      <c r="B7" s="17" t="s">
        <v>158</v>
      </c>
      <c r="C7">
        <v>1</v>
      </c>
      <c r="D7" t="s">
        <v>109</v>
      </c>
      <c r="E7">
        <v>241205</v>
      </c>
      <c r="F7" s="44">
        <v>45631</v>
      </c>
      <c r="G7">
        <v>23</v>
      </c>
      <c r="H7">
        <v>26</v>
      </c>
      <c r="I7" s="45">
        <v>577.29999999999995</v>
      </c>
      <c r="J7" s="42">
        <v>128.07</v>
      </c>
      <c r="K7">
        <v>3.11</v>
      </c>
      <c r="L7" s="42" t="s">
        <v>110</v>
      </c>
      <c r="M7" t="s">
        <v>111</v>
      </c>
      <c r="N7" t="s">
        <v>121</v>
      </c>
      <c r="O7" t="s">
        <v>112</v>
      </c>
      <c r="P7" t="s">
        <v>113</v>
      </c>
      <c r="Q7" t="s">
        <v>114</v>
      </c>
      <c r="R7" t="s">
        <v>115</v>
      </c>
      <c r="S7" t="s">
        <v>116</v>
      </c>
    </row>
    <row r="8" spans="2:22" x14ac:dyDescent="0.45">
      <c r="B8" t="s">
        <v>159</v>
      </c>
      <c r="C8">
        <v>2</v>
      </c>
      <c r="D8" t="s">
        <v>109</v>
      </c>
      <c r="E8">
        <v>241205</v>
      </c>
      <c r="F8" s="44">
        <v>45631</v>
      </c>
      <c r="G8">
        <v>23</v>
      </c>
      <c r="H8">
        <v>26</v>
      </c>
      <c r="I8" s="45">
        <v>573.6</v>
      </c>
      <c r="J8" s="42">
        <v>150.08000000000001</v>
      </c>
      <c r="K8">
        <v>1.94</v>
      </c>
      <c r="L8" s="42">
        <v>2.9999999999999805E-2</v>
      </c>
      <c r="M8" t="s">
        <v>117</v>
      </c>
      <c r="N8" t="s">
        <v>121</v>
      </c>
      <c r="O8" t="s">
        <v>112</v>
      </c>
      <c r="P8" t="s">
        <v>113</v>
      </c>
      <c r="Q8" t="s">
        <v>114</v>
      </c>
      <c r="R8" t="s">
        <v>115</v>
      </c>
      <c r="S8" t="s">
        <v>116</v>
      </c>
    </row>
    <row r="9" spans="2:22" x14ac:dyDescent="0.45">
      <c r="B9" s="17" t="s">
        <v>160</v>
      </c>
      <c r="C9">
        <v>1</v>
      </c>
      <c r="D9" t="s">
        <v>109</v>
      </c>
      <c r="E9">
        <v>241205</v>
      </c>
      <c r="F9" s="44">
        <v>45631</v>
      </c>
      <c r="G9">
        <v>23</v>
      </c>
      <c r="H9">
        <v>26</v>
      </c>
      <c r="I9" s="45">
        <v>577.29999999999995</v>
      </c>
      <c r="J9" s="42">
        <v>134.09</v>
      </c>
      <c r="K9">
        <v>2.14</v>
      </c>
      <c r="L9" s="42" t="s">
        <v>110</v>
      </c>
      <c r="M9" t="s">
        <v>111</v>
      </c>
      <c r="N9" t="s">
        <v>120</v>
      </c>
      <c r="O9" t="s">
        <v>112</v>
      </c>
      <c r="P9" t="s">
        <v>113</v>
      </c>
      <c r="Q9" t="s">
        <v>114</v>
      </c>
      <c r="R9" t="s">
        <v>115</v>
      </c>
      <c r="S9" t="s">
        <v>116</v>
      </c>
    </row>
    <row r="10" spans="2:22" x14ac:dyDescent="0.45">
      <c r="B10" t="s">
        <v>161</v>
      </c>
      <c r="C10">
        <v>3</v>
      </c>
      <c r="D10" t="s">
        <v>122</v>
      </c>
      <c r="E10">
        <v>241205</v>
      </c>
      <c r="F10" s="44">
        <v>45631</v>
      </c>
      <c r="G10">
        <v>23</v>
      </c>
      <c r="H10">
        <v>26</v>
      </c>
      <c r="I10" s="45">
        <v>576.70000000000005</v>
      </c>
      <c r="J10" s="42">
        <v>118.1</v>
      </c>
      <c r="K10">
        <v>3.42</v>
      </c>
      <c r="L10" s="42" t="s">
        <v>110</v>
      </c>
      <c r="M10" t="s">
        <v>111</v>
      </c>
      <c r="N10" t="s">
        <v>34</v>
      </c>
      <c r="O10" t="s">
        <v>112</v>
      </c>
      <c r="P10" t="s">
        <v>123</v>
      </c>
      <c r="Q10" t="s">
        <v>114</v>
      </c>
      <c r="R10" t="s">
        <v>115</v>
      </c>
      <c r="S10" t="s">
        <v>116</v>
      </c>
    </row>
    <row r="11" spans="2:22" x14ac:dyDescent="0.45">
      <c r="B11" s="17" t="s">
        <v>162</v>
      </c>
      <c r="C11">
        <v>4</v>
      </c>
      <c r="D11" t="s">
        <v>122</v>
      </c>
      <c r="E11">
        <v>241205</v>
      </c>
      <c r="F11" s="44">
        <v>45631</v>
      </c>
      <c r="G11">
        <v>23</v>
      </c>
      <c r="H11">
        <v>26</v>
      </c>
      <c r="I11" s="45">
        <v>576.9</v>
      </c>
      <c r="J11" s="42">
        <v>148.11000000000001</v>
      </c>
      <c r="K11">
        <v>2.86</v>
      </c>
      <c r="L11" s="42" t="s">
        <v>110</v>
      </c>
      <c r="M11" t="s">
        <v>117</v>
      </c>
      <c r="N11" t="s">
        <v>34</v>
      </c>
      <c r="O11" t="s">
        <v>112</v>
      </c>
      <c r="P11" t="s">
        <v>123</v>
      </c>
      <c r="Q11" t="s">
        <v>114</v>
      </c>
      <c r="R11" t="s">
        <v>115</v>
      </c>
      <c r="S11" t="s">
        <v>116</v>
      </c>
    </row>
    <row r="12" spans="2:22" x14ac:dyDescent="0.45">
      <c r="B12" t="s">
        <v>163</v>
      </c>
      <c r="C12">
        <v>3</v>
      </c>
      <c r="D12" t="s">
        <v>122</v>
      </c>
      <c r="E12">
        <v>241205</v>
      </c>
      <c r="F12" s="44">
        <v>45631</v>
      </c>
      <c r="G12">
        <v>23</v>
      </c>
      <c r="H12">
        <v>26</v>
      </c>
      <c r="I12" s="45">
        <v>576.70000000000005</v>
      </c>
      <c r="J12" s="42">
        <v>98.12</v>
      </c>
      <c r="K12">
        <v>1.0900000000000001</v>
      </c>
      <c r="L12" s="42" t="s">
        <v>110</v>
      </c>
      <c r="M12" t="s">
        <v>111</v>
      </c>
      <c r="N12" t="s">
        <v>118</v>
      </c>
      <c r="O12" t="s">
        <v>112</v>
      </c>
      <c r="P12" t="s">
        <v>123</v>
      </c>
      <c r="Q12" t="s">
        <v>114</v>
      </c>
      <c r="R12" t="s">
        <v>115</v>
      </c>
      <c r="S12" t="s">
        <v>116</v>
      </c>
    </row>
    <row r="13" spans="2:22" x14ac:dyDescent="0.45">
      <c r="B13" s="17" t="s">
        <v>164</v>
      </c>
      <c r="C13">
        <v>4</v>
      </c>
      <c r="D13" t="s">
        <v>122</v>
      </c>
      <c r="E13">
        <v>241205</v>
      </c>
      <c r="F13" s="44">
        <v>45631</v>
      </c>
      <c r="G13">
        <v>23</v>
      </c>
      <c r="H13">
        <v>26</v>
      </c>
      <c r="I13" s="45">
        <v>576.9</v>
      </c>
      <c r="J13" s="42">
        <v>198.13</v>
      </c>
      <c r="K13">
        <v>3.92</v>
      </c>
      <c r="L13" s="42">
        <v>1.8400000000000007</v>
      </c>
      <c r="M13" t="s">
        <v>117</v>
      </c>
      <c r="N13" t="s">
        <v>118</v>
      </c>
      <c r="O13" t="s">
        <v>119</v>
      </c>
      <c r="P13" t="s">
        <v>123</v>
      </c>
      <c r="Q13" t="s">
        <v>114</v>
      </c>
      <c r="R13" t="s">
        <v>115</v>
      </c>
      <c r="S13" t="s">
        <v>116</v>
      </c>
    </row>
    <row r="14" spans="2:22" x14ac:dyDescent="0.45">
      <c r="B14" t="s">
        <v>165</v>
      </c>
      <c r="C14">
        <v>4</v>
      </c>
      <c r="D14" t="s">
        <v>122</v>
      </c>
      <c r="E14">
        <v>241205</v>
      </c>
      <c r="F14" s="44">
        <v>45631</v>
      </c>
      <c r="G14">
        <v>23</v>
      </c>
      <c r="H14">
        <v>26</v>
      </c>
      <c r="I14" s="45">
        <v>576.70000000000005</v>
      </c>
      <c r="J14" s="42">
        <v>212.14</v>
      </c>
      <c r="K14">
        <v>2.91</v>
      </c>
      <c r="L14" s="42">
        <v>2.6100000000000003</v>
      </c>
      <c r="M14" t="s">
        <v>117</v>
      </c>
      <c r="N14" t="s">
        <v>120</v>
      </c>
      <c r="O14" t="s">
        <v>119</v>
      </c>
      <c r="P14" t="s">
        <v>123</v>
      </c>
      <c r="Q14" t="s">
        <v>114</v>
      </c>
      <c r="R14" t="s">
        <v>115</v>
      </c>
      <c r="S14" t="s">
        <v>116</v>
      </c>
    </row>
    <row r="15" spans="2:22" x14ac:dyDescent="0.45">
      <c r="B15" s="17" t="s">
        <v>166</v>
      </c>
      <c r="C15">
        <v>3</v>
      </c>
      <c r="D15" t="s">
        <v>122</v>
      </c>
      <c r="E15">
        <v>241205</v>
      </c>
      <c r="F15" s="44">
        <v>45631</v>
      </c>
      <c r="G15">
        <v>23</v>
      </c>
      <c r="H15">
        <v>26</v>
      </c>
      <c r="I15" s="45">
        <v>576.9</v>
      </c>
      <c r="J15" s="42">
        <v>130.15</v>
      </c>
      <c r="K15">
        <v>2.66</v>
      </c>
      <c r="L15" s="42" t="s">
        <v>110</v>
      </c>
      <c r="M15" t="s">
        <v>111</v>
      </c>
      <c r="N15" t="s">
        <v>121</v>
      </c>
      <c r="O15" t="s">
        <v>112</v>
      </c>
      <c r="P15" t="s">
        <v>123</v>
      </c>
      <c r="Q15" t="s">
        <v>114</v>
      </c>
      <c r="R15" t="s">
        <v>115</v>
      </c>
      <c r="S15" t="s">
        <v>116</v>
      </c>
    </row>
    <row r="16" spans="2:22" x14ac:dyDescent="0.45">
      <c r="B16" t="s">
        <v>167</v>
      </c>
      <c r="C16">
        <v>4</v>
      </c>
      <c r="D16" t="s">
        <v>122</v>
      </c>
      <c r="E16">
        <v>241205</v>
      </c>
      <c r="F16" s="44">
        <v>45631</v>
      </c>
      <c r="G16">
        <v>23</v>
      </c>
      <c r="H16">
        <v>26</v>
      </c>
      <c r="I16" s="45">
        <v>576.70000000000005</v>
      </c>
      <c r="J16" s="42">
        <v>158.16</v>
      </c>
      <c r="K16">
        <v>2.56</v>
      </c>
      <c r="L16" s="42">
        <v>1.1499999999999999</v>
      </c>
      <c r="M16" t="s">
        <v>117</v>
      </c>
      <c r="N16" t="s">
        <v>121</v>
      </c>
      <c r="O16" t="s">
        <v>112</v>
      </c>
      <c r="P16" t="s">
        <v>123</v>
      </c>
      <c r="Q16" t="s">
        <v>114</v>
      </c>
      <c r="R16" t="s">
        <v>115</v>
      </c>
      <c r="S16" t="s">
        <v>116</v>
      </c>
    </row>
    <row r="17" spans="2:19" x14ac:dyDescent="0.45">
      <c r="B17" s="17" t="s">
        <v>168</v>
      </c>
      <c r="C17">
        <v>4</v>
      </c>
      <c r="D17" t="s">
        <v>122</v>
      </c>
      <c r="E17">
        <v>241205</v>
      </c>
      <c r="F17" s="44">
        <v>45631</v>
      </c>
      <c r="G17">
        <v>23</v>
      </c>
      <c r="H17">
        <v>26</v>
      </c>
      <c r="I17" s="45">
        <v>576.9</v>
      </c>
      <c r="J17" s="42">
        <v>128.16999999999999</v>
      </c>
      <c r="K17">
        <v>2.2000000000000002</v>
      </c>
      <c r="L17" s="42" t="s">
        <v>110</v>
      </c>
      <c r="M17" t="s">
        <v>111</v>
      </c>
      <c r="N17" t="s">
        <v>120</v>
      </c>
      <c r="O17" t="s">
        <v>112</v>
      </c>
      <c r="P17" t="s">
        <v>123</v>
      </c>
      <c r="Q17" t="s">
        <v>114</v>
      </c>
      <c r="R17" t="s">
        <v>115</v>
      </c>
      <c r="S17" t="s">
        <v>116</v>
      </c>
    </row>
  </sheetData>
  <phoneticPr fontId="1"/>
  <pageMargins left="0.7" right="0.7" top="0.75" bottom="0.75" header="0.3" footer="0.3"/>
  <pageSetup paperSize="9" scale="83" orientation="landscape"/>
  <headerFooter>
    <oddHeader>&amp;L&amp;"-,太字"&amp;12 試験前記入シート</oddHead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99AD6-4A04-4C83-A8E2-8FD6AA9106D3}">
  <sheetPr codeName="Sheet4"/>
  <dimension ref="A1:L38"/>
  <sheetViews>
    <sheetView zoomScaleNormal="100" workbookViewId="0">
      <selection activeCell="L18" sqref="L18"/>
    </sheetView>
  </sheetViews>
  <sheetFormatPr defaultColWidth="10.69921875" defaultRowHeight="16.2" x14ac:dyDescent="0.45"/>
  <cols>
    <col min="1" max="1" width="5.69921875" style="24" customWidth="1"/>
    <col min="2" max="2" width="9.296875" style="24" customWidth="1"/>
    <col min="3" max="3" width="15.19921875" style="24" customWidth="1"/>
    <col min="4" max="4" width="8.796875" style="24" customWidth="1"/>
    <col min="5" max="5" width="10.69921875" style="24" customWidth="1"/>
    <col min="6" max="6" width="8" style="24" customWidth="1"/>
    <col min="7" max="7" width="9.19921875" style="24" bestFit="1" customWidth="1"/>
    <col min="8" max="8" width="6.69921875" style="24" customWidth="1"/>
    <col min="9" max="9" width="9.796875" style="24" customWidth="1"/>
    <col min="10" max="10" width="10.69921875" style="24"/>
    <col min="11" max="11" width="0" style="24" hidden="1" customWidth="1"/>
    <col min="12" max="16384" width="10.69921875" style="24"/>
  </cols>
  <sheetData>
    <row r="1" spans="1:10" ht="18" x14ac:dyDescent="0.45">
      <c r="A1" s="68" t="s">
        <v>47</v>
      </c>
      <c r="B1" s="69"/>
      <c r="C1" s="71"/>
      <c r="D1" s="72"/>
      <c r="E1" s="72"/>
      <c r="F1" s="72"/>
      <c r="G1" s="23" t="s">
        <v>38</v>
      </c>
      <c r="H1" s="74">
        <v>45569</v>
      </c>
      <c r="I1" s="75"/>
    </row>
    <row r="2" spans="1:10" ht="18" x14ac:dyDescent="0.45">
      <c r="A2" s="70"/>
      <c r="B2" s="70"/>
      <c r="C2" s="73"/>
      <c r="D2" s="73"/>
      <c r="E2" s="73"/>
      <c r="F2" s="73"/>
      <c r="G2" s="23" t="s">
        <v>39</v>
      </c>
      <c r="H2" s="76" t="s">
        <v>53</v>
      </c>
      <c r="I2" s="77"/>
    </row>
    <row r="3" spans="1:10" ht="13.8" customHeight="1" x14ac:dyDescent="0.45">
      <c r="A3" s="25"/>
      <c r="B3" s="25"/>
      <c r="C3" s="22"/>
      <c r="D3" s="22"/>
      <c r="E3" s="22"/>
      <c r="F3" s="22"/>
      <c r="G3" s="26"/>
      <c r="H3" s="26"/>
      <c r="I3" s="22"/>
    </row>
    <row r="4" spans="1:10" ht="26.55" customHeight="1" x14ac:dyDescent="0.45">
      <c r="A4" s="66" t="s">
        <v>48</v>
      </c>
      <c r="B4" s="67"/>
      <c r="C4" s="67"/>
      <c r="D4" s="67"/>
      <c r="E4" s="67"/>
      <c r="F4" s="67"/>
      <c r="G4" s="67"/>
      <c r="H4" s="67"/>
      <c r="I4" s="67"/>
    </row>
    <row r="5" spans="1:10" ht="85.2" customHeight="1" x14ac:dyDescent="0.45">
      <c r="A5" s="27"/>
      <c r="B5" s="27"/>
      <c r="C5" s="27"/>
      <c r="D5" s="28"/>
      <c r="E5" s="28"/>
      <c r="F5" s="28"/>
      <c r="G5" s="28"/>
      <c r="H5" s="28"/>
      <c r="I5" s="28"/>
    </row>
    <row r="6" spans="1:10" ht="18" customHeight="1" x14ac:dyDescent="0.45">
      <c r="A6" s="78" t="s">
        <v>85</v>
      </c>
      <c r="B6" s="78"/>
      <c r="C6" s="78"/>
      <c r="D6" s="80" t="s">
        <v>87</v>
      </c>
      <c r="E6" s="80"/>
      <c r="F6" s="80"/>
      <c r="G6" s="80"/>
      <c r="H6" s="80"/>
      <c r="I6" s="80"/>
    </row>
    <row r="7" spans="1:10" ht="18" customHeight="1" x14ac:dyDescent="0.45">
      <c r="A7" s="79"/>
      <c r="B7" s="79"/>
      <c r="C7" s="79"/>
      <c r="D7" s="81" t="s">
        <v>88</v>
      </c>
      <c r="E7" s="81"/>
      <c r="F7" s="81"/>
      <c r="G7" s="81"/>
      <c r="H7" s="81"/>
      <c r="I7" s="81"/>
    </row>
    <row r="8" spans="1:10" x14ac:dyDescent="0.45">
      <c r="A8" s="29"/>
      <c r="B8" s="30" t="s">
        <v>49</v>
      </c>
      <c r="C8" s="30" t="s">
        <v>90</v>
      </c>
      <c r="D8" s="30" t="s">
        <v>50</v>
      </c>
      <c r="E8" s="30" t="s">
        <v>86</v>
      </c>
      <c r="F8" s="31" t="s">
        <v>82</v>
      </c>
      <c r="G8" s="30" t="s">
        <v>83</v>
      </c>
      <c r="H8" s="31" t="s">
        <v>84</v>
      </c>
      <c r="I8" s="31" t="s">
        <v>73</v>
      </c>
    </row>
    <row r="9" spans="1:10" x14ac:dyDescent="0.45">
      <c r="A9" s="29"/>
      <c r="B9" s="50" t="s">
        <v>126</v>
      </c>
      <c r="C9" s="50" t="s">
        <v>171</v>
      </c>
      <c r="D9" s="50" t="s">
        <v>170</v>
      </c>
      <c r="E9" s="52">
        <v>104</v>
      </c>
      <c r="F9" s="51" t="s">
        <v>172</v>
      </c>
      <c r="G9" s="50" t="s">
        <v>173</v>
      </c>
      <c r="H9" s="51" t="s">
        <v>152</v>
      </c>
      <c r="I9" s="31"/>
      <c r="J9" s="24" t="s">
        <v>192</v>
      </c>
    </row>
    <row r="10" spans="1:10" x14ac:dyDescent="0.45">
      <c r="A10" s="29"/>
      <c r="B10" s="53" t="s">
        <v>126</v>
      </c>
      <c r="C10" s="53" t="s">
        <v>171</v>
      </c>
      <c r="D10" s="53" t="s">
        <v>177</v>
      </c>
      <c r="E10" s="55">
        <v>150</v>
      </c>
      <c r="F10" s="54" t="s">
        <v>172</v>
      </c>
      <c r="G10" s="53" t="s">
        <v>173</v>
      </c>
      <c r="H10" s="54" t="s">
        <v>152</v>
      </c>
      <c r="I10" s="31"/>
      <c r="J10" s="24" t="s">
        <v>193</v>
      </c>
    </row>
    <row r="11" spans="1:10" x14ac:dyDescent="0.45">
      <c r="A11" s="29"/>
      <c r="B11" s="50" t="s">
        <v>126</v>
      </c>
      <c r="C11" s="50" t="s">
        <v>178</v>
      </c>
      <c r="D11" s="50" t="s">
        <v>170</v>
      </c>
      <c r="E11" s="52">
        <v>184</v>
      </c>
      <c r="F11" s="51" t="s">
        <v>172</v>
      </c>
      <c r="G11" s="50" t="s">
        <v>173</v>
      </c>
      <c r="H11" s="51" t="s">
        <v>152</v>
      </c>
      <c r="I11" s="31"/>
      <c r="J11" s="24" t="s">
        <v>194</v>
      </c>
    </row>
    <row r="12" spans="1:10" x14ac:dyDescent="0.45">
      <c r="A12" s="29"/>
      <c r="B12" s="53" t="s">
        <v>126</v>
      </c>
      <c r="C12" s="53" t="s">
        <v>178</v>
      </c>
      <c r="D12" s="53" t="s">
        <v>177</v>
      </c>
      <c r="E12" s="55">
        <v>238</v>
      </c>
      <c r="F12" s="54" t="s">
        <v>179</v>
      </c>
      <c r="G12" s="53" t="s">
        <v>173</v>
      </c>
      <c r="H12" s="54" t="s">
        <v>152</v>
      </c>
      <c r="I12" s="31"/>
      <c r="J12" s="24" t="s">
        <v>195</v>
      </c>
    </row>
    <row r="13" spans="1:10" x14ac:dyDescent="0.45">
      <c r="A13" s="29"/>
      <c r="B13" s="50" t="s">
        <v>126</v>
      </c>
      <c r="C13" s="50" t="s">
        <v>180</v>
      </c>
      <c r="D13" s="50" t="s">
        <v>177</v>
      </c>
      <c r="E13" s="52">
        <v>228</v>
      </c>
      <c r="F13" s="51" t="s">
        <v>179</v>
      </c>
      <c r="G13" s="50" t="s">
        <v>173</v>
      </c>
      <c r="H13" s="51" t="s">
        <v>152</v>
      </c>
      <c r="I13" s="31"/>
      <c r="J13" s="24" t="s">
        <v>196</v>
      </c>
    </row>
    <row r="14" spans="1:10" x14ac:dyDescent="0.45">
      <c r="A14" s="29"/>
      <c r="B14" s="53" t="s">
        <v>126</v>
      </c>
      <c r="C14" s="53" t="s">
        <v>181</v>
      </c>
      <c r="D14" s="53" t="s">
        <v>170</v>
      </c>
      <c r="E14" s="55">
        <v>128</v>
      </c>
      <c r="F14" s="54" t="s">
        <v>172</v>
      </c>
      <c r="G14" s="53" t="s">
        <v>173</v>
      </c>
      <c r="H14" s="54" t="s">
        <v>152</v>
      </c>
      <c r="I14" s="31"/>
      <c r="J14" s="24" t="s">
        <v>197</v>
      </c>
    </row>
    <row r="15" spans="1:10" x14ac:dyDescent="0.45">
      <c r="A15" s="29"/>
      <c r="B15" s="50" t="s">
        <v>126</v>
      </c>
      <c r="C15" s="50" t="s">
        <v>181</v>
      </c>
      <c r="D15" s="50" t="s">
        <v>177</v>
      </c>
      <c r="E15" s="52">
        <v>150</v>
      </c>
      <c r="F15" s="51" t="s">
        <v>172</v>
      </c>
      <c r="G15" s="50" t="s">
        <v>173</v>
      </c>
      <c r="H15" s="51" t="s">
        <v>152</v>
      </c>
      <c r="I15" s="31"/>
      <c r="J15" s="24" t="s">
        <v>198</v>
      </c>
    </row>
    <row r="16" spans="1:10" x14ac:dyDescent="0.45">
      <c r="A16" s="29"/>
      <c r="B16" s="53" t="s">
        <v>126</v>
      </c>
      <c r="C16" s="53" t="s">
        <v>180</v>
      </c>
      <c r="D16" s="53" t="s">
        <v>170</v>
      </c>
      <c r="E16" s="55">
        <v>134</v>
      </c>
      <c r="F16" s="54" t="s">
        <v>172</v>
      </c>
      <c r="G16" s="53" t="s">
        <v>173</v>
      </c>
      <c r="H16" s="54" t="s">
        <v>152</v>
      </c>
      <c r="I16" s="31"/>
      <c r="J16" s="24" t="s">
        <v>199</v>
      </c>
    </row>
    <row r="17" spans="1:12" x14ac:dyDescent="0.45">
      <c r="A17" s="29"/>
      <c r="B17" s="50" t="s">
        <v>122</v>
      </c>
      <c r="C17" s="50" t="s">
        <v>171</v>
      </c>
      <c r="D17" s="50" t="s">
        <v>170</v>
      </c>
      <c r="E17" s="52">
        <v>118</v>
      </c>
      <c r="F17" s="51" t="s">
        <v>172</v>
      </c>
      <c r="G17" s="50" t="s">
        <v>173</v>
      </c>
      <c r="H17" s="51" t="s">
        <v>152</v>
      </c>
      <c r="I17" s="31"/>
      <c r="J17" s="24" t="s">
        <v>200</v>
      </c>
    </row>
    <row r="18" spans="1:12" x14ac:dyDescent="0.45">
      <c r="A18" s="29"/>
      <c r="B18" s="53" t="s">
        <v>122</v>
      </c>
      <c r="C18" s="53" t="s">
        <v>171</v>
      </c>
      <c r="D18" s="53" t="s">
        <v>177</v>
      </c>
      <c r="E18" s="55">
        <v>148</v>
      </c>
      <c r="F18" s="54" t="s">
        <v>172</v>
      </c>
      <c r="G18" s="53" t="s">
        <v>173</v>
      </c>
      <c r="H18" s="54" t="s">
        <v>152</v>
      </c>
      <c r="I18" s="31"/>
      <c r="J18" s="24" t="s">
        <v>201</v>
      </c>
    </row>
    <row r="19" spans="1:12" x14ac:dyDescent="0.45">
      <c r="A19" s="29"/>
      <c r="B19" s="50" t="s">
        <v>122</v>
      </c>
      <c r="C19" s="50" t="s">
        <v>178</v>
      </c>
      <c r="D19" s="50" t="s">
        <v>170</v>
      </c>
      <c r="E19" s="52">
        <v>98</v>
      </c>
      <c r="F19" s="51" t="s">
        <v>172</v>
      </c>
      <c r="G19" s="50" t="s">
        <v>173</v>
      </c>
      <c r="H19" s="51" t="s">
        <v>152</v>
      </c>
      <c r="I19" s="31"/>
      <c r="J19" s="24" t="s">
        <v>202</v>
      </c>
    </row>
    <row r="20" spans="1:12" x14ac:dyDescent="0.45">
      <c r="A20" s="29"/>
      <c r="B20" s="53" t="s">
        <v>122</v>
      </c>
      <c r="C20" s="53" t="s">
        <v>178</v>
      </c>
      <c r="D20" s="53" t="s">
        <v>177</v>
      </c>
      <c r="E20" s="55">
        <v>198</v>
      </c>
      <c r="F20" s="54" t="s">
        <v>179</v>
      </c>
      <c r="G20" s="53" t="s">
        <v>173</v>
      </c>
      <c r="H20" s="54" t="s">
        <v>152</v>
      </c>
      <c r="I20" s="31"/>
      <c r="J20" s="24" t="s">
        <v>203</v>
      </c>
    </row>
    <row r="21" spans="1:12" x14ac:dyDescent="0.45">
      <c r="A21" s="29"/>
      <c r="B21" s="29" t="s">
        <v>74</v>
      </c>
      <c r="C21" s="29"/>
      <c r="D21" s="29"/>
      <c r="E21" s="29"/>
      <c r="F21" s="29"/>
      <c r="G21" s="29"/>
      <c r="H21" s="29"/>
      <c r="I21" s="29"/>
    </row>
    <row r="22" spans="1:12" ht="23.4" x14ac:dyDescent="0.45">
      <c r="A22" s="66" t="s">
        <v>51</v>
      </c>
      <c r="B22" s="67"/>
      <c r="C22" s="67"/>
      <c r="D22" s="67"/>
      <c r="E22" s="67"/>
      <c r="F22" s="67"/>
      <c r="G22" s="67"/>
      <c r="H22" s="67"/>
      <c r="I22" s="67"/>
    </row>
    <row r="23" spans="1:12" x14ac:dyDescent="0.45">
      <c r="A23" s="29"/>
      <c r="B23" s="29" t="s">
        <v>92</v>
      </c>
      <c r="C23" s="29"/>
      <c r="D23" s="29"/>
      <c r="E23" s="29"/>
      <c r="F23" s="29"/>
      <c r="G23" s="29"/>
      <c r="H23" s="29"/>
      <c r="I23" s="29"/>
    </row>
    <row r="24" spans="1:12" x14ac:dyDescent="0.45">
      <c r="A24" s="29"/>
      <c r="B24" s="29" t="s">
        <v>89</v>
      </c>
      <c r="D24" s="29"/>
      <c r="E24" s="29"/>
      <c r="F24" s="29"/>
      <c r="G24" s="29"/>
      <c r="H24" s="29"/>
      <c r="I24" s="29"/>
      <c r="L24" s="29"/>
    </row>
    <row r="25" spans="1:12" x14ac:dyDescent="0.45">
      <c r="A25" s="29"/>
      <c r="B25" s="29" t="s">
        <v>91</v>
      </c>
      <c r="D25" s="29"/>
      <c r="E25" s="29"/>
      <c r="F25" s="29"/>
      <c r="G25" s="29"/>
      <c r="H25" s="29"/>
      <c r="I25" s="29"/>
    </row>
    <row r="26" spans="1:12" ht="23.4" x14ac:dyDescent="0.45">
      <c r="A26" s="66" t="s">
        <v>52</v>
      </c>
      <c r="B26" s="67"/>
      <c r="C26" s="67"/>
      <c r="D26" s="67"/>
      <c r="E26" s="67"/>
      <c r="F26" s="67"/>
      <c r="G26" s="67"/>
      <c r="H26" s="67"/>
      <c r="I26" s="67"/>
      <c r="L26" s="29"/>
    </row>
    <row r="27" spans="1:12" x14ac:dyDescent="0.45">
      <c r="A27" s="29"/>
      <c r="B27" s="29"/>
      <c r="C27" s="29"/>
      <c r="D27" s="29"/>
      <c r="E27" s="29"/>
      <c r="F27" s="29"/>
      <c r="G27" s="29"/>
      <c r="H27" s="29"/>
      <c r="I27" s="29"/>
    </row>
    <row r="28" spans="1:12" x14ac:dyDescent="0.45">
      <c r="A28" s="29"/>
      <c r="B28" s="29"/>
      <c r="C28" s="29"/>
      <c r="D28" s="29"/>
      <c r="E28" s="29"/>
      <c r="F28" s="29"/>
      <c r="G28" s="29"/>
      <c r="H28" s="29"/>
      <c r="I28" s="29"/>
    </row>
    <row r="29" spans="1:12" x14ac:dyDescent="0.45">
      <c r="A29" s="29"/>
      <c r="B29" s="29"/>
      <c r="C29" s="29"/>
      <c r="D29" s="29"/>
      <c r="E29" s="29"/>
      <c r="F29" s="29"/>
      <c r="G29" s="29"/>
      <c r="H29" s="29"/>
      <c r="I29" s="29"/>
    </row>
    <row r="30" spans="1:12" x14ac:dyDescent="0.45">
      <c r="A30" s="29"/>
      <c r="B30" s="29"/>
      <c r="C30" s="29"/>
      <c r="D30" s="29"/>
      <c r="E30" s="29"/>
      <c r="F30" s="29"/>
      <c r="G30" s="29"/>
      <c r="H30" s="29"/>
      <c r="I30" s="29"/>
    </row>
    <row r="31" spans="1:12" x14ac:dyDescent="0.45">
      <c r="A31" s="29"/>
      <c r="B31" s="29"/>
      <c r="C31" s="29"/>
      <c r="D31" s="29"/>
      <c r="E31" s="29"/>
      <c r="F31" s="29"/>
      <c r="G31" s="29"/>
      <c r="H31" s="29"/>
      <c r="I31" s="29"/>
    </row>
    <row r="32" spans="1:12" x14ac:dyDescent="0.45">
      <c r="A32" s="29"/>
      <c r="B32" s="29"/>
      <c r="C32" s="29"/>
      <c r="D32" s="29"/>
      <c r="E32" s="29"/>
      <c r="F32" s="29"/>
      <c r="G32" s="29"/>
      <c r="H32" s="29"/>
      <c r="I32" s="29"/>
    </row>
    <row r="33" spans="1:9" x14ac:dyDescent="0.45">
      <c r="A33" s="29"/>
      <c r="B33" s="29"/>
      <c r="C33" s="29"/>
      <c r="D33" s="29"/>
      <c r="E33" s="29"/>
      <c r="F33" s="29"/>
      <c r="G33" s="29"/>
      <c r="H33" s="29"/>
      <c r="I33" s="29"/>
    </row>
    <row r="34" spans="1:9" x14ac:dyDescent="0.45">
      <c r="A34" s="29"/>
      <c r="B34" s="29"/>
      <c r="C34" s="29"/>
      <c r="D34" s="29"/>
      <c r="E34" s="29"/>
      <c r="F34" s="29"/>
      <c r="G34" s="29"/>
      <c r="H34" s="29"/>
      <c r="I34" s="29"/>
    </row>
    <row r="35" spans="1:9" x14ac:dyDescent="0.45">
      <c r="A35" s="29"/>
      <c r="B35" s="29"/>
      <c r="C35" s="29"/>
      <c r="D35" s="29"/>
      <c r="E35" s="29"/>
      <c r="F35" s="29"/>
      <c r="G35" s="29"/>
      <c r="H35" s="29"/>
      <c r="I35" s="29"/>
    </row>
    <row r="36" spans="1:9" x14ac:dyDescent="0.45">
      <c r="A36" s="29"/>
      <c r="B36" s="29"/>
      <c r="C36" s="29"/>
      <c r="D36" s="29"/>
      <c r="E36" s="29"/>
      <c r="F36" s="29"/>
      <c r="G36" s="29"/>
      <c r="H36" s="29"/>
      <c r="I36" s="29"/>
    </row>
    <row r="37" spans="1:9" x14ac:dyDescent="0.45">
      <c r="A37" s="29"/>
      <c r="B37" s="29"/>
      <c r="C37" s="29"/>
      <c r="D37" s="29"/>
      <c r="E37" s="29"/>
      <c r="F37" s="29"/>
      <c r="G37" s="29"/>
      <c r="H37" s="29"/>
      <c r="I37" s="29"/>
    </row>
    <row r="38" spans="1:9" x14ac:dyDescent="0.45">
      <c r="A38" s="29"/>
      <c r="B38" s="29"/>
      <c r="C38" s="29"/>
      <c r="D38" s="29"/>
      <c r="E38" s="29"/>
      <c r="F38" s="29"/>
      <c r="G38" s="29"/>
      <c r="H38" s="29"/>
      <c r="I38" s="29"/>
    </row>
  </sheetData>
  <mergeCells count="10">
    <mergeCell ref="A22:I22"/>
    <mergeCell ref="A26:I26"/>
    <mergeCell ref="A1:B2"/>
    <mergeCell ref="C1:F2"/>
    <mergeCell ref="H1:I1"/>
    <mergeCell ref="H2:I2"/>
    <mergeCell ref="A4:I4"/>
    <mergeCell ref="A6:C7"/>
    <mergeCell ref="D6:I6"/>
    <mergeCell ref="D7:I7"/>
  </mergeCells>
  <phoneticPr fontId="1"/>
  <pageMargins left="0.82677165354330717" right="7.874015748031496E-2" top="0.55118110236220474" bottom="0.39370078740157483" header="0.31496062992125984" footer="0.31496062992125984"/>
  <pageSetup paperSize="9" orientation="portrait" r:id="rId1"/>
  <headerFooter>
    <oddHeader>&amp;R品質管理部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C7D34-0942-4115-BAE6-65A53C864754}">
  <sheetPr codeName="Sheet1"/>
  <dimension ref="A2:G14"/>
  <sheetViews>
    <sheetView workbookViewId="0">
      <selection activeCell="E7" sqref="E7:G7"/>
    </sheetView>
  </sheetViews>
  <sheetFormatPr defaultColWidth="8.796875" defaultRowHeight="18" x14ac:dyDescent="0.45"/>
  <cols>
    <col min="1" max="1" width="4" customWidth="1"/>
    <col min="2" max="2" width="12.5" customWidth="1"/>
    <col min="3" max="3" width="11.69921875" customWidth="1"/>
    <col min="4" max="4" width="16.69921875" customWidth="1"/>
    <col min="5" max="5" width="12.5" customWidth="1"/>
    <col min="6" max="6" width="11.69921875" customWidth="1"/>
    <col min="7" max="7" width="16.69921875" customWidth="1"/>
  </cols>
  <sheetData>
    <row r="2" spans="1:7" ht="18" customHeight="1" x14ac:dyDescent="0.45">
      <c r="A2" s="34"/>
      <c r="B2" s="18" t="s">
        <v>33</v>
      </c>
      <c r="C2" s="19"/>
      <c r="D2" s="87"/>
      <c r="E2" s="19" t="s">
        <v>33</v>
      </c>
      <c r="F2" s="19"/>
      <c r="G2" s="89"/>
    </row>
    <row r="3" spans="1:7" x14ac:dyDescent="0.45">
      <c r="A3" s="32"/>
      <c r="B3" s="20" t="s">
        <v>35</v>
      </c>
      <c r="C3" s="21"/>
      <c r="D3" s="88"/>
      <c r="E3" s="21" t="s">
        <v>35</v>
      </c>
      <c r="F3" s="21"/>
      <c r="G3" s="90"/>
    </row>
    <row r="4" spans="1:7" ht="127.95" customHeight="1" x14ac:dyDescent="0.45">
      <c r="A4" s="32"/>
      <c r="B4" s="91"/>
      <c r="C4" s="85"/>
      <c r="D4" s="85"/>
      <c r="E4" s="85"/>
      <c r="F4" s="85"/>
      <c r="G4" s="86"/>
    </row>
    <row r="5" spans="1:7" x14ac:dyDescent="0.45">
      <c r="A5" s="32"/>
      <c r="B5" s="20" t="s">
        <v>33</v>
      </c>
      <c r="C5" s="21"/>
      <c r="D5" s="88"/>
      <c r="E5" s="21" t="s">
        <v>33</v>
      </c>
      <c r="F5" s="21"/>
      <c r="G5" s="90"/>
    </row>
    <row r="6" spans="1:7" x14ac:dyDescent="0.45">
      <c r="A6" s="32"/>
      <c r="B6" s="20" t="s">
        <v>35</v>
      </c>
      <c r="C6" s="21"/>
      <c r="D6" s="88"/>
      <c r="E6" s="21" t="s">
        <v>35</v>
      </c>
      <c r="F6" s="21"/>
      <c r="G6" s="90"/>
    </row>
    <row r="7" spans="1:7" ht="127.95" customHeight="1" x14ac:dyDescent="0.45">
      <c r="A7" s="33"/>
      <c r="B7" s="82"/>
      <c r="C7" s="83"/>
      <c r="D7" s="83"/>
      <c r="E7" s="83"/>
      <c r="F7" s="83"/>
      <c r="G7" s="84"/>
    </row>
    <row r="8" spans="1:7" ht="10.050000000000001" customHeight="1" x14ac:dyDescent="0.45"/>
    <row r="9" spans="1:7" ht="18" customHeight="1" x14ac:dyDescent="0.45">
      <c r="A9" s="34"/>
      <c r="B9" s="18" t="s">
        <v>33</v>
      </c>
      <c r="C9" s="19" t="s">
        <v>34</v>
      </c>
      <c r="D9" s="92" t="s">
        <v>37</v>
      </c>
      <c r="E9" s="19" t="s">
        <v>33</v>
      </c>
      <c r="F9" s="19" t="s">
        <v>34</v>
      </c>
      <c r="G9" s="93" t="s">
        <v>37</v>
      </c>
    </row>
    <row r="10" spans="1:7" x14ac:dyDescent="0.45">
      <c r="A10" s="32"/>
      <c r="B10" s="20" t="s">
        <v>35</v>
      </c>
      <c r="C10" s="21" t="s">
        <v>36</v>
      </c>
      <c r="D10" s="85"/>
      <c r="E10" s="21" t="s">
        <v>35</v>
      </c>
      <c r="F10" s="21" t="s">
        <v>36</v>
      </c>
      <c r="G10" s="86"/>
    </row>
    <row r="11" spans="1:7" ht="127.95" customHeight="1" x14ac:dyDescent="0.45">
      <c r="A11" s="32"/>
      <c r="B11" s="91"/>
      <c r="C11" s="85"/>
      <c r="D11" s="85"/>
      <c r="E11" s="85"/>
      <c r="F11" s="85"/>
      <c r="G11" s="86"/>
    </row>
    <row r="12" spans="1:7" x14ac:dyDescent="0.45">
      <c r="A12" s="32"/>
      <c r="B12" s="20" t="s">
        <v>33</v>
      </c>
      <c r="C12" s="21" t="s">
        <v>34</v>
      </c>
      <c r="D12" s="85" t="s">
        <v>37</v>
      </c>
      <c r="E12" s="21" t="s">
        <v>33</v>
      </c>
      <c r="F12" s="21" t="s">
        <v>34</v>
      </c>
      <c r="G12" s="86" t="s">
        <v>37</v>
      </c>
    </row>
    <row r="13" spans="1:7" x14ac:dyDescent="0.45">
      <c r="A13" s="32"/>
      <c r="B13" s="20" t="s">
        <v>35</v>
      </c>
      <c r="C13" s="21" t="s">
        <v>36</v>
      </c>
      <c r="D13" s="85"/>
      <c r="E13" s="21" t="s">
        <v>35</v>
      </c>
      <c r="F13" s="21" t="s">
        <v>36</v>
      </c>
      <c r="G13" s="86"/>
    </row>
    <row r="14" spans="1:7" ht="127.95" customHeight="1" x14ac:dyDescent="0.45">
      <c r="A14" s="33"/>
      <c r="B14" s="82"/>
      <c r="C14" s="83"/>
      <c r="D14" s="83"/>
      <c r="E14" s="83"/>
      <c r="F14" s="83"/>
      <c r="G14" s="84"/>
    </row>
  </sheetData>
  <mergeCells count="16">
    <mergeCell ref="B14:D14"/>
    <mergeCell ref="E14:G14"/>
    <mergeCell ref="D12:D13"/>
    <mergeCell ref="G12:G13"/>
    <mergeCell ref="D2:D3"/>
    <mergeCell ref="G2:G3"/>
    <mergeCell ref="E4:G4"/>
    <mergeCell ref="B4:D4"/>
    <mergeCell ref="D5:D6"/>
    <mergeCell ref="G5:G6"/>
    <mergeCell ref="B7:D7"/>
    <mergeCell ref="E7:G7"/>
    <mergeCell ref="D9:D10"/>
    <mergeCell ref="G9:G10"/>
    <mergeCell ref="B11:D11"/>
    <mergeCell ref="E11:G11"/>
  </mergeCells>
  <phoneticPr fontId="1"/>
  <pageMargins left="0.70866141732283472" right="0.19685039370078741" top="0.59055118110236227" bottom="0.55118110236220474" header="0.31496062992125984" footer="0.31496062992125984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CCA0F-437E-4C8C-8ABF-0C1B4DD3F3F6}">
  <sheetPr codeName="Sheet3"/>
  <dimension ref="A2:I48"/>
  <sheetViews>
    <sheetView workbookViewId="0">
      <selection activeCell="B13" sqref="B13:D13"/>
    </sheetView>
  </sheetViews>
  <sheetFormatPr defaultRowHeight="18" x14ac:dyDescent="0.45"/>
  <cols>
    <col min="1" max="1" width="3" customWidth="1"/>
    <col min="2" max="2" width="12.5" style="60" customWidth="1"/>
    <col min="3" max="3" width="11.69921875" style="4" customWidth="1"/>
    <col min="4" max="4" width="16.69921875" style="4" customWidth="1"/>
    <col min="5" max="5" width="12.5" style="60" customWidth="1"/>
    <col min="6" max="6" width="11.69921875" style="4" customWidth="1"/>
    <col min="7" max="7" width="16.69921875" customWidth="1"/>
  </cols>
  <sheetData>
    <row r="2" spans="1:9" ht="18" customHeight="1" x14ac:dyDescent="0.45">
      <c r="A2" s="63"/>
      <c r="B2" s="58" t="s">
        <v>33</v>
      </c>
      <c r="C2" s="57" t="s">
        <v>128</v>
      </c>
      <c r="D2" s="94">
        <v>104</v>
      </c>
      <c r="E2" s="61" t="s">
        <v>33</v>
      </c>
      <c r="F2" s="57" t="s">
        <v>134</v>
      </c>
      <c r="G2" s="96">
        <v>184</v>
      </c>
      <c r="I2" t="s">
        <v>188</v>
      </c>
    </row>
    <row r="3" spans="1:9" ht="18" customHeight="1" x14ac:dyDescent="0.45">
      <c r="A3" s="64">
        <v>1</v>
      </c>
      <c r="B3" s="59" t="s">
        <v>35</v>
      </c>
      <c r="C3" s="56" t="s">
        <v>129</v>
      </c>
      <c r="D3" s="95"/>
      <c r="E3" s="62" t="s">
        <v>35</v>
      </c>
      <c r="F3" s="56" t="s">
        <v>129</v>
      </c>
      <c r="G3" s="97"/>
      <c r="I3" t="s">
        <v>188</v>
      </c>
    </row>
    <row r="4" spans="1:9" ht="127.8" customHeight="1" x14ac:dyDescent="0.45">
      <c r="A4" s="64" t="s">
        <v>127</v>
      </c>
      <c r="B4" s="98"/>
      <c r="C4" s="99"/>
      <c r="D4" s="99"/>
      <c r="E4" s="99"/>
      <c r="F4" s="99"/>
      <c r="G4" s="100"/>
      <c r="I4" t="s">
        <v>188</v>
      </c>
    </row>
    <row r="5" spans="1:9" ht="18" customHeight="1" x14ac:dyDescent="0.45">
      <c r="A5" s="64"/>
      <c r="B5" s="59" t="s">
        <v>33</v>
      </c>
      <c r="C5" s="56" t="s">
        <v>140</v>
      </c>
      <c r="D5" s="101">
        <v>128</v>
      </c>
      <c r="E5" s="62" t="s">
        <v>33</v>
      </c>
      <c r="F5" s="56" t="s">
        <v>138</v>
      </c>
      <c r="G5" s="102">
        <v>134</v>
      </c>
      <c r="I5" t="s">
        <v>188</v>
      </c>
    </row>
    <row r="6" spans="1:9" ht="18" customHeight="1" x14ac:dyDescent="0.45">
      <c r="A6" s="64"/>
      <c r="B6" s="59" t="s">
        <v>35</v>
      </c>
      <c r="C6" s="56" t="s">
        <v>129</v>
      </c>
      <c r="D6" s="95"/>
      <c r="E6" s="62" t="s">
        <v>35</v>
      </c>
      <c r="F6" s="56" t="s">
        <v>129</v>
      </c>
      <c r="G6" s="97"/>
      <c r="I6" t="s">
        <v>188</v>
      </c>
    </row>
    <row r="7" spans="1:9" ht="127.8" customHeight="1" x14ac:dyDescent="0.45">
      <c r="A7" s="65"/>
      <c r="B7" s="103"/>
      <c r="C7" s="104"/>
      <c r="D7" s="104"/>
      <c r="E7" s="104"/>
      <c r="F7" s="104"/>
      <c r="G7" s="105"/>
      <c r="I7" t="s">
        <v>188</v>
      </c>
    </row>
    <row r="8" spans="1:9" ht="18" customHeight="1" x14ac:dyDescent="0.45">
      <c r="A8" s="63"/>
      <c r="B8" s="58" t="s">
        <v>33</v>
      </c>
      <c r="C8" s="57" t="s">
        <v>128</v>
      </c>
      <c r="D8" s="94">
        <v>150</v>
      </c>
      <c r="E8" s="61" t="s">
        <v>33</v>
      </c>
      <c r="F8" s="57" t="s">
        <v>134</v>
      </c>
      <c r="G8" s="96">
        <v>238</v>
      </c>
      <c r="I8" t="s">
        <v>189</v>
      </c>
    </row>
    <row r="9" spans="1:9" ht="18" customHeight="1" x14ac:dyDescent="0.45">
      <c r="A9" s="64">
        <v>2</v>
      </c>
      <c r="B9" s="59" t="s">
        <v>35</v>
      </c>
      <c r="C9" s="56" t="s">
        <v>129</v>
      </c>
      <c r="D9" s="95"/>
      <c r="E9" s="62" t="s">
        <v>35</v>
      </c>
      <c r="F9" s="56" t="s">
        <v>136</v>
      </c>
      <c r="G9" s="97"/>
      <c r="I9" t="s">
        <v>189</v>
      </c>
    </row>
    <row r="10" spans="1:9" ht="127.8" customHeight="1" x14ac:dyDescent="0.45">
      <c r="A10" s="64" t="s">
        <v>132</v>
      </c>
      <c r="B10" s="98"/>
      <c r="C10" s="99"/>
      <c r="D10" s="99"/>
      <c r="E10" s="99"/>
      <c r="F10" s="99"/>
      <c r="G10" s="100"/>
      <c r="I10" t="s">
        <v>189</v>
      </c>
    </row>
    <row r="11" spans="1:9" ht="18" customHeight="1" x14ac:dyDescent="0.45">
      <c r="A11" s="64"/>
      <c r="B11" s="59" t="s">
        <v>33</v>
      </c>
      <c r="C11" s="56" t="s">
        <v>138</v>
      </c>
      <c r="D11" s="101">
        <v>228</v>
      </c>
      <c r="E11" s="62" t="s">
        <v>33</v>
      </c>
      <c r="F11" s="56" t="s">
        <v>140</v>
      </c>
      <c r="G11" s="102">
        <v>150</v>
      </c>
      <c r="I11" t="s">
        <v>189</v>
      </c>
    </row>
    <row r="12" spans="1:9" ht="18" customHeight="1" x14ac:dyDescent="0.45">
      <c r="A12" s="64"/>
      <c r="B12" s="59" t="s">
        <v>35</v>
      </c>
      <c r="C12" s="56" t="s">
        <v>136</v>
      </c>
      <c r="D12" s="95"/>
      <c r="E12" s="62" t="s">
        <v>35</v>
      </c>
      <c r="F12" s="56" t="s">
        <v>129</v>
      </c>
      <c r="G12" s="97"/>
      <c r="I12" t="s">
        <v>189</v>
      </c>
    </row>
    <row r="13" spans="1:9" ht="127.8" customHeight="1" x14ac:dyDescent="0.45">
      <c r="A13" s="65"/>
      <c r="B13" s="103"/>
      <c r="C13" s="104"/>
      <c r="D13" s="104"/>
      <c r="E13" s="104"/>
      <c r="F13" s="104"/>
      <c r="G13" s="105"/>
      <c r="I13" t="s">
        <v>189</v>
      </c>
    </row>
    <row r="14" spans="1:9" ht="18" customHeight="1" x14ac:dyDescent="0.45">
      <c r="A14" s="63"/>
      <c r="B14" s="58" t="s">
        <v>33</v>
      </c>
      <c r="C14" s="57"/>
      <c r="D14" s="94"/>
      <c r="E14" s="61" t="s">
        <v>33</v>
      </c>
      <c r="F14" s="57"/>
      <c r="G14" s="96"/>
      <c r="I14" t="s">
        <v>190</v>
      </c>
    </row>
    <row r="15" spans="1:9" ht="18" customHeight="1" x14ac:dyDescent="0.45">
      <c r="A15" s="64">
        <v>3</v>
      </c>
      <c r="B15" s="59" t="s">
        <v>35</v>
      </c>
      <c r="C15" s="56"/>
      <c r="D15" s="95"/>
      <c r="E15" s="62" t="s">
        <v>35</v>
      </c>
      <c r="F15" s="56"/>
      <c r="G15" s="97"/>
      <c r="I15" t="s">
        <v>190</v>
      </c>
    </row>
    <row r="16" spans="1:9" ht="127.8" customHeight="1" x14ac:dyDescent="0.45">
      <c r="A16" s="64"/>
      <c r="B16" s="98"/>
      <c r="C16" s="99"/>
      <c r="D16" s="99"/>
      <c r="E16" s="99"/>
      <c r="F16" s="99"/>
      <c r="G16" s="100"/>
      <c r="I16" t="s">
        <v>190</v>
      </c>
    </row>
    <row r="17" spans="1:9" ht="18" customHeight="1" x14ac:dyDescent="0.45">
      <c r="A17" s="64"/>
      <c r="B17" s="59" t="s">
        <v>33</v>
      </c>
      <c r="C17" s="56"/>
      <c r="D17" s="101"/>
      <c r="E17" s="62" t="s">
        <v>33</v>
      </c>
      <c r="F17" s="56"/>
      <c r="G17" s="102"/>
      <c r="I17" t="s">
        <v>190</v>
      </c>
    </row>
    <row r="18" spans="1:9" ht="18" customHeight="1" x14ac:dyDescent="0.45">
      <c r="A18" s="64"/>
      <c r="B18" s="59" t="s">
        <v>35</v>
      </c>
      <c r="C18" s="56"/>
      <c r="D18" s="95"/>
      <c r="E18" s="62" t="s">
        <v>35</v>
      </c>
      <c r="F18" s="56"/>
      <c r="G18" s="97"/>
      <c r="I18" t="s">
        <v>190</v>
      </c>
    </row>
    <row r="19" spans="1:9" ht="127.8" customHeight="1" x14ac:dyDescent="0.45">
      <c r="A19" s="65"/>
      <c r="B19" s="103"/>
      <c r="C19" s="104"/>
      <c r="D19" s="104"/>
      <c r="E19" s="104"/>
      <c r="F19" s="104"/>
      <c r="G19" s="105"/>
      <c r="I19" t="s">
        <v>190</v>
      </c>
    </row>
    <row r="32" spans="1:9" x14ac:dyDescent="0.45">
      <c r="A32" t="s">
        <v>185</v>
      </c>
      <c r="B32" s="60" t="s">
        <v>186</v>
      </c>
      <c r="C32" s="4" t="s">
        <v>187</v>
      </c>
      <c r="D32" s="4" t="s">
        <v>5</v>
      </c>
      <c r="E32" s="60" t="s">
        <v>7</v>
      </c>
      <c r="F32" s="4" t="s">
        <v>6</v>
      </c>
      <c r="G32" t="s">
        <v>100</v>
      </c>
    </row>
    <row r="33" spans="1:7" x14ac:dyDescent="0.45">
      <c r="A33">
        <v>1</v>
      </c>
      <c r="B33" s="60">
        <v>104</v>
      </c>
      <c r="C33" s="4" t="s">
        <v>126</v>
      </c>
      <c r="D33" s="4" t="s">
        <v>171</v>
      </c>
      <c r="E33" s="60" t="s">
        <v>130</v>
      </c>
      <c r="F33" s="4" t="s">
        <v>172</v>
      </c>
      <c r="G33" t="s">
        <v>170</v>
      </c>
    </row>
    <row r="34" spans="1:7" x14ac:dyDescent="0.45">
      <c r="A34">
        <v>1</v>
      </c>
      <c r="B34" s="60">
        <v>184</v>
      </c>
      <c r="C34" s="4" t="s">
        <v>126</v>
      </c>
      <c r="D34" s="4" t="s">
        <v>178</v>
      </c>
      <c r="E34" s="60" t="s">
        <v>130</v>
      </c>
      <c r="F34" s="4" t="s">
        <v>172</v>
      </c>
      <c r="G34" t="s">
        <v>170</v>
      </c>
    </row>
    <row r="35" spans="1:7" x14ac:dyDescent="0.45">
      <c r="A35">
        <v>1</v>
      </c>
      <c r="B35" s="60">
        <v>128</v>
      </c>
      <c r="C35" s="4" t="s">
        <v>126</v>
      </c>
      <c r="D35" s="4" t="s">
        <v>181</v>
      </c>
      <c r="E35" s="60" t="s">
        <v>130</v>
      </c>
      <c r="F35" s="4" t="s">
        <v>172</v>
      </c>
      <c r="G35" t="s">
        <v>170</v>
      </c>
    </row>
    <row r="36" spans="1:7" x14ac:dyDescent="0.45">
      <c r="A36">
        <v>1</v>
      </c>
      <c r="B36" s="60">
        <v>134</v>
      </c>
      <c r="C36" s="4" t="s">
        <v>126</v>
      </c>
      <c r="D36" s="4" t="s">
        <v>180</v>
      </c>
      <c r="E36" s="60" t="s">
        <v>130</v>
      </c>
      <c r="F36" s="4" t="s">
        <v>172</v>
      </c>
      <c r="G36" t="s">
        <v>170</v>
      </c>
    </row>
    <row r="37" spans="1:7" x14ac:dyDescent="0.45">
      <c r="A37">
        <v>2</v>
      </c>
      <c r="B37" s="60">
        <v>150</v>
      </c>
      <c r="C37" s="4" t="s">
        <v>126</v>
      </c>
      <c r="D37" s="4" t="s">
        <v>171</v>
      </c>
      <c r="E37" s="60" t="s">
        <v>130</v>
      </c>
      <c r="F37" s="4" t="s">
        <v>172</v>
      </c>
      <c r="G37" t="s">
        <v>177</v>
      </c>
    </row>
    <row r="38" spans="1:7" x14ac:dyDescent="0.45">
      <c r="A38">
        <v>2</v>
      </c>
      <c r="B38" s="60">
        <v>238</v>
      </c>
      <c r="C38" s="4" t="s">
        <v>126</v>
      </c>
      <c r="D38" s="4" t="s">
        <v>178</v>
      </c>
      <c r="E38" s="60" t="s">
        <v>130</v>
      </c>
      <c r="F38" s="4" t="s">
        <v>179</v>
      </c>
      <c r="G38" t="s">
        <v>177</v>
      </c>
    </row>
    <row r="39" spans="1:7" x14ac:dyDescent="0.45">
      <c r="A39">
        <v>2</v>
      </c>
      <c r="B39" s="60">
        <v>228</v>
      </c>
      <c r="C39" s="4" t="s">
        <v>126</v>
      </c>
      <c r="D39" s="4" t="s">
        <v>180</v>
      </c>
      <c r="E39" s="60" t="s">
        <v>130</v>
      </c>
      <c r="F39" s="4" t="s">
        <v>179</v>
      </c>
      <c r="G39" t="s">
        <v>177</v>
      </c>
    </row>
    <row r="40" spans="1:7" x14ac:dyDescent="0.45">
      <c r="A40">
        <v>2</v>
      </c>
      <c r="B40" s="60">
        <v>150</v>
      </c>
      <c r="C40" s="4" t="s">
        <v>126</v>
      </c>
      <c r="D40" s="4" t="s">
        <v>181</v>
      </c>
      <c r="E40" s="60" t="s">
        <v>130</v>
      </c>
      <c r="F40" s="4" t="s">
        <v>172</v>
      </c>
      <c r="G40" t="s">
        <v>177</v>
      </c>
    </row>
    <row r="41" spans="1:7" x14ac:dyDescent="0.45">
      <c r="A41">
        <v>3</v>
      </c>
      <c r="B41" s="60">
        <v>118</v>
      </c>
      <c r="C41" s="4" t="s">
        <v>122</v>
      </c>
      <c r="D41" s="4" t="s">
        <v>171</v>
      </c>
      <c r="E41" s="60" t="s">
        <v>144</v>
      </c>
      <c r="F41" s="4" t="s">
        <v>172</v>
      </c>
      <c r="G41" t="s">
        <v>170</v>
      </c>
    </row>
    <row r="42" spans="1:7" x14ac:dyDescent="0.45">
      <c r="A42">
        <v>3</v>
      </c>
      <c r="B42" s="60">
        <v>98</v>
      </c>
      <c r="C42" s="4" t="s">
        <v>122</v>
      </c>
      <c r="D42" s="4" t="s">
        <v>178</v>
      </c>
      <c r="E42" s="60" t="s">
        <v>144</v>
      </c>
      <c r="F42" s="4" t="s">
        <v>172</v>
      </c>
      <c r="G42" t="s">
        <v>170</v>
      </c>
    </row>
    <row r="43" spans="1:7" x14ac:dyDescent="0.45">
      <c r="A43">
        <v>3</v>
      </c>
      <c r="B43" s="60">
        <v>130</v>
      </c>
      <c r="C43" s="4" t="s">
        <v>122</v>
      </c>
      <c r="D43" s="4" t="s">
        <v>181</v>
      </c>
      <c r="E43" s="60" t="s">
        <v>144</v>
      </c>
      <c r="F43" s="4" t="s">
        <v>172</v>
      </c>
      <c r="G43" t="s">
        <v>170</v>
      </c>
    </row>
    <row r="44" spans="1:7" x14ac:dyDescent="0.45">
      <c r="A44">
        <v>4</v>
      </c>
      <c r="B44" s="60">
        <v>148</v>
      </c>
      <c r="C44" s="4" t="s">
        <v>122</v>
      </c>
      <c r="D44" s="4" t="s">
        <v>171</v>
      </c>
      <c r="E44" s="60" t="s">
        <v>144</v>
      </c>
      <c r="F44" s="4" t="s">
        <v>172</v>
      </c>
      <c r="G44" t="s">
        <v>177</v>
      </c>
    </row>
    <row r="45" spans="1:7" x14ac:dyDescent="0.45">
      <c r="A45">
        <v>4</v>
      </c>
      <c r="B45" s="60">
        <v>198</v>
      </c>
      <c r="C45" s="4" t="s">
        <v>122</v>
      </c>
      <c r="D45" s="4" t="s">
        <v>178</v>
      </c>
      <c r="E45" s="60" t="s">
        <v>144</v>
      </c>
      <c r="F45" s="4" t="s">
        <v>179</v>
      </c>
      <c r="G45" t="s">
        <v>177</v>
      </c>
    </row>
    <row r="46" spans="1:7" x14ac:dyDescent="0.45">
      <c r="A46">
        <v>4</v>
      </c>
      <c r="B46" s="60">
        <v>212</v>
      </c>
      <c r="C46" s="4" t="s">
        <v>122</v>
      </c>
      <c r="D46" s="4" t="s">
        <v>180</v>
      </c>
      <c r="E46" s="60" t="s">
        <v>144</v>
      </c>
      <c r="F46" s="4" t="s">
        <v>179</v>
      </c>
      <c r="G46" t="s">
        <v>177</v>
      </c>
    </row>
    <row r="47" spans="1:7" x14ac:dyDescent="0.45">
      <c r="A47">
        <v>4</v>
      </c>
      <c r="B47" s="60">
        <v>158</v>
      </c>
      <c r="C47" s="4" t="s">
        <v>122</v>
      </c>
      <c r="D47" s="4" t="s">
        <v>181</v>
      </c>
      <c r="E47" s="60" t="s">
        <v>144</v>
      </c>
      <c r="F47" s="4" t="s">
        <v>172</v>
      </c>
      <c r="G47" t="s">
        <v>177</v>
      </c>
    </row>
    <row r="48" spans="1:7" x14ac:dyDescent="0.45">
      <c r="A48">
        <v>4</v>
      </c>
      <c r="B48" s="60">
        <v>128</v>
      </c>
      <c r="C48" s="4" t="s">
        <v>122</v>
      </c>
      <c r="D48" s="4" t="s">
        <v>180</v>
      </c>
      <c r="E48" s="60" t="s">
        <v>144</v>
      </c>
      <c r="F48" s="4" t="s">
        <v>172</v>
      </c>
      <c r="G48" t="s">
        <v>170</v>
      </c>
    </row>
  </sheetData>
  <sortState xmlns:xlrd2="http://schemas.microsoft.com/office/spreadsheetml/2017/richdata2" ref="A33:G48">
    <sortCondition ref="A33:A48"/>
  </sortState>
  <mergeCells count="24">
    <mergeCell ref="B16:D16"/>
    <mergeCell ref="E16:G16"/>
    <mergeCell ref="D17:D18"/>
    <mergeCell ref="G17:G18"/>
    <mergeCell ref="B19:D19"/>
    <mergeCell ref="E19:G19"/>
    <mergeCell ref="D11:D12"/>
    <mergeCell ref="G11:G12"/>
    <mergeCell ref="B13:D13"/>
    <mergeCell ref="E13:G13"/>
    <mergeCell ref="D14:D15"/>
    <mergeCell ref="G14:G15"/>
    <mergeCell ref="B7:D7"/>
    <mergeCell ref="E7:G7"/>
    <mergeCell ref="D8:D9"/>
    <mergeCell ref="G8:G9"/>
    <mergeCell ref="B10:D10"/>
    <mergeCell ref="E10:G10"/>
    <mergeCell ref="D2:D3"/>
    <mergeCell ref="G2:G3"/>
    <mergeCell ref="B4:D4"/>
    <mergeCell ref="E4:G4"/>
    <mergeCell ref="D5:D6"/>
    <mergeCell ref="G5:G6"/>
  </mergeCells>
  <phoneticPr fontId="1"/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278940BC40F58749BD4F7FB310CA1D19" ma:contentTypeVersion="11" ma:contentTypeDescription="新しいドキュメントを作成します。" ma:contentTypeScope="" ma:versionID="cc5d27592abde0c702eb5d578ced7c11">
  <xsd:schema xmlns:xsd="http://www.w3.org/2001/XMLSchema" xmlns:xs="http://www.w3.org/2001/XMLSchema" xmlns:p="http://schemas.microsoft.com/office/2006/metadata/properties" xmlns:ns2="e4327f46-18d0-4e50-b388-6a9ef16115a3" xmlns:ns3="8521a95c-891b-46dc-bc59-59b2fb0f7bd5" targetNamespace="http://schemas.microsoft.com/office/2006/metadata/properties" ma:root="true" ma:fieldsID="8b8787dffb8807e4a12e95296a8231d9" ns2:_="" ns3:_="">
    <xsd:import namespace="e4327f46-18d0-4e50-b388-6a9ef16115a3"/>
    <xsd:import namespace="8521a95c-891b-46dc-bc59-59b2fb0f7bd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327f46-18d0-4e50-b388-6a9ef16115a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de05405d-4751-4983-aed8-fe476a2eb9b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21a95c-891b-46dc-bc59-59b2fb0f7bd5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e13a131d-88e6-4899-954e-ced97ddfa136}" ma:internalName="TaxCatchAll" ma:showField="CatchAllData" ma:web="8521a95c-891b-46dc-bc59-59b2fb0f7bd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521a95c-891b-46dc-bc59-59b2fb0f7bd5" xsi:nil="true"/>
    <lcf76f155ced4ddcb4097134ff3c332f xmlns="e4327f46-18d0-4e50-b388-6a9ef16115a3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E9C2D26-AA14-42D1-BF3F-8428B22EE0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4327f46-18d0-4e50-b388-6a9ef16115a3"/>
    <ds:schemaRef ds:uri="8521a95c-891b-46dc-bc59-59b2fb0f7bd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3A9B7C5-5765-4822-8B5D-9FA5B2F1F8D7}">
  <ds:schemaRefs>
    <ds:schemaRef ds:uri="http://purl.org/dc/dcmitype/"/>
    <ds:schemaRef ds:uri="http://www.w3.org/XML/1998/namespace"/>
    <ds:schemaRef ds:uri="http://schemas.microsoft.com/office/2006/metadata/properties"/>
    <ds:schemaRef ds:uri="http://purl.org/dc/elements/1.1/"/>
    <ds:schemaRef ds:uri="e4327f46-18d0-4e50-b388-6a9ef16115a3"/>
    <ds:schemaRef ds:uri="http://schemas.microsoft.com/office/2006/documentManagement/types"/>
    <ds:schemaRef ds:uri="8521a95c-891b-46dc-bc59-59b2fb0f7bd5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EFC960C5-6548-42D8-AB28-877E0B5ECB5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</vt:i4>
      </vt:variant>
    </vt:vector>
  </HeadingPairs>
  <TitlesOfParts>
    <vt:vector size="7" baseType="lpstr">
      <vt:lpstr>Setting</vt:lpstr>
      <vt:lpstr>LOG_Bicycle</vt:lpstr>
      <vt:lpstr>Bicycle_SpecSheet</vt:lpstr>
      <vt:lpstr>レポート本文</vt:lpstr>
      <vt:lpstr>Bicycle_テンプレート</vt:lpstr>
      <vt:lpstr>レポートグラフ</vt:lpstr>
      <vt:lpstr>Bicycle_SpecSheet!Print_Area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QC07</dc:creator>
  <cp:keywords/>
  <dc:description/>
  <cp:lastModifiedBy>山中　亮司</cp:lastModifiedBy>
  <cp:revision/>
  <cp:lastPrinted>2024-11-22T01:47:21Z</cp:lastPrinted>
  <dcterms:created xsi:type="dcterms:W3CDTF">2022-12-16T04:02:05Z</dcterms:created>
  <dcterms:modified xsi:type="dcterms:W3CDTF">2024-12-05T23:20:39Z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0x010100278940BC40F58749BD4F7FB310CA1D19</vt:lpwstr>
  </property>
  <property fmtid="{D5CDD505-2E9C-101B-9397-08002B2CF9AE}" pid="3" name="MediaServiceImageTags">
    <vt:lpwstr/>
  </property>
</Properties>
</file>