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Helmet\"/>
    </mc:Choice>
  </mc:AlternateContent>
  <xr:revisionPtr revIDLastSave="0" documentId="13_ncr:1_{8047A820-2480-43A8-83F5-7819B0D80BC6}" xr6:coauthVersionLast="47" xr6:coauthVersionMax="47" xr10:uidLastSave="{00000000-0000-0000-0000-000000000000}"/>
  <bookViews>
    <workbookView minimized="1" xWindow="660" yWindow="924" windowWidth="21672" windowHeight="23196" firstSheet="10" activeTab="10" xr2:uid="{05374FBF-96CC-4239-B95C-55A2F40C6251}"/>
  </bookViews>
  <sheets>
    <sheet name="Setting" sheetId="8" r:id="rId1"/>
    <sheet name="LOG_Helmet" sheetId="688" r:id="rId2"/>
    <sheet name="Penetration" sheetId="526" r:id="rId3"/>
    <sheet name="Impact_Top" sheetId="528" r:id="rId4"/>
    <sheet name="Impact_Front" sheetId="527" r:id="rId5"/>
    <sheet name="Impact_Back" sheetId="529" r:id="rId6"/>
    <sheet name="Impact_Side01" sheetId="682" r:id="rId7"/>
    <sheet name="Impact_Side02" sheetId="683" r:id="rId8"/>
    <sheet name="Impact_Side03" sheetId="684" r:id="rId9"/>
    <sheet name="Impact_Side04" sheetId="685" r:id="rId10"/>
    <sheet name="LOG_Helmet-1" sheetId="690" r:id="rId11"/>
  </sheets>
  <functionGroups builtInGroupCount="19"/>
  <externalReferences>
    <externalReference r:id="rId12"/>
  </externalReferences>
  <definedNames>
    <definedName name="_xlnm._FilterDatabase" localSheetId="1" hidden="1">LOG_Helmet!$A$1:$CSA$1</definedName>
    <definedName name="_xlnm._FilterDatabase" localSheetId="10" hidden="1">'LOG_Helmet-1'!$A$1:$CSA$1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7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</futureMetadata>
  <valueMetadata count="7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</valueMetadata>
</metadata>
</file>

<file path=xl/sharedStrings.xml><?xml version="1.0" encoding="utf-8"?>
<sst xmlns="http://schemas.openxmlformats.org/spreadsheetml/2006/main" count="966" uniqueCount="285">
  <si>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</si>
  <si>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</si>
  <si>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</si>
  <si>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前処理</t>
    <rPh sb="0" eb="3">
      <t>マエショリ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</si>
  <si>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</si>
  <si>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</si>
  <si>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</si>
  <si>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</si>
  <si>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</si>
  <si>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</si>
  <si>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</si>
  <si>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</si>
  <si>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</si>
  <si>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</si>
  <si>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</si>
  <si>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</si>
  <si>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</si>
  <si>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</si>
  <si>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</si>
  <si>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</si>
  <si>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</si>
  <si>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</si>
  <si>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</si>
  <si>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</si>
  <si>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</si>
  <si>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</si>
  <si>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</si>
  <si>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</si>
  <si>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</si>
  <si>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</si>
  <si>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</si>
  <si>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</si>
  <si>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</si>
  <si>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</si>
  <si>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</si>
  <si>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</si>
  <si>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</si>
  <si>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</si>
  <si>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</si>
  <si>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</si>
  <si>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</si>
  <si>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</si>
  <si>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</si>
  <si>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</si>
  <si>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</si>
  <si>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</si>
  <si>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</si>
  <si>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</si>
  <si>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</si>
  <si>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</si>
  <si>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</si>
  <si>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</si>
  <si>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</si>
  <si>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</si>
  <si>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</si>
  <si>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</si>
  <si>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</si>
  <si>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</si>
  <si>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</si>
  <si>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</si>
  <si>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</si>
  <si>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</si>
  <si>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</si>
  <si>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</si>
  <si>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</si>
  <si>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</si>
  <si>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</si>
  <si>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</si>
  <si>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</si>
  <si>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</si>
  <si>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</si>
  <si>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</si>
  <si>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</si>
  <si>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</si>
  <si>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</si>
  <si>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</si>
  <si>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</si>
  <si>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</si>
  <si>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</si>
  <si>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</si>
  <si>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</si>
  <si>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</si>
  <si>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(耐貫通性)</t>
    <phoneticPr fontId="2"/>
  </si>
  <si>
    <t>性能</t>
    <rPh sb="0" eb="2">
      <t>セイノウ</t>
    </rPh>
    <phoneticPr fontId="2"/>
  </si>
  <si>
    <t>完成品</t>
    <rPh sb="0" eb="3">
      <t>カンセイヒン</t>
    </rPh>
    <phoneticPr fontId="2"/>
  </si>
  <si>
    <t>帽体</t>
    <rPh sb="0" eb="2">
      <t>ボウタイ</t>
    </rPh>
    <phoneticPr fontId="2"/>
  </si>
  <si>
    <t>試料</t>
    <rPh sb="0" eb="2">
      <t>シリョウ</t>
    </rPh>
    <phoneticPr fontId="2"/>
  </si>
  <si>
    <t>頂部</t>
    <rPh sb="0" eb="2">
      <t>チョウブ</t>
    </rPh>
    <phoneticPr fontId="2"/>
  </si>
  <si>
    <t>後頭部</t>
    <rPh sb="0" eb="3">
      <t>コウトウブ</t>
    </rPh>
    <phoneticPr fontId="2"/>
  </si>
  <si>
    <t>側頭部 右</t>
    <rPh sb="0" eb="3">
      <t>ソクトウブ</t>
    </rPh>
    <rPh sb="4" eb="5">
      <t>ミギ</t>
    </rPh>
    <phoneticPr fontId="2"/>
  </si>
  <si>
    <t>側頭部 左</t>
    <rPh sb="0" eb="3">
      <t>ソクトウブ</t>
    </rPh>
    <rPh sb="4" eb="5">
      <t>ヒダリ</t>
    </rPh>
    <phoneticPr fontId="2"/>
  </si>
  <si>
    <t>No.1</t>
    <phoneticPr fontId="2"/>
  </si>
  <si>
    <t>適合</t>
    <rPh sb="0" eb="2">
      <t>テキゴウ</t>
    </rPh>
    <phoneticPr fontId="2"/>
  </si>
  <si>
    <t>No.2</t>
    <phoneticPr fontId="2"/>
  </si>
  <si>
    <t>No.3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</si>
  <si>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</si>
  <si>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 xml:space="preserve">  No.350F    AB</t>
    <phoneticPr fontId="2"/>
  </si>
  <si>
    <t>高温処理</t>
    <rPh sb="0" eb="2">
      <t>コウオン</t>
    </rPh>
    <rPh sb="2" eb="4">
      <t>ショリ</t>
    </rPh>
    <phoneticPr fontId="2"/>
  </si>
  <si>
    <t>低温処理</t>
    <rPh sb="0" eb="4">
      <t>テイオンショリ</t>
    </rPh>
    <phoneticPr fontId="2"/>
  </si>
  <si>
    <t>浸せき処理</t>
    <rPh sb="0" eb="1">
      <t>シン</t>
    </rPh>
    <rPh sb="3" eb="5">
      <t>ショリ</t>
    </rPh>
    <phoneticPr fontId="2"/>
  </si>
  <si>
    <t>天頂部</t>
    <rPh sb="0" eb="2">
      <t>テンチョウ</t>
    </rPh>
    <rPh sb="2" eb="3">
      <t>ブ</t>
    </rPh>
    <phoneticPr fontId="2"/>
  </si>
  <si>
    <t>前頭部</t>
    <rPh sb="0" eb="2">
      <t>ゼントウ</t>
    </rPh>
    <rPh sb="2" eb="3">
      <t>ブ</t>
    </rPh>
    <phoneticPr fontId="2"/>
  </si>
  <si>
    <t>自主社内試験データ (衝撃吸収性)</t>
    <rPh sb="0" eb="2">
      <t>ジシュ</t>
    </rPh>
    <rPh sb="11" eb="13">
      <t>ショウゲキ</t>
    </rPh>
    <rPh sb="13" eb="15">
      <t>キュウシュウ</t>
    </rPh>
    <phoneticPr fontId="2"/>
  </si>
  <si>
    <t>前</t>
    <rPh sb="0" eb="1">
      <t>マエ</t>
    </rPh>
    <phoneticPr fontId="2"/>
  </si>
  <si>
    <t>後</t>
    <rPh sb="0" eb="1">
      <t>ウシ</t>
    </rPh>
    <phoneticPr fontId="2"/>
  </si>
  <si>
    <t>左</t>
    <rPh sb="0" eb="1">
      <t>ヒダリ</t>
    </rPh>
    <phoneticPr fontId="2"/>
  </si>
  <si>
    <t>右</t>
    <rPh sb="0" eb="1">
      <t>ミギ</t>
    </rPh>
    <phoneticPr fontId="2"/>
  </si>
  <si>
    <t>30°</t>
    <phoneticPr fontId="2"/>
  </si>
  <si>
    <t>左前</t>
    <rPh sb="0" eb="1">
      <t>ヒダリ</t>
    </rPh>
    <rPh sb="1" eb="2">
      <t>マエ</t>
    </rPh>
    <phoneticPr fontId="2"/>
  </si>
  <si>
    <t>左後</t>
    <rPh sb="1" eb="2">
      <t>ウシ</t>
    </rPh>
    <phoneticPr fontId="2"/>
  </si>
  <si>
    <t>右前</t>
    <rPh sb="0" eb="1">
      <t>ミギ</t>
    </rPh>
    <rPh sb="1" eb="2">
      <t>マエ</t>
    </rPh>
    <phoneticPr fontId="2"/>
  </si>
  <si>
    <t>右後</t>
    <rPh sb="0" eb="1">
      <t>ミギ</t>
    </rPh>
    <rPh sb="1" eb="2">
      <t>ウシ</t>
    </rPh>
    <phoneticPr fontId="2"/>
  </si>
  <si>
    <t>左前</t>
    <rPh sb="1" eb="2">
      <t>マエ</t>
    </rPh>
    <phoneticPr fontId="2"/>
  </si>
  <si>
    <t>45°</t>
    <phoneticPr fontId="2"/>
  </si>
  <si>
    <t>-</t>
  </si>
  <si>
    <t>ID</t>
  </si>
  <si>
    <t>試料ID</t>
  </si>
  <si>
    <t>品番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</si>
  <si>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</si>
  <si>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</si>
  <si>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</si>
  <si>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</si>
  <si>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</si>
  <si>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</si>
  <si>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</si>
  <si>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</si>
  <si>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</si>
  <si>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</si>
  <si>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</si>
  <si>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</si>
  <si>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</si>
  <si>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</si>
  <si>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</si>
  <si>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</si>
  <si>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高温</t>
  </si>
  <si>
    <t>白</t>
  </si>
  <si>
    <t>低温</t>
  </si>
  <si>
    <t>浸せき</t>
  </si>
  <si>
    <t>Group:01天</t>
  </si>
  <si>
    <t>Group:02天</t>
  </si>
  <si>
    <t>Group:03天</t>
  </si>
  <si>
    <t>Group:04天</t>
  </si>
  <si>
    <t>Group:05天</t>
  </si>
  <si>
    <t>Group:06天</t>
  </si>
  <si>
    <t>Group:07天</t>
  </si>
  <si>
    <t>Group:08天</t>
  </si>
  <si>
    <t>Group:09天</t>
  </si>
  <si>
    <t>Group:01前</t>
  </si>
  <si>
    <t>Group:02前</t>
  </si>
  <si>
    <t>Group:03前</t>
  </si>
  <si>
    <t>Group:04前</t>
  </si>
  <si>
    <t>Group:05前</t>
  </si>
  <si>
    <t>Group:06前</t>
  </si>
  <si>
    <t>Group:07前</t>
  </si>
  <si>
    <t>Group:08前</t>
  </si>
  <si>
    <t>Group:09前</t>
  </si>
  <si>
    <t>Group:01後</t>
  </si>
  <si>
    <t>Group:02後</t>
  </si>
  <si>
    <t>Group:03後</t>
  </si>
  <si>
    <t>Group:04後</t>
  </si>
  <si>
    <t>Group:05後</t>
  </si>
  <si>
    <t>Group:06後</t>
  </si>
  <si>
    <t>Group:07後</t>
  </si>
  <si>
    <t>Group:08後</t>
  </si>
  <si>
    <t>Group</t>
  </si>
  <si>
    <t>Max</t>
  </si>
  <si>
    <t>4.9kN</t>
  </si>
  <si>
    <t>7.3kN</t>
  </si>
  <si>
    <t>試験内容</t>
  </si>
  <si>
    <t>01-341F-天-Hot-White</t>
    <phoneticPr fontId="2"/>
  </si>
  <si>
    <t>01-341F-天-Hot-White</t>
  </si>
  <si>
    <t>341F</t>
  </si>
  <si>
    <t>天頂</t>
  </si>
  <si>
    <t>申請</t>
  </si>
  <si>
    <t>02-341F-天-Hot-White</t>
    <phoneticPr fontId="2"/>
  </si>
  <si>
    <t>02-341F-天-Hot-White</t>
  </si>
  <si>
    <t>03-341F-天-Hot-White</t>
    <phoneticPr fontId="2"/>
  </si>
  <si>
    <t>03-341F-天-Hot-White</t>
  </si>
  <si>
    <t>04-341F-天-Cold-White</t>
    <phoneticPr fontId="2"/>
  </si>
  <si>
    <t>04-341F-天-Cold-White</t>
  </si>
  <si>
    <t>05-341F-天-Cold-White</t>
    <phoneticPr fontId="2"/>
  </si>
  <si>
    <t>05-341F-天-Cold-White</t>
  </si>
  <si>
    <t>06-341F-天-Cold-White</t>
    <phoneticPr fontId="2"/>
  </si>
  <si>
    <t>06-341F-天-Cold-White</t>
  </si>
  <si>
    <t>07-341F-天-Wet-White</t>
    <phoneticPr fontId="2"/>
  </si>
  <si>
    <t>07-341F-天-Wet-White</t>
  </si>
  <si>
    <t>08-341F-天-Wet-White</t>
    <phoneticPr fontId="2"/>
  </si>
  <si>
    <t>08-341F-天-Wet-White</t>
  </si>
  <si>
    <t>09-341F-天-Wet-White</t>
    <phoneticPr fontId="2"/>
  </si>
  <si>
    <t>09-341F-天-Wet-White</t>
  </si>
  <si>
    <t>01-341F-前-Hot-White</t>
    <phoneticPr fontId="2"/>
  </si>
  <si>
    <t>01-341F-前-Hot-White</t>
  </si>
  <si>
    <t>前頭部</t>
  </si>
  <si>
    <t>02-341F-前-Hot-White</t>
    <phoneticPr fontId="2"/>
  </si>
  <si>
    <t>02-341F-前-Hot-White</t>
  </si>
  <si>
    <t>03-341F-前-Hot-White</t>
    <phoneticPr fontId="2"/>
  </si>
  <si>
    <t>03-341F-前-Hot-White</t>
  </si>
  <si>
    <t>04-341F-前-Cold-White</t>
    <phoneticPr fontId="2"/>
  </si>
  <si>
    <t>04-341F-前-Cold-White</t>
  </si>
  <si>
    <t>05-341F-前-Cold-White</t>
    <phoneticPr fontId="2"/>
  </si>
  <si>
    <t>05-341F-前-Cold-White</t>
  </si>
  <si>
    <t>06-341F-前-Cold-White</t>
    <phoneticPr fontId="2"/>
  </si>
  <si>
    <t>06-341F-前-Cold-White</t>
  </si>
  <si>
    <t>07-341F-前-Wet-White</t>
    <phoneticPr fontId="2"/>
  </si>
  <si>
    <t>07-341F-前-Wet-White</t>
  </si>
  <si>
    <t>08-341F-前-Wet-White</t>
    <phoneticPr fontId="2"/>
  </si>
  <si>
    <t>08-341F-前-Wet-White</t>
  </si>
  <si>
    <t>09-341F-前-Wet-White</t>
    <phoneticPr fontId="2"/>
  </si>
  <si>
    <t>09-341F-前-Wet-White</t>
  </si>
  <si>
    <t>01-341F-後-Hot-White</t>
    <phoneticPr fontId="2"/>
  </si>
  <si>
    <t>01-341F-後-Hot-White</t>
  </si>
  <si>
    <t>後頭部</t>
  </si>
  <si>
    <t>07-341F-後-Wet-White</t>
    <phoneticPr fontId="2"/>
  </si>
  <si>
    <t>07-341F-後-Wet-White</t>
  </si>
  <si>
    <t>03-341F-後-Hot-White</t>
    <phoneticPr fontId="2"/>
  </si>
  <si>
    <t>03-341F-後-Hot-White</t>
  </si>
  <si>
    <t>04-341F-後-Cold-White</t>
    <phoneticPr fontId="2"/>
  </si>
  <si>
    <t>04-341F-後-Cold-White</t>
  </si>
  <si>
    <t>05-341F-後-Cold-White</t>
    <phoneticPr fontId="2"/>
  </si>
  <si>
    <t>05-341F-後-Cold-White</t>
  </si>
  <si>
    <t>06-341F-後-Cold-White</t>
    <phoneticPr fontId="2"/>
  </si>
  <si>
    <t>06-341F-後-Cold-White</t>
  </si>
  <si>
    <t>08-341F-後-Wet-White</t>
    <phoneticPr fontId="2"/>
  </si>
  <si>
    <t>08-341F-後-Wet-White</t>
  </si>
  <si>
    <t>02-341F-後-Hot-White</t>
    <phoneticPr fontId="2"/>
  </si>
  <si>
    <t>02-341F-後-Hot-White</t>
  </si>
  <si>
    <t xml:space="preserve">  No.341F    AB</t>
    <phoneticPr fontId="2"/>
  </si>
  <si>
    <t>高温</t>
    <rPh sb="0" eb="2">
      <t>コウオン</t>
    </rPh>
    <phoneticPr fontId="2"/>
  </si>
  <si>
    <t>浸せき</t>
    <phoneticPr fontId="2"/>
  </si>
  <si>
    <t>帽体ロット</t>
    <phoneticPr fontId="2"/>
  </si>
  <si>
    <t>内装ロット</t>
    <phoneticPr fontId="2"/>
  </si>
  <si>
    <t>0002HEL_TOP</t>
    <phoneticPr fontId="2"/>
  </si>
  <si>
    <t>01-170F-天-Cold-White</t>
    <phoneticPr fontId="2"/>
  </si>
  <si>
    <t>170F</t>
    <phoneticPr fontId="2"/>
  </si>
  <si>
    <t>天頂</t>
    <phoneticPr fontId="2"/>
  </si>
  <si>
    <t>低温</t>
    <phoneticPr fontId="2"/>
  </si>
  <si>
    <t/>
  </si>
  <si>
    <t>依頼</t>
    <phoneticPr fontId="2"/>
  </si>
  <si>
    <t>0003HEL_TOP</t>
    <phoneticPr fontId="2"/>
  </si>
  <si>
    <t>02-170F-天-Cold-White</t>
    <phoneticPr fontId="2"/>
  </si>
  <si>
    <t>0004HEL_TOP</t>
    <phoneticPr fontId="2"/>
  </si>
  <si>
    <t>03-170F-天-Hot-White</t>
    <phoneticPr fontId="2"/>
  </si>
  <si>
    <t>高温</t>
    <phoneticPr fontId="2"/>
  </si>
  <si>
    <t>0005HEL_TOP</t>
    <phoneticPr fontId="2"/>
  </si>
  <si>
    <t>04-170F-天-Hot-White</t>
    <phoneticPr fontId="2"/>
  </si>
  <si>
    <t>0006HEL_TOP</t>
    <phoneticPr fontId="2"/>
  </si>
  <si>
    <t>05-390F-天-Cold-White</t>
    <phoneticPr fontId="2"/>
  </si>
  <si>
    <t>390F</t>
    <phoneticPr fontId="2"/>
  </si>
  <si>
    <t>0007HEL_TOP</t>
    <phoneticPr fontId="2"/>
  </si>
  <si>
    <t>06-390F-天-Cold-White</t>
    <phoneticPr fontId="2"/>
  </si>
  <si>
    <t>0008HEL_TOP</t>
    <phoneticPr fontId="2"/>
  </si>
  <si>
    <t>07-390F-天-Hot-White</t>
    <phoneticPr fontId="2"/>
  </si>
  <si>
    <t>0009HEL_TOP</t>
    <phoneticPr fontId="2"/>
  </si>
  <si>
    <t>08-390F-天-Hot-White</t>
    <phoneticPr fontId="2"/>
  </si>
  <si>
    <t xml:space="preserve">依頼 </t>
    <phoneticPr fontId="2"/>
  </si>
  <si>
    <t>0010HEL_TOP</t>
    <phoneticPr fontId="2"/>
  </si>
  <si>
    <t>10-350F-側45前-Hot-White</t>
    <phoneticPr fontId="2"/>
  </si>
  <si>
    <t>側面45_前</t>
    <phoneticPr fontId="2"/>
  </si>
  <si>
    <t>0003HEL_ZENGO</t>
    <phoneticPr fontId="2"/>
  </si>
  <si>
    <t>11-350F-側45前-Cold-White</t>
    <phoneticPr fontId="2"/>
  </si>
  <si>
    <t>0004HEL_ZENGO</t>
    <phoneticPr fontId="2"/>
  </si>
  <si>
    <t>12-350F-側45前-Wet-White</t>
    <phoneticPr fontId="2"/>
  </si>
  <si>
    <t>0005HEL_ZENGO</t>
    <phoneticPr fontId="2"/>
  </si>
  <si>
    <t>10-350F-側45後-Hot-White</t>
    <phoneticPr fontId="2"/>
  </si>
  <si>
    <t>側面45_後</t>
    <phoneticPr fontId="2"/>
  </si>
  <si>
    <t>0006HEL_ZENGO</t>
    <phoneticPr fontId="2"/>
  </si>
  <si>
    <t>11-350F-側45後-Cold-White</t>
    <phoneticPr fontId="2"/>
  </si>
  <si>
    <t>0007HEL_ZENGO</t>
    <phoneticPr fontId="2"/>
  </si>
  <si>
    <t>12-350F-側45後-Wet-White</t>
    <phoneticPr fontId="2"/>
  </si>
  <si>
    <t>0008HEL_ZENGO</t>
    <phoneticPr fontId="2"/>
  </si>
  <si>
    <t>10-350F-側45右-Hot-White</t>
    <phoneticPr fontId="2"/>
  </si>
  <si>
    <t>側面45_右</t>
    <phoneticPr fontId="2"/>
  </si>
  <si>
    <t>0010HEL_ZENGO</t>
    <phoneticPr fontId="2"/>
  </si>
  <si>
    <t>11-350F-側45右-Cold-White</t>
    <phoneticPr fontId="2"/>
  </si>
  <si>
    <t>0011HEL_ZENGO</t>
    <phoneticPr fontId="2"/>
  </si>
  <si>
    <t>12-350F-側45右-Wet-White</t>
    <phoneticPr fontId="2"/>
  </si>
  <si>
    <t>0012HEL_ZENGO</t>
    <phoneticPr fontId="2"/>
  </si>
  <si>
    <t>10-350F-側45左-Hot-White</t>
    <phoneticPr fontId="2"/>
  </si>
  <si>
    <t>側面45_左</t>
    <phoneticPr fontId="2"/>
  </si>
  <si>
    <t>0014HEL_ZENGO</t>
    <phoneticPr fontId="2"/>
  </si>
  <si>
    <t>11-350F-側45左-Cold-White</t>
    <phoneticPr fontId="2"/>
  </si>
  <si>
    <t>0015HEL_ZENGO</t>
    <phoneticPr fontId="2"/>
  </si>
  <si>
    <t>12-350F-側45左-Wet-White</t>
    <phoneticPr fontId="2"/>
  </si>
  <si>
    <t>0016HEL_ZENGO</t>
    <phoneticPr fontId="2"/>
  </si>
  <si>
    <t>13-350F-側45左-Wet-White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</si>
</sst>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.0_ "/>
    <numFmt numFmtId="187" formatCode="&quot;    7.30kN    ― &quot;"/>
    <numFmt numFmtId="188" formatCode="&quot;    4.90kN   &quot;0.0\ &quot;ms&quot;"/>
    <numFmt numFmtId="189" formatCode="0.00_ "/>
    <numFmt numFmtId="190" formatCode="yyyy/mm/dd"/>
    <numFmt numFmtId="191" formatCode="0.0"/>
    <numFmt numFmtId="192" formatCode="0.0000"/>
    <numFmt numFmtId="193" formatCode="0.0000_);[Red]\(0.0000\)"/>
  </numFmts>
  <fonts count="12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1"/>
      <color theme="1"/>
      <name val="游明朝"/>
      <family val="1"/>
      <charset val="128"/>
    </font>
    <font>
      <sz val="10"/>
      <color theme="1"/>
      <name val="游明朝"/>
      <family val="1"/>
      <charset val="128"/>
    </font>
    <font>
      <sz val="12"/>
      <color theme="1"/>
      <name val="游明朝"/>
      <family val="1"/>
      <charset val="128"/>
    </font>
    <font>
      <b/>
      <sz val="24"/>
      <color theme="1"/>
      <name val="游明朝"/>
      <family val="1"/>
      <charset val="128"/>
    </font>
    <font>
      <sz val="8"/>
      <color theme="1"/>
      <name val="游明朝"/>
      <family val="1"/>
      <charset val="128"/>
    </font>
    <font>
      <sz val="14"/>
      <color theme="1"/>
      <name val="游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double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 style="hair">
        <color auto="1"/>
      </bottom>
      <diagonal/>
    </border>
    <border>
      <left/>
      <right/>
      <top style="double">
        <color indexed="64"/>
      </top>
      <bottom style="hair">
        <color auto="1"/>
      </bottom>
      <diagonal/>
    </border>
    <border>
      <left/>
      <right style="medium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/>
      <right style="hair">
        <color auto="1"/>
      </right>
      <top/>
      <bottom style="medium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7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2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5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0" fontId="4" fillId="2" borderId="0" xfId="0" applyFont="1" applyFill="1">
      <alignment vertical="center"/>
    </xf>
    <xf numFmtId="177" fontId="4" fillId="0" borderId="0" xfId="0" applyNumberFormat="1" applyFont="1">
      <alignment vertical="center"/>
    </xf>
    <xf numFmtId="183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84" fontId="5" fillId="2" borderId="0" xfId="0" applyNumberFormat="1" applyFont="1" applyFill="1">
      <alignment vertical="center"/>
    </xf>
    <xf numFmtId="0" fontId="6" fillId="0" borderId="1" xfId="1" applyFont="1" applyBorder="1">
      <alignment vertical="center"/>
    </xf>
    <xf numFmtId="0" fontId="6" fillId="0" borderId="2" xfId="1" applyFont="1" applyBorder="1" applyAlignment="1">
      <alignment vertical="top"/>
    </xf>
    <xf numFmtId="0" fontId="6" fillId="0" borderId="2" xfId="1" applyFont="1" applyBorder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vertical="top"/>
    </xf>
    <xf numFmtId="0" fontId="6" fillId="0" borderId="4" xfId="1" applyFont="1" applyBorder="1">
      <alignment vertical="center"/>
    </xf>
    <xf numFmtId="0" fontId="6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>
      <alignment vertical="center"/>
    </xf>
    <xf numFmtId="0" fontId="7" fillId="0" borderId="9" xfId="1" applyFont="1" applyBorder="1">
      <alignment vertical="center"/>
    </xf>
    <xf numFmtId="0" fontId="7" fillId="0" borderId="4" xfId="1" applyFont="1" applyBorder="1">
      <alignment vertical="center"/>
    </xf>
    <xf numFmtId="0" fontId="7" fillId="0" borderId="5" xfId="1" applyFont="1" applyBorder="1">
      <alignment vertical="center"/>
    </xf>
    <xf numFmtId="0" fontId="7" fillId="0" borderId="10" xfId="1" applyFont="1" applyBorder="1">
      <alignment vertical="center"/>
    </xf>
    <xf numFmtId="0" fontId="7" fillId="0" borderId="11" xfId="1" applyFont="1" applyBorder="1">
      <alignment vertical="center"/>
    </xf>
    <xf numFmtId="0" fontId="7" fillId="0" borderId="12" xfId="1" applyFont="1" applyBorder="1">
      <alignment vertical="center"/>
    </xf>
    <xf numFmtId="0" fontId="7" fillId="0" borderId="2" xfId="1" applyFont="1" applyBorder="1" applyAlignment="1">
      <alignment vertical="top"/>
    </xf>
    <xf numFmtId="0" fontId="7" fillId="0" borderId="3" xfId="1" applyFont="1" applyBorder="1">
      <alignment vertical="center"/>
    </xf>
    <xf numFmtId="0" fontId="6" fillId="0" borderId="13" xfId="1" applyFont="1" applyBorder="1" applyAlignment="1">
      <alignment horizontal="left" vertical="center"/>
    </xf>
    <xf numFmtId="0" fontId="7" fillId="0" borderId="14" xfId="1" applyFont="1" applyBorder="1" applyAlignment="1"/>
    <xf numFmtId="0" fontId="8" fillId="0" borderId="14" xfId="1" applyFont="1" applyBorder="1">
      <alignment vertical="center"/>
    </xf>
    <xf numFmtId="0" fontId="7" fillId="0" borderId="15" xfId="1" applyFont="1" applyBorder="1">
      <alignment vertical="center"/>
    </xf>
    <xf numFmtId="0" fontId="7" fillId="0" borderId="2" xfId="1" applyFont="1" applyBorder="1">
      <alignment vertical="center"/>
    </xf>
    <xf numFmtId="0" fontId="7" fillId="0" borderId="16" xfId="1" applyFont="1" applyBorder="1">
      <alignment vertical="center"/>
    </xf>
    <xf numFmtId="0" fontId="7" fillId="0" borderId="25" xfId="1" applyFont="1" applyBorder="1">
      <alignment vertical="center"/>
    </xf>
    <xf numFmtId="0" fontId="7" fillId="0" borderId="26" xfId="1" applyFont="1" applyBorder="1" applyAlignment="1">
      <alignment horizontal="left" vertical="center"/>
    </xf>
    <xf numFmtId="0" fontId="7" fillId="0" borderId="27" xfId="1" applyFont="1" applyBorder="1">
      <alignment vertical="center"/>
    </xf>
    <xf numFmtId="0" fontId="7" fillId="0" borderId="29" xfId="1" applyFont="1" applyBorder="1" applyAlignment="1">
      <alignment horizontal="left" vertical="center"/>
    </xf>
    <xf numFmtId="0" fontId="7" fillId="0" borderId="43" xfId="1" applyFont="1" applyBorder="1">
      <alignment vertical="center"/>
    </xf>
    <xf numFmtId="0" fontId="9" fillId="0" borderId="19" xfId="1" applyFont="1" applyBorder="1" applyAlignment="1">
      <alignment horizontal="center" vertical="center"/>
    </xf>
    <xf numFmtId="0" fontId="9" fillId="0" borderId="42" xfId="1" applyFont="1" applyBorder="1" applyAlignment="1">
      <alignment horizontal="center" vertical="center"/>
    </xf>
    <xf numFmtId="0" fontId="9" fillId="0" borderId="18" xfId="1" applyFont="1" applyBorder="1" applyAlignment="1">
      <alignment horizontal="center" vertical="center"/>
    </xf>
    <xf numFmtId="0" fontId="9" fillId="0" borderId="30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9" fillId="0" borderId="37" xfId="1" applyFont="1" applyBorder="1" applyAlignment="1">
      <alignment horizontal="center" vertical="center"/>
    </xf>
    <xf numFmtId="0" fontId="7" fillId="0" borderId="48" xfId="1" applyFont="1" applyBorder="1" applyAlignment="1">
      <alignment horizontal="center" vertical="center"/>
    </xf>
    <xf numFmtId="0" fontId="6" fillId="0" borderId="51" xfId="1" applyFont="1" applyBorder="1" applyAlignment="1">
      <alignment horizontal="center" vertical="center" wrapText="1"/>
    </xf>
    <xf numFmtId="0" fontId="6" fillId="0" borderId="21" xfId="1" applyFont="1" applyBorder="1" applyAlignment="1">
      <alignment horizontal="center" vertical="center"/>
    </xf>
    <xf numFmtId="0" fontId="6" fillId="0" borderId="34" xfId="1" applyFont="1" applyBorder="1" applyAlignment="1">
      <alignment horizontal="center" vertical="center"/>
    </xf>
    <xf numFmtId="0" fontId="9" fillId="0" borderId="52" xfId="1" applyFont="1" applyBorder="1" applyAlignment="1">
      <alignment horizontal="center" vertical="center"/>
    </xf>
    <xf numFmtId="0" fontId="9" fillId="0" borderId="47" xfId="1" applyFont="1" applyBorder="1" applyAlignment="1">
      <alignment horizontal="center" vertical="center"/>
    </xf>
    <xf numFmtId="0" fontId="9" fillId="0" borderId="53" xfId="1" applyFont="1" applyBorder="1" applyAlignment="1">
      <alignment horizontal="center" vertical="center"/>
    </xf>
    <xf numFmtId="14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84" fontId="4" fillId="0" borderId="0" xfId="0" applyNumberFormat="1" applyFont="1">
      <alignment vertical="center"/>
    </xf>
    <xf numFmtId="185" fontId="4" fillId="0" borderId="0" xfId="0" applyNumberFormat="1" applyFont="1">
      <alignment vertical="center"/>
    </xf>
    <xf numFmtId="0" fontId="7" fillId="0" borderId="14" xfId="1" applyFont="1" applyBorder="1">
      <alignment vertical="center"/>
    </xf>
    <xf numFmtId="186" fontId="4" fillId="0" borderId="0" xfId="0" applyNumberFormat="1" applyFont="1">
      <alignment vertical="center"/>
    </xf>
    <xf numFmtId="187" fontId="10" fillId="0" borderId="21" xfId="1" applyNumberFormat="1" applyFont="1" applyBorder="1" applyAlignment="1">
      <alignment horizontal="left" vertical="center"/>
    </xf>
    <xf numFmtId="187" fontId="10" fillId="0" borderId="36" xfId="1" applyNumberFormat="1" applyFont="1" applyBorder="1" applyAlignment="1">
      <alignment horizontal="left" vertical="center"/>
    </xf>
    <xf numFmtId="187" fontId="10" fillId="0" borderId="34" xfId="1" applyNumberFormat="1" applyFont="1" applyBorder="1" applyAlignment="1">
      <alignment horizontal="left" vertical="center"/>
    </xf>
    <xf numFmtId="187" fontId="10" fillId="0" borderId="37" xfId="1" applyNumberFormat="1" applyFont="1" applyBorder="1" applyAlignment="1">
      <alignment horizontal="left" vertical="center"/>
    </xf>
    <xf numFmtId="188" fontId="10" fillId="0" borderId="18" xfId="1" applyNumberFormat="1" applyFont="1" applyBorder="1" applyAlignment="1">
      <alignment horizontal="left" vertical="center"/>
    </xf>
    <xf numFmtId="188" fontId="10" fillId="0" borderId="30" xfId="1" applyNumberFormat="1" applyFont="1" applyBorder="1" applyAlignment="1">
      <alignment horizontal="left"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89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189" fontId="0" fillId="6" borderId="0" xfId="0" applyNumberFormat="1" applyFill="1">
      <alignment vertical="center"/>
    </xf>
    <xf numFmtId="0" fontId="0" fillId="4" borderId="0" xfId="0" applyFill="1">
      <alignment vertical="center"/>
    </xf>
    <xf numFmtId="189" fontId="0" fillId="7" borderId="0" xfId="0" applyNumberFormat="1" applyFill="1">
      <alignment vertical="center"/>
    </xf>
    <xf numFmtId="189" fontId="0" fillId="9" borderId="0" xfId="0" applyNumberFormat="1" applyFill="1">
      <alignment vertical="center"/>
    </xf>
    <xf numFmtId="189" fontId="0" fillId="8" borderId="0" xfId="0" applyNumberFormat="1" applyFill="1">
      <alignment vertical="center"/>
    </xf>
    <xf numFmtId="189" fontId="0" fillId="10" borderId="0" xfId="0" applyNumberFormat="1" applyFill="1">
      <alignment vertical="center"/>
    </xf>
    <xf numFmtId="189" fontId="0" fillId="11" borderId="0" xfId="0" applyNumberFormat="1" applyFill="1">
      <alignment vertical="center"/>
    </xf>
    <xf numFmtId="2" fontId="5" fillId="2" borderId="0" xfId="0" applyNumberFormat="1" applyFont="1" applyFill="1">
      <alignment vertical="center"/>
    </xf>
    <xf numFmtId="49" fontId="4" fillId="0" borderId="0" xfId="0" applyNumberFormat="1" applyFont="1">
      <alignment vertical="center"/>
    </xf>
    <xf numFmtId="190" fontId="4" fillId="0" borderId="0" xfId="0" applyNumberFormat="1" applyFont="1">
      <alignment vertical="center"/>
    </xf>
    <xf numFmtId="191" fontId="4" fillId="0" borderId="0" xfId="0" applyNumberFormat="1" applyFont="1">
      <alignment vertical="center"/>
    </xf>
    <xf numFmtId="192" fontId="4" fillId="0" borderId="0" xfId="0" applyNumberFormat="1" applyFont="1">
      <alignment vertical="center"/>
    </xf>
    <xf numFmtId="2" fontId="4" fillId="0" borderId="0" xfId="0" applyNumberFormat="1" applyFont="1">
      <alignment vertical="center"/>
    </xf>
    <xf numFmtId="49" fontId="0" fillId="0" borderId="0" xfId="0" applyNumberFormat="1">
      <alignment vertical="center"/>
    </xf>
    <xf numFmtId="191" fontId="0" fillId="0" borderId="0" xfId="0" applyNumberFormat="1">
      <alignment vertical="center"/>
    </xf>
    <xf numFmtId="193" fontId="4" fillId="0" borderId="0" xfId="0" applyNumberFormat="1" applyFont="1">
      <alignment vertical="center"/>
    </xf>
    <xf numFmtId="0" fontId="8" fillId="0" borderId="35" xfId="1" applyFont="1" applyBorder="1" applyAlignment="1">
      <alignment horizontal="center" vertical="center" textRotation="1"/>
    </xf>
    <xf numFmtId="0" fontId="8" fillId="0" borderId="36" xfId="1" applyFont="1" applyBorder="1" applyAlignment="1">
      <alignment horizontal="center" vertical="center" textRotation="1"/>
    </xf>
    <xf numFmtId="0" fontId="8" fillId="0" borderId="54" xfId="1" applyFont="1" applyBorder="1" applyAlignment="1">
      <alignment horizontal="center" vertical="center" textRotation="1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right" vertical="center"/>
    </xf>
    <xf numFmtId="0" fontId="7" fillId="0" borderId="6" xfId="1" applyFont="1" applyBorder="1" applyAlignment="1">
      <alignment horizontal="right" vertical="center"/>
    </xf>
    <xf numFmtId="0" fontId="7" fillId="0" borderId="49" xfId="1" applyFont="1" applyBorder="1" applyAlignment="1">
      <alignment horizontal="center" vertical="center"/>
    </xf>
    <xf numFmtId="0" fontId="7" fillId="0" borderId="50" xfId="1" applyFont="1" applyBorder="1" applyAlignment="1">
      <alignment horizontal="center" vertical="center"/>
    </xf>
    <xf numFmtId="0" fontId="7" fillId="0" borderId="7" xfId="1" applyFont="1" applyBorder="1" applyAlignment="1">
      <alignment horizontal="left" vertical="center"/>
    </xf>
    <xf numFmtId="0" fontId="7" fillId="0" borderId="8" xfId="1" applyFont="1" applyBorder="1" applyAlignment="1">
      <alignment horizontal="left" vertical="center"/>
    </xf>
    <xf numFmtId="0" fontId="8" fillId="0" borderId="41" xfId="1" applyFont="1" applyBorder="1" applyAlignment="1">
      <alignment horizontal="center" vertical="center" textRotation="1"/>
    </xf>
    <xf numFmtId="0" fontId="8" fillId="0" borderId="19" xfId="1" applyFont="1" applyBorder="1" applyAlignment="1">
      <alignment horizontal="center" vertical="center" textRotation="1"/>
    </xf>
    <xf numFmtId="0" fontId="8" fillId="0" borderId="22" xfId="1" applyFont="1" applyBorder="1" applyAlignment="1">
      <alignment horizontal="center" vertical="center" textRotation="1"/>
    </xf>
    <xf numFmtId="0" fontId="8" fillId="0" borderId="33" xfId="1" applyFont="1" applyBorder="1" applyAlignment="1">
      <alignment horizontal="center" vertical="center" textRotation="1"/>
    </xf>
    <xf numFmtId="0" fontId="8" fillId="0" borderId="18" xfId="1" applyFont="1" applyBorder="1" applyAlignment="1">
      <alignment horizontal="center" vertical="center" textRotation="1"/>
    </xf>
    <xf numFmtId="0" fontId="8" fillId="0" borderId="24" xfId="1" applyFont="1" applyBorder="1" applyAlignment="1">
      <alignment horizontal="center" vertical="center" textRotation="1"/>
    </xf>
    <xf numFmtId="183" fontId="7" fillId="0" borderId="21" xfId="1" applyNumberFormat="1" applyFont="1" applyBorder="1" applyAlignment="1">
      <alignment horizontal="center" vertical="center"/>
    </xf>
    <xf numFmtId="183" fontId="7" fillId="0" borderId="34" xfId="1" applyNumberFormat="1" applyFont="1" applyBorder="1" applyAlignment="1">
      <alignment horizontal="center" vertical="center"/>
    </xf>
    <xf numFmtId="0" fontId="0" fillId="0" borderId="20" xfId="0" applyBorder="1" applyAlignment="1">
      <alignment horizontal="center" vertical="center" textRotation="255"/>
    </xf>
    <xf numFmtId="0" fontId="0" fillId="0" borderId="36" xfId="0" applyBorder="1" applyAlignment="1">
      <alignment horizontal="center" vertical="center" textRotation="255"/>
    </xf>
    <xf numFmtId="0" fontId="9" fillId="0" borderId="20" xfId="1" applyFont="1" applyBorder="1" applyAlignment="1">
      <alignment horizontal="center" vertical="center"/>
    </xf>
    <xf numFmtId="0" fontId="9" fillId="0" borderId="32" xfId="1" applyFont="1" applyBorder="1" applyAlignment="1">
      <alignment horizontal="center" vertical="center"/>
    </xf>
    <xf numFmtId="183" fontId="7" fillId="0" borderId="36" xfId="1" applyNumberFormat="1" applyFont="1" applyBorder="1" applyAlignment="1">
      <alignment horizontal="center" vertical="center"/>
    </xf>
    <xf numFmtId="183" fontId="7" fillId="0" borderId="37" xfId="1" applyNumberFormat="1" applyFont="1" applyBorder="1" applyAlignment="1">
      <alignment horizontal="center" vertical="center"/>
    </xf>
    <xf numFmtId="0" fontId="8" fillId="0" borderId="38" xfId="1" applyFont="1" applyBorder="1" applyAlignment="1">
      <alignment horizontal="center" vertical="center" textRotation="255"/>
    </xf>
    <xf numFmtId="0" fontId="8" fillId="0" borderId="39" xfId="1" applyFont="1" applyBorder="1" applyAlignment="1">
      <alignment horizontal="center" vertical="center" textRotation="255"/>
    </xf>
    <xf numFmtId="0" fontId="0" fillId="0" borderId="40" xfId="0" applyBorder="1">
      <alignment vertical="center"/>
    </xf>
    <xf numFmtId="0" fontId="7" fillId="0" borderId="23" xfId="1" applyFont="1" applyBorder="1" applyAlignment="1">
      <alignment horizontal="center" vertical="center"/>
    </xf>
    <xf numFmtId="0" fontId="7" fillId="0" borderId="28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textRotation="255"/>
    </xf>
    <xf numFmtId="0" fontId="8" fillId="0" borderId="21" xfId="1" applyFont="1" applyBorder="1" applyAlignment="1">
      <alignment horizontal="center" vertical="center" textRotation="255"/>
    </xf>
    <xf numFmtId="0" fontId="0" fillId="0" borderId="21" xfId="0" applyBorder="1" applyAlignment="1">
      <alignment horizontal="center" vertical="center" textRotation="255"/>
    </xf>
    <xf numFmtId="184" fontId="7" fillId="0" borderId="18" xfId="1" applyNumberFormat="1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18" xfId="0" applyFont="1" applyBorder="1" applyAlignment="1">
      <alignment horizontal="center" vertical="center" textRotation="255"/>
    </xf>
    <xf numFmtId="0" fontId="6" fillId="0" borderId="36" xfId="0" applyFont="1" applyBorder="1" applyAlignment="1">
      <alignment horizontal="center" vertical="center" textRotation="255"/>
    </xf>
    <xf numFmtId="0" fontId="7" fillId="0" borderId="44" xfId="1" applyFont="1" applyBorder="1" applyAlignment="1">
      <alignment horizontal="center" vertical="center"/>
    </xf>
    <xf numFmtId="0" fontId="7" fillId="0" borderId="45" xfId="1" applyFont="1" applyBorder="1" applyAlignment="1">
      <alignment horizontal="center" vertical="center"/>
    </xf>
    <xf numFmtId="0" fontId="7" fillId="0" borderId="46" xfId="1" applyFont="1" applyBorder="1" applyAlignment="1">
      <alignment horizontal="center" vertical="center"/>
    </xf>
    <xf numFmtId="0" fontId="6" fillId="0" borderId="20" xfId="1" applyFont="1" applyBorder="1" applyAlignment="1">
      <alignment horizontal="center" vertical="center" wrapText="1"/>
    </xf>
    <xf numFmtId="0" fontId="6" fillId="0" borderId="20" xfId="1" applyFont="1" applyBorder="1" applyAlignment="1">
      <alignment horizontal="center" vertical="center"/>
    </xf>
    <xf numFmtId="0" fontId="6" fillId="0" borderId="32" xfId="1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 textRotation="255"/>
    </xf>
    <xf numFmtId="0" fontId="8" fillId="0" borderId="33" xfId="1" applyFont="1" applyBorder="1" applyAlignment="1">
      <alignment horizontal="center" vertical="center" textRotation="255"/>
    </xf>
    <xf numFmtId="0" fontId="8" fillId="0" borderId="35" xfId="1" applyFont="1" applyBorder="1" applyAlignment="1">
      <alignment horizontal="center" vertical="center" textRotation="255"/>
    </xf>
    <xf numFmtId="0" fontId="8" fillId="0" borderId="18" xfId="1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184" fontId="7" fillId="0" borderId="21" xfId="1" applyNumberFormat="1" applyFont="1" applyBorder="1" applyAlignment="1">
      <alignment horizontal="center" vertical="center"/>
    </xf>
    <xf numFmtId="184" fontId="7" fillId="0" borderId="36" xfId="1" applyNumberFormat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6" fillId="0" borderId="47" xfId="1" applyFont="1" applyBorder="1" applyAlignment="1">
      <alignment horizontal="center" vertical="center" wrapText="1"/>
    </xf>
    <xf numFmtId="0" fontId="11" fillId="0" borderId="27" xfId="1" applyFont="1" applyBorder="1" applyAlignment="1">
      <alignment horizontal="center" vertical="center"/>
    </xf>
    <xf numFmtId="0" fontId="11" fillId="0" borderId="25" xfId="1" applyFont="1" applyBorder="1" applyAlignment="1">
      <alignment horizontal="center" vertical="center"/>
    </xf>
    <xf numFmtId="0" fontId="11" fillId="0" borderId="29" xfId="1" applyFont="1" applyBorder="1" applyAlignment="1">
      <alignment horizontal="center" vertical="center"/>
    </xf>
    <xf numFmtId="0" fontId="11" fillId="0" borderId="26" xfId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8" fillId="0" borderId="58" xfId="1" applyFont="1" applyBorder="1" applyAlignment="1">
      <alignment horizontal="center" vertical="center"/>
    </xf>
    <xf numFmtId="0" fontId="8" fillId="0" borderId="59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57" xfId="1" applyFont="1" applyBorder="1" applyAlignment="1">
      <alignment horizontal="center" vertical="center"/>
    </xf>
    <xf numFmtId="0" fontId="7" fillId="0" borderId="61" xfId="1" applyFont="1" applyBorder="1" applyAlignment="1">
      <alignment horizontal="center" vertical="center"/>
    </xf>
    <xf numFmtId="0" fontId="7" fillId="0" borderId="60" xfId="1" applyFont="1" applyBorder="1" applyAlignment="1">
      <alignment horizontal="center" vertical="center"/>
    </xf>
    <xf numFmtId="0" fontId="7" fillId="0" borderId="52" xfId="1" applyFont="1" applyBorder="1" applyAlignment="1">
      <alignment horizontal="center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'LOG_Helmet-1'!$GY$2:$WB$2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6B-4B50-B281-4FF659143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4991"/>
        <c:axId val="1283191071"/>
      </c:lineChart>
      <c:catAx>
        <c:axId val="1283204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1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10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4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'LOG_Helmet-1'!$GY$3:$ZM$3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8-49AB-A74B-BCE744BE6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6911"/>
        <c:axId val="1283195871"/>
      </c:lineChart>
      <c:catAx>
        <c:axId val="1283206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5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58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69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'LOG_Helmet-1'!$GY$4:$VW$4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2-436A-B632-31BE6FF8A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2991"/>
        <c:axId val="1283205471"/>
      </c:lineChart>
      <c:catAx>
        <c:axId val="1283192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5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'LOG_Helmet-1'!$GY$5:$VK$5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8-4DB5-AD89-D7320EA4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6831"/>
        <c:axId val="1283214111"/>
      </c:lineChart>
      <c:catAx>
        <c:axId val="1283196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1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411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683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'LOG_Helmet-1'!$GY$6:$WQ$6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81-46AE-856C-696A77DB2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5951"/>
        <c:axId val="1283192031"/>
      </c:lineChart>
      <c:catAx>
        <c:axId val="12832059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95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'LOG_Helmet-1'!$GY$7:$VJ$7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C-4070-B121-7D60C1C29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14591"/>
        <c:axId val="1283200191"/>
      </c:lineChart>
      <c:catAx>
        <c:axId val="12832145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01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019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5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'LOG_Helmet-1'!$GY$8:$WA$8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9-4CAA-B304-A025AE1F9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7871"/>
        <c:axId val="1283193471"/>
      </c:lineChart>
      <c:catAx>
        <c:axId val="12832078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3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3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787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'LOG_Helmet-1'!$GY$9:$WQ$9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B0-42DA-A142-132441CD1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8351"/>
        <c:axId val="1283201151"/>
      </c:lineChart>
      <c:catAx>
        <c:axId val="1283208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11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115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835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'LOG_Helmet-1'!$GY$10:$WD$10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F-44CB-94AA-CADC8AD53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2111"/>
        <c:axId val="1283203551"/>
      </c:lineChart>
      <c:catAx>
        <c:axId val="12832021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35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355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21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'LOG_Helmet-1'!$GY$11:$RF$11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2-4285-BEE5-CC76611F3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9791"/>
        <c:axId val="1283210271"/>
      </c:lineChart>
      <c:catAx>
        <c:axId val="12832097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02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02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97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'LOG_Helmet-1'!$GY$12:$QW$12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B-4A68-BCEC-FD014FEDA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12671"/>
        <c:axId val="1283215071"/>
      </c:lineChart>
      <c:catAx>
        <c:axId val="12832126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5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50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26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'LOG_Helmet-1'!$GY$13:$RE$13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9-4AC1-89F1-1C76BE89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0351"/>
        <c:axId val="1283219871"/>
      </c:lineChart>
      <c:catAx>
        <c:axId val="1283220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9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98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03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'LOG_Helmet-1'!$GY$14:$SQ$14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C-4860-A848-ADD2E0242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0831"/>
        <c:axId val="1283218911"/>
      </c:lineChart>
      <c:catAx>
        <c:axId val="1283220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89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89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08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'LOG_Helmet-1'!$GY$15:$SR$15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3C-4722-B859-F066D95B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2271"/>
        <c:axId val="1283222751"/>
      </c:lineChart>
      <c:catAx>
        <c:axId val="1283222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27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227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22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'LOG_Helmet-1'!$GY$16:$SO$16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63-4C8C-81AA-C5125CB0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14271"/>
        <c:axId val="1283118591"/>
      </c:lineChart>
      <c:catAx>
        <c:axId val="1283114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85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859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42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'LOG_Helmet-1'!$GY$17:$RJ$17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2-4E2A-8F1C-07D24A44E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8991"/>
        <c:axId val="1283117151"/>
      </c:lineChart>
      <c:catAx>
        <c:axId val="1283108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71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71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89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'LOG_Helmet-1'!$GY$18:$RE$18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D-480F-8B1C-1B5FE11AC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093151"/>
        <c:axId val="1283120511"/>
      </c:lineChart>
      <c:catAx>
        <c:axId val="12830931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205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205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31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'LOG_Helmet-1'!$GY$19:$RG$19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5-4B95-8599-5AA71948C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3231"/>
        <c:axId val="1283099871"/>
      </c:lineChart>
      <c:catAx>
        <c:axId val="12831032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9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98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32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'LOG_Helmet-1'!$GY$20:$SX$20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AA0-B27D-17787D40C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14751"/>
        <c:axId val="1283098911"/>
      </c:lineChart>
      <c:catAx>
        <c:axId val="12831147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89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89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47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'LOG_Helmet-1'!$GY$21:$TL$21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5-4033-BB26-D7EC204F7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2751"/>
        <c:axId val="1283095551"/>
      </c:lineChart>
      <c:catAx>
        <c:axId val="12831027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55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55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27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'LOG_Helmet-1'!$GY$22:$TB$22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0-48C8-A695-1BBF9AB3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096991"/>
        <c:axId val="1283116191"/>
      </c:lineChart>
      <c:catAx>
        <c:axId val="1283096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61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619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69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sv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svg"/><Relationship Id="rId2" Type="http://schemas.openxmlformats.org/officeDocument/2006/relationships/image" Target="../media/image77.svg"/><Relationship Id="rId1" Type="http://schemas.openxmlformats.org/officeDocument/2006/relationships/image" Target="../media/image76.png"/><Relationship Id="rId6" Type="http://schemas.openxmlformats.org/officeDocument/2006/relationships/image" Target="../media/image81.sv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svg"/><Relationship Id="rId4" Type="http://schemas.openxmlformats.org/officeDocument/2006/relationships/image" Target="../media/image79.svg"/><Relationship Id="rId9" Type="http://schemas.openxmlformats.org/officeDocument/2006/relationships/image" Target="../media/image84.png"/><Relationship Id="rId14" Type="http://schemas.openxmlformats.org/officeDocument/2006/relationships/image" Target="../media/image89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2.png"/><Relationship Id="rId7" Type="http://schemas.openxmlformats.org/officeDocument/2006/relationships/image" Target="../media/image90.png"/><Relationship Id="rId2" Type="http://schemas.openxmlformats.org/officeDocument/2006/relationships/image" Target="../media/image78.png"/><Relationship Id="rId1" Type="http://schemas.openxmlformats.org/officeDocument/2006/relationships/image" Target="../media/image76.png"/><Relationship Id="rId6" Type="http://schemas.openxmlformats.org/officeDocument/2006/relationships/image" Target="../media/image88.png"/><Relationship Id="rId5" Type="http://schemas.openxmlformats.org/officeDocument/2006/relationships/image" Target="../media/image86.png"/><Relationship Id="rId4" Type="http://schemas.openxmlformats.org/officeDocument/2006/relationships/image" Target="../media/image84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82.png"/><Relationship Id="rId21" Type="http://schemas.openxmlformats.org/officeDocument/2006/relationships/chart" Target="../charts/chart14.xml"/><Relationship Id="rId7" Type="http://schemas.openxmlformats.org/officeDocument/2006/relationships/image" Target="../media/image90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78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76.png"/><Relationship Id="rId6" Type="http://schemas.openxmlformats.org/officeDocument/2006/relationships/image" Target="../media/image88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86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8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E5E8FE23-4D4D-4405-90E8-5742421B1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186690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4C4298C-6EF1-4EFB-9EEF-26CCD5936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23950"/>
          <a:ext cx="914400" cy="88123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C9FDF510-EA33-4453-9BF6-D3C5E213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50479FE0-6926-400E-AB02-9831D7AB7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448367AA-808F-462A-BA13-2C368BD68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7F6F7331-2167-4BFB-A11B-0CCB07E08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4FDF0948-9D14-48CB-BE3B-CBC5D4A5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7</xdr:row>
      <xdr:rowOff>0</xdr:rowOff>
    </xdr:from>
    <xdr:to>
      <xdr:col>7</xdr:col>
      <xdr:colOff>706120</xdr:colOff>
      <xdr:row>11</xdr:row>
      <xdr:rowOff>122555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EC2D004B-90B4-4EAF-8AA8-6753D7FD5AE9}"/>
            </a:ext>
          </a:extLst>
        </xdr:cNvPr>
        <xdr:cNvSpPr>
          <a:spLocks noChangeAspect="1" noChangeArrowheads="1"/>
        </xdr:cNvSpPr>
      </xdr:nvSpPr>
      <xdr:spPr bwMode="auto">
        <a:xfrm>
          <a:off x="881380" y="43586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2</xdr:col>
      <xdr:colOff>429986</xdr:colOff>
      <xdr:row>3</xdr:row>
      <xdr:rowOff>326571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334666ED-07DF-449E-B8E8-4DDD9929F895}"/>
            </a:ext>
          </a:extLst>
        </xdr:cNvPr>
        <xdr:cNvCxnSpPr/>
      </xdr:nvCxnSpPr>
      <xdr:spPr>
        <a:xfrm>
          <a:off x="0" y="838200"/>
          <a:ext cx="1298666" cy="661851"/>
        </a:xfrm>
        <a:prstGeom prst="line">
          <a:avLst/>
        </a:prstGeom>
        <a:ln w="3175"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245927</xdr:colOff>
      <xdr:row>1</xdr:row>
      <xdr:rowOff>100012</xdr:rowOff>
    </xdr:from>
    <xdr:to>
      <xdr:col>3</xdr:col>
      <xdr:colOff>38910</xdr:colOff>
      <xdr:row>1</xdr:row>
      <xdr:rowOff>259846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C93CE7FA-DA54-4DF3-8ADE-D1400B1FE2B4}"/>
            </a:ext>
          </a:extLst>
        </xdr:cNvPr>
        <xdr:cNvSpPr/>
      </xdr:nvSpPr>
      <xdr:spPr>
        <a:xfrm>
          <a:off x="1114931" y="557212"/>
          <a:ext cx="22748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548640</xdr:colOff>
      <xdr:row>0</xdr:row>
      <xdr:rowOff>243840</xdr:rowOff>
    </xdr:from>
    <xdr:to>
      <xdr:col>7</xdr:col>
      <xdr:colOff>924808</xdr:colOff>
      <xdr:row>1</xdr:row>
      <xdr:rowOff>350520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418616</xdr:colOff>
      <xdr:row>1</xdr:row>
      <xdr:rowOff>107795</xdr:rowOff>
    </xdr:from>
    <xdr:to>
      <xdr:col>2</xdr:col>
      <xdr:colOff>654371</xdr:colOff>
      <xdr:row>1</xdr:row>
      <xdr:rowOff>267629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65493CEB-CB79-4442-8910-7928B5CCCE23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0</xdr:row>
      <xdr:rowOff>327660</xdr:rowOff>
    </xdr:from>
    <xdr:to>
      <xdr:col>7</xdr:col>
      <xdr:colOff>909568</xdr:colOff>
      <xdr:row>1</xdr:row>
      <xdr:rowOff>350520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C4420FC-983E-4733-8B0C-B4C3A8A10085}"/>
            </a:ext>
          </a:extLst>
        </xdr:cNvPr>
        <xdr:cNvSpPr/>
      </xdr:nvSpPr>
      <xdr:spPr>
        <a:xfrm>
          <a:off x="4815840" y="327660"/>
          <a:ext cx="1305808" cy="5181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393121</xdr:colOff>
      <xdr:row>1</xdr:row>
      <xdr:rowOff>105103</xdr:rowOff>
    </xdr:from>
    <xdr:to>
      <xdr:col>2</xdr:col>
      <xdr:colOff>661989</xdr:colOff>
      <xdr:row>1</xdr:row>
      <xdr:rowOff>264937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B78E7024-389F-4C6E-A85F-8BF00BDE4D2E}"/>
            </a:ext>
          </a:extLst>
        </xdr:cNvPr>
        <xdr:cNvSpPr/>
      </xdr:nvSpPr>
      <xdr:spPr>
        <a:xfrm>
          <a:off x="955096" y="600403"/>
          <a:ext cx="268868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0</xdr:row>
      <xdr:rowOff>335280</xdr:rowOff>
    </xdr:from>
    <xdr:to>
      <xdr:col>7</xdr:col>
      <xdr:colOff>894328</xdr:colOff>
      <xdr:row>1</xdr:row>
      <xdr:rowOff>358140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98BB6ACD-4281-4DBD-9F4C-F6AE900C3C73}"/>
            </a:ext>
          </a:extLst>
        </xdr:cNvPr>
        <xdr:cNvSpPr/>
      </xdr:nvSpPr>
      <xdr:spPr>
        <a:xfrm>
          <a:off x="4800600" y="335280"/>
          <a:ext cx="1305808" cy="5181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395287</xdr:colOff>
      <xdr:row>1</xdr:row>
      <xdr:rowOff>95250</xdr:rowOff>
    </xdr:from>
    <xdr:to>
      <xdr:col>2</xdr:col>
      <xdr:colOff>617034</xdr:colOff>
      <xdr:row>1</xdr:row>
      <xdr:rowOff>255084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6C540602-D705-4467-925B-6A9BCBE413CC}"/>
            </a:ext>
          </a:extLst>
        </xdr:cNvPr>
        <xdr:cNvSpPr/>
      </xdr:nvSpPr>
      <xdr:spPr>
        <a:xfrm>
          <a:off x="960282" y="589621"/>
          <a:ext cx="221747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0</xdr:row>
      <xdr:rowOff>320040</xdr:rowOff>
    </xdr:from>
    <xdr:to>
      <xdr:col>7</xdr:col>
      <xdr:colOff>886708</xdr:colOff>
      <xdr:row>1</xdr:row>
      <xdr:rowOff>388620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68E46F3A-74A0-4E71-8E53-88416534E284}"/>
            </a:ext>
          </a:extLst>
        </xdr:cNvPr>
        <xdr:cNvSpPr/>
      </xdr:nvSpPr>
      <xdr:spPr>
        <a:xfrm>
          <a:off x="4792980" y="32004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0</xdr:row>
      <xdr:rowOff>342900</xdr:rowOff>
    </xdr:from>
    <xdr:to>
      <xdr:col>7</xdr:col>
      <xdr:colOff>909568</xdr:colOff>
      <xdr:row>1</xdr:row>
      <xdr:rowOff>411480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EFD2384B-F90F-4777-87F7-7C4D15E2E67C}"/>
            </a:ext>
          </a:extLst>
        </xdr:cNvPr>
        <xdr:cNvSpPr/>
      </xdr:nvSpPr>
      <xdr:spPr>
        <a:xfrm>
          <a:off x="4815840" y="34290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0</xdr:row>
      <xdr:rowOff>342900</xdr:rowOff>
    </xdr:from>
    <xdr:to>
      <xdr:col>7</xdr:col>
      <xdr:colOff>886708</xdr:colOff>
      <xdr:row>1</xdr:row>
      <xdr:rowOff>411480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8D5785DA-E060-4992-87D4-FFD44F47EEFF}"/>
            </a:ext>
          </a:extLst>
        </xdr:cNvPr>
        <xdr:cNvSpPr/>
      </xdr:nvSpPr>
      <xdr:spPr>
        <a:xfrm>
          <a:off x="4792980" y="34290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507752</xdr:colOff>
      <xdr:row>0</xdr:row>
      <xdr:rowOff>344572</xdr:rowOff>
    </xdr:from>
    <xdr:to>
      <xdr:col>7</xdr:col>
      <xdr:colOff>883920</xdr:colOff>
      <xdr:row>1</xdr:row>
      <xdr:rowOff>413152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3F42F08E-BFD3-48B4-B2A8-91F224A2C1FF}"/>
            </a:ext>
          </a:extLst>
        </xdr:cNvPr>
        <xdr:cNvSpPr/>
      </xdr:nvSpPr>
      <xdr:spPr>
        <a:xfrm>
          <a:off x="4790192" y="344572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378823</xdr:colOff>
      <xdr:row>1</xdr:row>
      <xdr:rowOff>239486</xdr:rowOff>
    </xdr:from>
    <xdr:to>
      <xdr:col>2</xdr:col>
      <xdr:colOff>674914</xdr:colOff>
      <xdr:row>1</xdr:row>
      <xdr:rowOff>413657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BFF9C21B-1FA9-5B73-FCFA-28509B2FEC18}"/>
            </a:ext>
          </a:extLst>
        </xdr:cNvPr>
        <xdr:cNvSpPr/>
      </xdr:nvSpPr>
      <xdr:spPr>
        <a:xfrm>
          <a:off x="944880" y="683623"/>
          <a:ext cx="296091" cy="174171"/>
        </a:xfrm>
        <a:prstGeom prst="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69800D10-06EC-4BE6-85CD-7EDF2ED4D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15BFF6F-4B45-4878-B17C-C9BB8AAE3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93082CDE-09B3-4EDC-A62E-5A99AFED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46304EA1-01E7-47F1-BC98-340E2216C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81ECE224-8CE1-47D2-A270-949F045CE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31E5402-9A4A-4C96-B2A3-FE75C2E81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1BDC64AE-DC7E-4993-8C48-8ACF2FA7C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36</xdr:row>
      <xdr:rowOff>104140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61DF6F1C-7299-48A3-BA71-88C5358B0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7</xdr:col>
      <xdr:colOff>723900</xdr:colOff>
      <xdr:row>36</xdr:row>
      <xdr:rowOff>104140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84A26AD9-9F0C-4121-80ED-B0BD194B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7</xdr:col>
      <xdr:colOff>850900</xdr:colOff>
      <xdr:row>36</xdr:row>
      <xdr:rowOff>104140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B6D1690A-E8B9-47A4-AB59-D753B959D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7</xdr:col>
      <xdr:colOff>977900</xdr:colOff>
      <xdr:row>36</xdr:row>
      <xdr:rowOff>104140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B9A2F9B1-E58C-4000-8B1A-C920F78D22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7</xdr:col>
      <xdr:colOff>1104900</xdr:colOff>
      <xdr:row>36</xdr:row>
      <xdr:rowOff>104140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9C3BA5B7-CC9E-4DE1-BDE9-ED617CE5C1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7</xdr:col>
      <xdr:colOff>1231900</xdr:colOff>
      <xdr:row>36</xdr:row>
      <xdr:rowOff>104140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9C8AB9AF-B122-4686-AD58-4307906D8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8</xdr:col>
      <xdr:colOff>25400</xdr:colOff>
      <xdr:row>36</xdr:row>
      <xdr:rowOff>104140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86EEAA5-5168-4041-8A50-2DC39789D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8</xdr:col>
      <xdr:colOff>152400</xdr:colOff>
      <xdr:row>36</xdr:row>
      <xdr:rowOff>104140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18A7109-5CAC-416B-B51C-3DDACD5FF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8</xdr:col>
      <xdr:colOff>279400</xdr:colOff>
      <xdr:row>36</xdr:row>
      <xdr:rowOff>104140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7E295ACE-2F2C-477F-8E3B-40B99AEEB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8</xdr:col>
      <xdr:colOff>406400</xdr:colOff>
      <xdr:row>36</xdr:row>
      <xdr:rowOff>104140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CFCCAA04-863E-40D9-8D1E-FE6396C9E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8</xdr:col>
      <xdr:colOff>533400</xdr:colOff>
      <xdr:row>36</xdr:row>
      <xdr:rowOff>104140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85C8850B-D4BC-48F6-9453-ED3160164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8</xdr:col>
      <xdr:colOff>660400</xdr:colOff>
      <xdr:row>36</xdr:row>
      <xdr:rowOff>104140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0FFE5057-3AE7-4826-8B20-00200245A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8</xdr:col>
      <xdr:colOff>787400</xdr:colOff>
      <xdr:row>36</xdr:row>
      <xdr:rowOff>104140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7BD3F756-35F7-40BD-8C0D-0C1EA3F02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8</xdr:col>
      <xdr:colOff>914400</xdr:colOff>
      <xdr:row>36</xdr:row>
      <xdr:rowOff>104140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FDC1D80B-3344-46D6-ABEB-D6A1CB213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8</xdr:col>
      <xdr:colOff>1041400</xdr:colOff>
      <xdr:row>36</xdr:row>
      <xdr:rowOff>104140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CB2B38E6-6C86-47B1-8463-5EA0F1D4A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8</xdr:col>
      <xdr:colOff>1168400</xdr:colOff>
      <xdr:row>36</xdr:row>
      <xdr:rowOff>104140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E61F372-1A36-4190-BE3D-C2BC466C4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8</xdr:col>
      <xdr:colOff>1295400</xdr:colOff>
      <xdr:row>36</xdr:row>
      <xdr:rowOff>104140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F1DD54EF-0688-40AC-96AC-2181DF856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9</xdr:col>
      <xdr:colOff>88900</xdr:colOff>
      <xdr:row>36</xdr:row>
      <xdr:rowOff>104140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7F8A737-FE3A-44BA-A713-453926C09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9</xdr:col>
      <xdr:colOff>215900</xdr:colOff>
      <xdr:row>36</xdr:row>
      <xdr:rowOff>104140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5799E304-A191-449D-9018-93FD3E3B4C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9</xdr:col>
      <xdr:colOff>342900</xdr:colOff>
      <xdr:row>36</xdr:row>
      <xdr:rowOff>104140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DE44DDBB-0017-4AAF-A2AD-FBE9B488E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9</xdr:col>
      <xdr:colOff>469900</xdr:colOff>
      <xdr:row>36</xdr:row>
      <xdr:rowOff>104140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C86D1631-012D-49D8-9EB6-E99898258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ropbox\Development\VBA\bin\&#12464;&#12521;&#12501;&#20316;&#25104;&#29992;&#12501;&#12449;&#12452;&#12523;&#20316;&#12426;&#30452;&#12375;.xlsm" TargetMode="External"/><Relationship Id="rId1" Type="http://schemas.openxmlformats.org/officeDocument/2006/relationships/externalLinkPath" Target="/Dropbox/Development/VBA/bin/&#12464;&#12521;&#12501;&#20316;&#25104;&#29992;&#12501;&#12449;&#12452;&#12523;&#20316;&#12426;&#30452;&#1237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</sheetNames>
    <sheetDataSet>
      <sheetData sheetId="0">
        <row r="1">
          <cell r="GY1">
            <v>-1</v>
          </cell>
          <cell r="GZ1">
            <v>-0.95</v>
          </cell>
          <cell r="HA1">
            <v>-0.9</v>
          </cell>
          <cell r="HB1">
            <v>-0.85</v>
          </cell>
          <cell r="HC1">
            <v>-0.8</v>
          </cell>
          <cell r="HD1">
            <v>-0.75</v>
          </cell>
          <cell r="HE1">
            <v>-0.7</v>
          </cell>
          <cell r="HF1">
            <v>-0.65</v>
          </cell>
          <cell r="HG1">
            <v>-0.6</v>
          </cell>
          <cell r="HH1">
            <v>-0.55000000000000004</v>
          </cell>
          <cell r="HI1">
            <v>-0.5</v>
          </cell>
          <cell r="HJ1">
            <v>-0.45</v>
          </cell>
          <cell r="HK1">
            <v>-0.4</v>
          </cell>
          <cell r="HL1">
            <v>-0.35</v>
          </cell>
          <cell r="HM1">
            <v>-0.3</v>
          </cell>
          <cell r="HN1">
            <v>-0.25</v>
          </cell>
          <cell r="HO1">
            <v>-0.2</v>
          </cell>
          <cell r="HP1">
            <v>-0.15</v>
          </cell>
          <cell r="HQ1">
            <v>-0.1</v>
          </cell>
          <cell r="HR1">
            <v>-0.05</v>
          </cell>
          <cell r="HS1">
            <v>0</v>
          </cell>
          <cell r="HT1">
            <v>0.05</v>
          </cell>
          <cell r="HU1">
            <v>0.1</v>
          </cell>
          <cell r="HV1">
            <v>0.15</v>
          </cell>
          <cell r="HW1">
            <v>0.2</v>
          </cell>
          <cell r="HX1">
            <v>0.25</v>
          </cell>
          <cell r="HY1">
            <v>0.3</v>
          </cell>
          <cell r="HZ1">
            <v>0.35</v>
          </cell>
          <cell r="IA1">
            <v>0.4</v>
          </cell>
          <cell r="IB1">
            <v>0.45</v>
          </cell>
          <cell r="IC1">
            <v>0.5</v>
          </cell>
          <cell r="ID1">
            <v>0.55000000000000004</v>
          </cell>
          <cell r="IE1">
            <v>0.6</v>
          </cell>
          <cell r="IF1">
            <v>0.65</v>
          </cell>
          <cell r="IG1">
            <v>0.7</v>
          </cell>
          <cell r="IH1">
            <v>0.75</v>
          </cell>
          <cell r="II1">
            <v>0.8</v>
          </cell>
          <cell r="IJ1">
            <v>0.85</v>
          </cell>
          <cell r="IK1">
            <v>0.9</v>
          </cell>
          <cell r="IL1">
            <v>0.95</v>
          </cell>
          <cell r="IM1">
            <v>1</v>
          </cell>
          <cell r="IN1">
            <v>1.05</v>
          </cell>
          <cell r="IO1">
            <v>1.1000000000000001</v>
          </cell>
          <cell r="IP1">
            <v>1.1499999999999999</v>
          </cell>
          <cell r="IQ1">
            <v>1.2</v>
          </cell>
          <cell r="IR1">
            <v>1.25</v>
          </cell>
          <cell r="IS1">
            <v>1.3</v>
          </cell>
          <cell r="IT1">
            <v>1.35</v>
          </cell>
          <cell r="IU1">
            <v>1.4</v>
          </cell>
          <cell r="IV1">
            <v>1.45</v>
          </cell>
          <cell r="IW1">
            <v>1.5</v>
          </cell>
          <cell r="IX1">
            <v>1.55</v>
          </cell>
          <cell r="IY1">
            <v>1.6</v>
          </cell>
          <cell r="IZ1">
            <v>1.65</v>
          </cell>
          <cell r="JA1">
            <v>1.7</v>
          </cell>
          <cell r="JB1">
            <v>1.75</v>
          </cell>
          <cell r="JC1">
            <v>1.8</v>
          </cell>
          <cell r="JD1">
            <v>1.85</v>
          </cell>
          <cell r="JE1">
            <v>1.9</v>
          </cell>
          <cell r="JF1">
            <v>1.95</v>
          </cell>
          <cell r="JG1">
            <v>2</v>
          </cell>
          <cell r="JH1">
            <v>2.0499999999999998</v>
          </cell>
          <cell r="JI1">
            <v>2.1</v>
          </cell>
          <cell r="JJ1">
            <v>2.15</v>
          </cell>
          <cell r="JK1">
            <v>2.2000000000000002</v>
          </cell>
          <cell r="JL1">
            <v>2.25</v>
          </cell>
          <cell r="JM1">
            <v>2.2999999999999998</v>
          </cell>
          <cell r="JN1">
            <v>2.35</v>
          </cell>
          <cell r="JO1">
            <v>2.4</v>
          </cell>
          <cell r="JP1">
            <v>2.4500000000000002</v>
          </cell>
          <cell r="JQ1">
            <v>2.5</v>
          </cell>
          <cell r="JR1">
            <v>2.5499999999999998</v>
          </cell>
          <cell r="JS1">
            <v>2.6</v>
          </cell>
          <cell r="JT1">
            <v>2.65</v>
          </cell>
          <cell r="JU1">
            <v>2.7</v>
          </cell>
          <cell r="JV1">
            <v>2.75</v>
          </cell>
          <cell r="JW1">
            <v>2.8</v>
          </cell>
          <cell r="JX1">
            <v>2.85</v>
          </cell>
          <cell r="JY1">
            <v>2.9</v>
          </cell>
          <cell r="JZ1">
            <v>2.95</v>
          </cell>
          <cell r="KA1">
            <v>3</v>
          </cell>
          <cell r="KB1">
            <v>3.05</v>
          </cell>
          <cell r="KC1">
            <v>3.1</v>
          </cell>
          <cell r="KD1">
            <v>3.15</v>
          </cell>
          <cell r="KE1">
            <v>3.2</v>
          </cell>
          <cell r="KF1">
            <v>3.25</v>
          </cell>
          <cell r="KG1">
            <v>3.3</v>
          </cell>
          <cell r="KH1">
            <v>3.35</v>
          </cell>
          <cell r="KI1">
            <v>3.4</v>
          </cell>
          <cell r="KJ1">
            <v>3.45</v>
          </cell>
          <cell r="KK1">
            <v>3.5</v>
          </cell>
          <cell r="KL1">
            <v>3.55</v>
          </cell>
          <cell r="KM1">
            <v>3.6</v>
          </cell>
          <cell r="KN1">
            <v>3.65</v>
          </cell>
          <cell r="KO1">
            <v>3.7</v>
          </cell>
          <cell r="KP1">
            <v>3.75</v>
          </cell>
          <cell r="KQ1">
            <v>3.8</v>
          </cell>
          <cell r="KR1">
            <v>3.85</v>
          </cell>
          <cell r="KS1">
            <v>3.9</v>
          </cell>
          <cell r="KT1">
            <v>3.95</v>
          </cell>
          <cell r="KU1">
            <v>4</v>
          </cell>
          <cell r="KV1">
            <v>4.05</v>
          </cell>
          <cell r="KW1">
            <v>4.1000000000000014</v>
          </cell>
          <cell r="KX1">
            <v>4.1500000000000004</v>
          </cell>
          <cell r="KY1">
            <v>4.2</v>
          </cell>
          <cell r="KZ1">
            <v>4.25</v>
          </cell>
          <cell r="LA1">
            <v>4.3</v>
          </cell>
          <cell r="LB1">
            <v>4.3499999999999996</v>
          </cell>
          <cell r="LC1">
            <v>4.4000000000000004</v>
          </cell>
          <cell r="LD1">
            <v>4.45</v>
          </cell>
          <cell r="LE1">
            <v>4.5</v>
          </cell>
          <cell r="LF1">
            <v>4.55</v>
          </cell>
          <cell r="LG1">
            <v>4.5999999999999996</v>
          </cell>
          <cell r="LH1">
            <v>4.6499999999999986</v>
          </cell>
          <cell r="LI1">
            <v>4.7</v>
          </cell>
          <cell r="LJ1">
            <v>4.75</v>
          </cell>
          <cell r="LK1">
            <v>4.8</v>
          </cell>
          <cell r="LL1">
            <v>4.8500000000000014</v>
          </cell>
          <cell r="LM1">
            <v>4.8999999999999986</v>
          </cell>
          <cell r="LN1">
            <v>4.95</v>
          </cell>
          <cell r="LO1">
            <v>5</v>
          </cell>
          <cell r="LP1">
            <v>5.05</v>
          </cell>
          <cell r="LQ1">
            <v>5.1000000000000014</v>
          </cell>
          <cell r="LR1">
            <v>5.15</v>
          </cell>
          <cell r="LS1">
            <v>5.2</v>
          </cell>
          <cell r="LT1">
            <v>5.25</v>
          </cell>
          <cell r="LU1">
            <v>5.3</v>
          </cell>
          <cell r="LV1">
            <v>5.35</v>
          </cell>
          <cell r="LW1">
            <v>5.4</v>
          </cell>
          <cell r="LX1">
            <v>5.45</v>
          </cell>
          <cell r="LY1">
            <v>5.5</v>
          </cell>
          <cell r="LZ1">
            <v>5.55</v>
          </cell>
          <cell r="MA1">
            <v>5.6</v>
          </cell>
          <cell r="MB1">
            <v>5.6499999999999986</v>
          </cell>
          <cell r="MC1">
            <v>5.7</v>
          </cell>
          <cell r="MD1">
            <v>5.75</v>
          </cell>
          <cell r="ME1">
            <v>5.8</v>
          </cell>
          <cell r="MF1">
            <v>5.8500000000000014</v>
          </cell>
          <cell r="MG1">
            <v>5.8999999999999986</v>
          </cell>
          <cell r="MH1">
            <v>5.95</v>
          </cell>
          <cell r="MI1">
            <v>6</v>
          </cell>
          <cell r="MJ1">
            <v>6.05</v>
          </cell>
          <cell r="MK1">
            <v>6.1000000000000014</v>
          </cell>
          <cell r="ML1">
            <v>6.15</v>
          </cell>
          <cell r="MM1">
            <v>6.2</v>
          </cell>
          <cell r="MN1">
            <v>6.25</v>
          </cell>
          <cell r="MO1">
            <v>6.3</v>
          </cell>
          <cell r="MP1">
            <v>6.35</v>
          </cell>
          <cell r="MQ1">
            <v>6.4</v>
          </cell>
          <cell r="MR1">
            <v>6.45</v>
          </cell>
          <cell r="MS1">
            <v>6.5</v>
          </cell>
          <cell r="MT1">
            <v>6.5500000000000007</v>
          </cell>
          <cell r="MU1">
            <v>6.6</v>
          </cell>
          <cell r="MV1">
            <v>6.6499999999999986</v>
          </cell>
          <cell r="MW1">
            <v>6.7</v>
          </cell>
          <cell r="MX1">
            <v>6.75</v>
          </cell>
          <cell r="MY1">
            <v>6.8</v>
          </cell>
          <cell r="MZ1">
            <v>6.8500000000000014</v>
          </cell>
          <cell r="NA1">
            <v>6.8999999999999986</v>
          </cell>
          <cell r="NB1">
            <v>6.9499999999999993</v>
          </cell>
          <cell r="NC1">
            <v>7</v>
          </cell>
          <cell r="ND1">
            <v>7.05</v>
          </cell>
          <cell r="NE1">
            <v>7.1000000000000014</v>
          </cell>
          <cell r="NF1">
            <v>7.15</v>
          </cell>
          <cell r="NG1">
            <v>7.2</v>
          </cell>
          <cell r="NH1">
            <v>7.25</v>
          </cell>
          <cell r="NI1">
            <v>7.3</v>
          </cell>
          <cell r="NJ1">
            <v>7.35</v>
          </cell>
          <cell r="NK1">
            <v>7.4</v>
          </cell>
          <cell r="NL1">
            <v>7.45</v>
          </cell>
          <cell r="NM1">
            <v>7.5</v>
          </cell>
          <cell r="NN1">
            <v>7.5500000000000007</v>
          </cell>
          <cell r="NO1">
            <v>7.6</v>
          </cell>
          <cell r="NP1">
            <v>7.6499999999999986</v>
          </cell>
          <cell r="NQ1">
            <v>7.7</v>
          </cell>
          <cell r="NR1">
            <v>7.75</v>
          </cell>
          <cell r="NS1">
            <v>7.8</v>
          </cell>
          <cell r="NT1">
            <v>7.85</v>
          </cell>
          <cell r="NU1">
            <v>7.9</v>
          </cell>
          <cell r="NV1">
            <v>7.95</v>
          </cell>
          <cell r="NW1">
            <v>8</v>
          </cell>
          <cell r="NX1">
            <v>8.0500000000000007</v>
          </cell>
          <cell r="NY1">
            <v>8.1</v>
          </cell>
          <cell r="NZ1">
            <v>8.1499999999999986</v>
          </cell>
          <cell r="OA1">
            <v>8.2000000000000011</v>
          </cell>
          <cell r="OB1">
            <v>8.25</v>
          </cell>
          <cell r="OC1">
            <v>8.3000000000000007</v>
          </cell>
          <cell r="OD1">
            <v>8.35</v>
          </cell>
          <cell r="OE1">
            <v>8.4</v>
          </cell>
          <cell r="OF1">
            <v>8.4499999999999993</v>
          </cell>
          <cell r="OG1">
            <v>8.5</v>
          </cell>
          <cell r="OH1">
            <v>8.5500000000000007</v>
          </cell>
          <cell r="OI1">
            <v>8.6</v>
          </cell>
          <cell r="OJ1">
            <v>8.65</v>
          </cell>
          <cell r="OK1">
            <v>8.6999999999999993</v>
          </cell>
          <cell r="OL1">
            <v>8.75</v>
          </cell>
          <cell r="OM1">
            <v>8.8000000000000007</v>
          </cell>
          <cell r="ON1">
            <v>8.85</v>
          </cell>
          <cell r="OO1">
            <v>8.9</v>
          </cell>
          <cell r="OP1">
            <v>8.9499999999999993</v>
          </cell>
          <cell r="OQ1">
            <v>9</v>
          </cell>
          <cell r="OR1">
            <v>9.0500000000000007</v>
          </cell>
          <cell r="OS1">
            <v>9.1</v>
          </cell>
          <cell r="OT1">
            <v>9.15</v>
          </cell>
          <cell r="OU1">
            <v>9.1999999999999993</v>
          </cell>
          <cell r="OV1">
            <v>9.25</v>
          </cell>
          <cell r="OW1">
            <v>9.2999999999999989</v>
          </cell>
          <cell r="OX1">
            <v>9.3500000000000014</v>
          </cell>
          <cell r="OY1">
            <v>9.4</v>
          </cell>
          <cell r="OZ1">
            <v>9.4499999999999993</v>
          </cell>
          <cell r="PA1">
            <v>9.5</v>
          </cell>
          <cell r="PB1">
            <v>9.5499999999999989</v>
          </cell>
          <cell r="PC1">
            <v>9.6</v>
          </cell>
          <cell r="PD1">
            <v>9.65</v>
          </cell>
          <cell r="PE1">
            <v>9.7000000000000011</v>
          </cell>
          <cell r="PF1">
            <v>9.75</v>
          </cell>
          <cell r="PG1">
            <v>9.7999999999999989</v>
          </cell>
          <cell r="PH1">
            <v>9.85</v>
          </cell>
          <cell r="PI1">
            <v>9.9</v>
          </cell>
          <cell r="PJ1">
            <v>9.9500000000000011</v>
          </cell>
          <cell r="PK1">
            <v>10</v>
          </cell>
          <cell r="PL1">
            <v>10.050000000000001</v>
          </cell>
          <cell r="PM1">
            <v>10.1</v>
          </cell>
          <cell r="PN1">
            <v>10.15</v>
          </cell>
          <cell r="PO1">
            <v>10.199999999999999</v>
          </cell>
          <cell r="PP1">
            <v>10.25</v>
          </cell>
          <cell r="PQ1">
            <v>10.3</v>
          </cell>
          <cell r="PR1">
            <v>10.35</v>
          </cell>
          <cell r="PS1">
            <v>10.4</v>
          </cell>
          <cell r="PT1">
            <v>10.45</v>
          </cell>
          <cell r="PU1">
            <v>10.5</v>
          </cell>
          <cell r="PV1">
            <v>10.55</v>
          </cell>
          <cell r="PW1">
            <v>10.6</v>
          </cell>
          <cell r="PX1">
            <v>10.65</v>
          </cell>
          <cell r="PY1">
            <v>10.7</v>
          </cell>
          <cell r="PZ1">
            <v>10.75</v>
          </cell>
          <cell r="QA1">
            <v>10.8</v>
          </cell>
          <cell r="QB1">
            <v>10.85</v>
          </cell>
          <cell r="QC1">
            <v>10.9</v>
          </cell>
          <cell r="QD1">
            <v>10.95</v>
          </cell>
          <cell r="QE1">
            <v>11</v>
          </cell>
          <cell r="QF1">
            <v>11.05</v>
          </cell>
          <cell r="QG1">
            <v>11.1</v>
          </cell>
          <cell r="QH1">
            <v>11.15</v>
          </cell>
          <cell r="QI1">
            <v>11.2</v>
          </cell>
          <cell r="QJ1">
            <v>11.25</v>
          </cell>
          <cell r="QK1">
            <v>11.3</v>
          </cell>
          <cell r="QL1">
            <v>11.35</v>
          </cell>
          <cell r="QM1">
            <v>11.4</v>
          </cell>
          <cell r="QN1">
            <v>11.45</v>
          </cell>
          <cell r="QO1">
            <v>11.5</v>
          </cell>
          <cell r="QP1">
            <v>11.55</v>
          </cell>
          <cell r="QQ1">
            <v>11.6</v>
          </cell>
          <cell r="QR1">
            <v>11.65</v>
          </cell>
          <cell r="QS1">
            <v>11.7</v>
          </cell>
          <cell r="QT1">
            <v>11.75</v>
          </cell>
          <cell r="QU1">
            <v>11.8</v>
          </cell>
          <cell r="QV1">
            <v>11.85</v>
          </cell>
          <cell r="QW1">
            <v>11.9</v>
          </cell>
          <cell r="QX1">
            <v>11.95</v>
          </cell>
          <cell r="QY1">
            <v>12</v>
          </cell>
          <cell r="QZ1">
            <v>12.05</v>
          </cell>
          <cell r="RA1">
            <v>12.1</v>
          </cell>
          <cell r="RB1">
            <v>12.15</v>
          </cell>
          <cell r="RC1">
            <v>12.2</v>
          </cell>
          <cell r="RD1">
            <v>12.25</v>
          </cell>
          <cell r="RE1">
            <v>12.3</v>
          </cell>
          <cell r="RF1">
            <v>12.35</v>
          </cell>
          <cell r="RG1">
            <v>12.4</v>
          </cell>
          <cell r="RH1">
            <v>12.45</v>
          </cell>
          <cell r="RI1">
            <v>12.5</v>
          </cell>
          <cell r="RJ1">
            <v>12.55</v>
          </cell>
          <cell r="RK1">
            <v>12.6</v>
          </cell>
          <cell r="RL1">
            <v>12.65</v>
          </cell>
          <cell r="RM1">
            <v>12.7</v>
          </cell>
          <cell r="RN1">
            <v>12.75</v>
          </cell>
          <cell r="RO1">
            <v>12.8</v>
          </cell>
          <cell r="RP1">
            <v>12.85</v>
          </cell>
          <cell r="RQ1">
            <v>12.9</v>
          </cell>
          <cell r="RR1">
            <v>12.95</v>
          </cell>
          <cell r="RS1">
            <v>13</v>
          </cell>
          <cell r="RT1">
            <v>13.05</v>
          </cell>
          <cell r="RU1">
            <v>13.1</v>
          </cell>
          <cell r="RV1">
            <v>13.15</v>
          </cell>
          <cell r="RW1">
            <v>13.2</v>
          </cell>
          <cell r="RX1">
            <v>13.25</v>
          </cell>
          <cell r="RY1">
            <v>13.3</v>
          </cell>
          <cell r="RZ1">
            <v>13.35</v>
          </cell>
          <cell r="SA1">
            <v>13.4</v>
          </cell>
          <cell r="SB1">
            <v>13.45</v>
          </cell>
          <cell r="SC1">
            <v>13.5</v>
          </cell>
          <cell r="SD1">
            <v>13.55</v>
          </cell>
          <cell r="SE1">
            <v>13.6</v>
          </cell>
          <cell r="SF1">
            <v>13.65</v>
          </cell>
          <cell r="SG1">
            <v>13.7</v>
          </cell>
          <cell r="SH1">
            <v>13.75</v>
          </cell>
          <cell r="SI1">
            <v>13.8</v>
          </cell>
          <cell r="SJ1">
            <v>13.85</v>
          </cell>
          <cell r="SK1">
            <v>13.9</v>
          </cell>
          <cell r="SL1">
            <v>13.95</v>
          </cell>
          <cell r="SM1">
            <v>14</v>
          </cell>
          <cell r="SN1">
            <v>14.05</v>
          </cell>
          <cell r="SO1">
            <v>14.1</v>
          </cell>
          <cell r="SP1">
            <v>14.15</v>
          </cell>
          <cell r="SQ1">
            <v>14.2</v>
          </cell>
          <cell r="SR1">
            <v>14.25</v>
          </cell>
          <cell r="SS1">
            <v>14.3</v>
          </cell>
          <cell r="ST1">
            <v>14.35</v>
          </cell>
          <cell r="SU1">
            <v>14.4</v>
          </cell>
          <cell r="SV1">
            <v>14.45</v>
          </cell>
          <cell r="SW1">
            <v>14.5</v>
          </cell>
          <cell r="SX1">
            <v>14.55</v>
          </cell>
          <cell r="SY1">
            <v>14.6</v>
          </cell>
          <cell r="SZ1">
            <v>14.65</v>
          </cell>
          <cell r="TA1">
            <v>14.7</v>
          </cell>
          <cell r="TB1">
            <v>14.75</v>
          </cell>
          <cell r="TC1">
            <v>14.8</v>
          </cell>
          <cell r="TD1">
            <v>14.85</v>
          </cell>
          <cell r="TE1">
            <v>14.9</v>
          </cell>
          <cell r="TF1">
            <v>14.95</v>
          </cell>
          <cell r="TG1">
            <v>15</v>
          </cell>
          <cell r="TH1">
            <v>15.05</v>
          </cell>
          <cell r="TI1">
            <v>15.1</v>
          </cell>
          <cell r="TJ1">
            <v>15.15</v>
          </cell>
          <cell r="TK1">
            <v>15.2</v>
          </cell>
          <cell r="TL1">
            <v>15.25</v>
          </cell>
          <cell r="TM1">
            <v>15.3</v>
          </cell>
          <cell r="TN1">
            <v>15.35</v>
          </cell>
          <cell r="TO1">
            <v>15.4</v>
          </cell>
          <cell r="TP1">
            <v>15.45</v>
          </cell>
          <cell r="TQ1">
            <v>15.5</v>
          </cell>
          <cell r="TR1">
            <v>15.55</v>
          </cell>
          <cell r="TS1">
            <v>15.6</v>
          </cell>
          <cell r="TT1">
            <v>15.65</v>
          </cell>
          <cell r="TU1">
            <v>15.7</v>
          </cell>
          <cell r="TV1">
            <v>15.75</v>
          </cell>
          <cell r="TW1">
            <v>15.8</v>
          </cell>
          <cell r="TX1">
            <v>15.85</v>
          </cell>
          <cell r="TY1">
            <v>15.9</v>
          </cell>
          <cell r="TZ1">
            <v>15.95</v>
          </cell>
          <cell r="UA1">
            <v>16</v>
          </cell>
          <cell r="UB1">
            <v>16.05</v>
          </cell>
          <cell r="UC1">
            <v>16.100000000000001</v>
          </cell>
          <cell r="UD1">
            <v>16.149999999999999</v>
          </cell>
          <cell r="UE1">
            <v>16.2</v>
          </cell>
          <cell r="UF1">
            <v>16.25</v>
          </cell>
          <cell r="UG1">
            <v>16.3</v>
          </cell>
          <cell r="UH1">
            <v>16.350000000000001</v>
          </cell>
          <cell r="UI1">
            <v>16.399999999999999</v>
          </cell>
          <cell r="UJ1">
            <v>16.45</v>
          </cell>
          <cell r="UK1">
            <v>16.5</v>
          </cell>
          <cell r="UL1">
            <v>16.55</v>
          </cell>
          <cell r="UM1">
            <v>16.600000000000001</v>
          </cell>
          <cell r="UN1">
            <v>16.649999999999999</v>
          </cell>
          <cell r="UO1">
            <v>16.7</v>
          </cell>
          <cell r="UP1">
            <v>16.75</v>
          </cell>
          <cell r="UQ1">
            <v>16.8</v>
          </cell>
          <cell r="UR1">
            <v>16.850000000000001</v>
          </cell>
          <cell r="US1">
            <v>16.899999999999999</v>
          </cell>
          <cell r="UT1">
            <v>16.95</v>
          </cell>
          <cell r="UU1">
            <v>17</v>
          </cell>
          <cell r="UV1">
            <v>17.05</v>
          </cell>
          <cell r="UW1">
            <v>17.100000000000001</v>
          </cell>
          <cell r="UX1">
            <v>17.149999999999999</v>
          </cell>
          <cell r="UY1">
            <v>17.2</v>
          </cell>
          <cell r="UZ1">
            <v>17.25</v>
          </cell>
          <cell r="VA1">
            <v>17.3</v>
          </cell>
          <cell r="VB1">
            <v>17.350000000000001</v>
          </cell>
          <cell r="VC1">
            <v>17.399999999999999</v>
          </cell>
          <cell r="VD1">
            <v>17.45</v>
          </cell>
          <cell r="VE1">
            <v>17.5</v>
          </cell>
          <cell r="VF1">
            <v>17.55</v>
          </cell>
          <cell r="VG1">
            <v>17.600000000000001</v>
          </cell>
          <cell r="VH1">
            <v>17.649999999999999</v>
          </cell>
          <cell r="VI1">
            <v>17.7</v>
          </cell>
          <cell r="VJ1">
            <v>17.75</v>
          </cell>
          <cell r="VK1">
            <v>17.8</v>
          </cell>
          <cell r="VL1">
            <v>17.850000000000001</v>
          </cell>
          <cell r="VM1">
            <v>17.899999999999999</v>
          </cell>
          <cell r="VN1">
            <v>17.95</v>
          </cell>
          <cell r="VO1">
            <v>18</v>
          </cell>
          <cell r="VP1">
            <v>18.05</v>
          </cell>
          <cell r="VQ1">
            <v>18.100000000000001</v>
          </cell>
          <cell r="VR1">
            <v>18.149999999999999</v>
          </cell>
          <cell r="VS1">
            <v>18.2</v>
          </cell>
          <cell r="VT1">
            <v>18.25</v>
          </cell>
          <cell r="VU1">
            <v>18.3</v>
          </cell>
          <cell r="VV1">
            <v>18.350000000000001</v>
          </cell>
          <cell r="VW1">
            <v>18.399999999999999</v>
          </cell>
          <cell r="VX1">
            <v>18.45</v>
          </cell>
          <cell r="VY1">
            <v>18.5</v>
          </cell>
          <cell r="VZ1">
            <v>18.55</v>
          </cell>
          <cell r="WA1">
            <v>18.600000000000001</v>
          </cell>
          <cell r="WB1">
            <v>18.649999999999999</v>
          </cell>
          <cell r="WC1">
            <v>18.7</v>
          </cell>
          <cell r="WD1">
            <v>18.75</v>
          </cell>
          <cell r="WE1">
            <v>18.8</v>
          </cell>
          <cell r="WF1">
            <v>18.850000000000001</v>
          </cell>
          <cell r="WG1">
            <v>18.899999999999999</v>
          </cell>
          <cell r="WH1">
            <v>18.95</v>
          </cell>
          <cell r="WI1">
            <v>19</v>
          </cell>
          <cell r="WJ1">
            <v>19.05</v>
          </cell>
          <cell r="WK1">
            <v>19.100000000000001</v>
          </cell>
          <cell r="WL1">
            <v>19.149999999999999</v>
          </cell>
          <cell r="WM1">
            <v>19.2</v>
          </cell>
          <cell r="WN1">
            <v>19.25</v>
          </cell>
          <cell r="WO1">
            <v>19.3</v>
          </cell>
          <cell r="WP1">
            <v>19.350000000000001</v>
          </cell>
          <cell r="WQ1">
            <v>19.399999999999999</v>
          </cell>
          <cell r="WR1">
            <v>19.45</v>
          </cell>
          <cell r="WS1">
            <v>19.5</v>
          </cell>
          <cell r="WT1">
            <v>19.55</v>
          </cell>
          <cell r="WU1">
            <v>19.600000000000001</v>
          </cell>
          <cell r="WV1">
            <v>19.649999999999999</v>
          </cell>
          <cell r="WW1">
            <v>19.7</v>
          </cell>
          <cell r="WX1">
            <v>19.75</v>
          </cell>
          <cell r="WY1">
            <v>19.8</v>
          </cell>
          <cell r="WZ1">
            <v>19.850000000000001</v>
          </cell>
          <cell r="XA1">
            <v>19.899999999999999</v>
          </cell>
          <cell r="XB1">
            <v>19.95</v>
          </cell>
          <cell r="XC1">
            <v>20</v>
          </cell>
          <cell r="XD1">
            <v>20.05</v>
          </cell>
          <cell r="XE1">
            <v>20.100000000000001</v>
          </cell>
          <cell r="XF1">
            <v>20.149999999999999</v>
          </cell>
          <cell r="XG1">
            <v>20.2</v>
          </cell>
          <cell r="XH1">
            <v>20.25</v>
          </cell>
          <cell r="XI1">
            <v>20.3</v>
          </cell>
          <cell r="XJ1">
            <v>20.350000000000001</v>
          </cell>
          <cell r="XK1">
            <v>20.399999999999999</v>
          </cell>
          <cell r="XL1">
            <v>20.45</v>
          </cell>
          <cell r="XM1">
            <v>20.5</v>
          </cell>
          <cell r="XN1">
            <v>20.55</v>
          </cell>
          <cell r="XO1">
            <v>20.6</v>
          </cell>
          <cell r="XP1">
            <v>20.65</v>
          </cell>
          <cell r="XQ1">
            <v>20.7</v>
          </cell>
          <cell r="XR1">
            <v>20.75</v>
          </cell>
          <cell r="XS1">
            <v>20.8</v>
          </cell>
          <cell r="XT1">
            <v>20.85</v>
          </cell>
          <cell r="XU1">
            <v>20.9</v>
          </cell>
          <cell r="XV1">
            <v>20.95</v>
          </cell>
          <cell r="XW1">
            <v>21</v>
          </cell>
          <cell r="XX1">
            <v>21.05</v>
          </cell>
          <cell r="XY1">
            <v>21.1</v>
          </cell>
          <cell r="XZ1">
            <v>21.15</v>
          </cell>
          <cell r="YA1">
            <v>21.2</v>
          </cell>
          <cell r="YB1">
            <v>21.25</v>
          </cell>
          <cell r="YC1">
            <v>21.3</v>
          </cell>
          <cell r="YD1">
            <v>21.35</v>
          </cell>
          <cell r="YE1">
            <v>21.4</v>
          </cell>
          <cell r="YF1">
            <v>21.45</v>
          </cell>
          <cell r="YG1">
            <v>21.5</v>
          </cell>
          <cell r="YH1">
            <v>21.55</v>
          </cell>
          <cell r="YI1">
            <v>21.6</v>
          </cell>
          <cell r="YJ1">
            <v>21.65</v>
          </cell>
          <cell r="YK1">
            <v>21.7</v>
          </cell>
          <cell r="YL1">
            <v>21.75</v>
          </cell>
          <cell r="YM1">
            <v>21.8</v>
          </cell>
          <cell r="YN1">
            <v>21.85</v>
          </cell>
          <cell r="YO1">
            <v>21.9</v>
          </cell>
          <cell r="YP1">
            <v>21.95</v>
          </cell>
          <cell r="YQ1">
            <v>22</v>
          </cell>
          <cell r="YR1">
            <v>22.05</v>
          </cell>
          <cell r="YS1">
            <v>22.1</v>
          </cell>
          <cell r="YT1">
            <v>22.15</v>
          </cell>
          <cell r="YU1">
            <v>22.2</v>
          </cell>
          <cell r="YV1">
            <v>22.25</v>
          </cell>
          <cell r="YW1">
            <v>22.3</v>
          </cell>
          <cell r="YX1">
            <v>22.35</v>
          </cell>
          <cell r="YY1">
            <v>22.4</v>
          </cell>
          <cell r="YZ1">
            <v>22.45</v>
          </cell>
          <cell r="ZA1">
            <v>22.5</v>
          </cell>
          <cell r="ZB1">
            <v>22.55</v>
          </cell>
          <cell r="ZC1">
            <v>22.6</v>
          </cell>
          <cell r="ZD1">
            <v>22.65</v>
          </cell>
          <cell r="ZE1">
            <v>22.7</v>
          </cell>
          <cell r="ZF1">
            <v>22.75</v>
          </cell>
          <cell r="ZG1">
            <v>22.8</v>
          </cell>
          <cell r="ZH1">
            <v>22.85</v>
          </cell>
          <cell r="ZI1">
            <v>22.9</v>
          </cell>
          <cell r="ZJ1">
            <v>22.95</v>
          </cell>
          <cell r="ZK1">
            <v>23</v>
          </cell>
          <cell r="ZL1">
            <v>23.05</v>
          </cell>
          <cell r="ZM1">
            <v>23.1</v>
          </cell>
        </row>
        <row r="2">
          <cell r="GY2">
            <v>0.72294999999999998</v>
          </cell>
          <cell r="GZ2">
            <v>0.77459</v>
          </cell>
          <cell r="HA2">
            <v>0.80040999999999995</v>
          </cell>
          <cell r="HB2">
            <v>0.80040999999999995</v>
          </cell>
          <cell r="HC2">
            <v>0.80040999999999995</v>
          </cell>
          <cell r="HD2">
            <v>0.90368999999999999</v>
          </cell>
          <cell r="HE2">
            <v>0.98114999999999997</v>
          </cell>
          <cell r="HF2">
            <v>1.0069999999999999</v>
          </cell>
          <cell r="HG2">
            <v>1.0327999999999999</v>
          </cell>
          <cell r="HH2">
            <v>1.0069999999999999</v>
          </cell>
          <cell r="HI2">
            <v>1.1361000000000001</v>
          </cell>
          <cell r="HJ2">
            <v>1.1877</v>
          </cell>
          <cell r="HK2">
            <v>1.3168</v>
          </cell>
          <cell r="HL2">
            <v>1.3168</v>
          </cell>
          <cell r="HM2">
            <v>1.3168</v>
          </cell>
          <cell r="HN2">
            <v>1.3943000000000001</v>
          </cell>
          <cell r="HO2">
            <v>1.3684000000000001</v>
          </cell>
          <cell r="HP2">
            <v>1.5491999999999999</v>
          </cell>
          <cell r="HQ2">
            <v>1.5234000000000001</v>
          </cell>
          <cell r="HR2">
            <v>1.5491999999999999</v>
          </cell>
          <cell r="HS2">
            <v>1.6525000000000001</v>
          </cell>
          <cell r="HT2">
            <v>1.6266</v>
          </cell>
          <cell r="HU2">
            <v>1.6008</v>
          </cell>
          <cell r="HV2">
            <v>1.6782999999999999</v>
          </cell>
          <cell r="HW2">
            <v>1.7299</v>
          </cell>
          <cell r="HX2">
            <v>1.7299</v>
          </cell>
          <cell r="HY2">
            <v>1.8073999999999999</v>
          </cell>
          <cell r="HZ2">
            <v>1.7816000000000001</v>
          </cell>
          <cell r="IA2">
            <v>1.8331999999999999</v>
          </cell>
          <cell r="IB2">
            <v>1.8073999999999999</v>
          </cell>
          <cell r="IC2">
            <v>1.8848</v>
          </cell>
          <cell r="ID2">
            <v>1.7816000000000001</v>
          </cell>
          <cell r="IE2">
            <v>1.859</v>
          </cell>
          <cell r="IF2">
            <v>1.8848</v>
          </cell>
          <cell r="IG2">
            <v>1.8073999999999999</v>
          </cell>
          <cell r="IH2">
            <v>1.8331999999999999</v>
          </cell>
          <cell r="II2">
            <v>1.8073999999999999</v>
          </cell>
          <cell r="IJ2">
            <v>1.8848</v>
          </cell>
          <cell r="IK2">
            <v>1.8073999999999999</v>
          </cell>
          <cell r="IL2">
            <v>1.6782999999999999</v>
          </cell>
          <cell r="IM2">
            <v>1.7816000000000001</v>
          </cell>
          <cell r="IN2">
            <v>1.6782999999999999</v>
          </cell>
          <cell r="IO2">
            <v>1.7816000000000001</v>
          </cell>
          <cell r="IP2">
            <v>1.6782999999999999</v>
          </cell>
          <cell r="IQ2">
            <v>1.7040999999999999</v>
          </cell>
          <cell r="IR2">
            <v>1.6782999999999999</v>
          </cell>
          <cell r="IS2">
            <v>1.6782999999999999</v>
          </cell>
          <cell r="IT2">
            <v>1.6525000000000001</v>
          </cell>
          <cell r="IU2">
            <v>1.5491999999999999</v>
          </cell>
          <cell r="IV2">
            <v>1.5491999999999999</v>
          </cell>
          <cell r="IW2">
            <v>1.5491999999999999</v>
          </cell>
          <cell r="IX2">
            <v>1.6008</v>
          </cell>
          <cell r="IY2">
            <v>1.6525000000000001</v>
          </cell>
          <cell r="IZ2">
            <v>1.6266</v>
          </cell>
          <cell r="JA2">
            <v>1.6008</v>
          </cell>
          <cell r="JB2">
            <v>1.6525000000000001</v>
          </cell>
          <cell r="JC2">
            <v>1.6782999999999999</v>
          </cell>
          <cell r="JD2">
            <v>1.6008</v>
          </cell>
          <cell r="JE2">
            <v>1.7040999999999999</v>
          </cell>
          <cell r="JF2">
            <v>1.6266</v>
          </cell>
          <cell r="JG2">
            <v>1.7040999999999999</v>
          </cell>
          <cell r="JH2">
            <v>1.7040999999999999</v>
          </cell>
          <cell r="JI2">
            <v>1.7299</v>
          </cell>
          <cell r="JJ2">
            <v>1.8848</v>
          </cell>
          <cell r="JK2">
            <v>1.8331999999999999</v>
          </cell>
          <cell r="JL2">
            <v>1.8848</v>
          </cell>
          <cell r="JM2">
            <v>1.859</v>
          </cell>
          <cell r="JN2">
            <v>1.859</v>
          </cell>
          <cell r="JO2">
            <v>1.9881</v>
          </cell>
          <cell r="JP2">
            <v>2.0396999999999998</v>
          </cell>
          <cell r="JQ2">
            <v>2.0396999999999998</v>
          </cell>
          <cell r="JR2">
            <v>2.0655999999999999</v>
          </cell>
          <cell r="JS2">
            <v>2.0655999999999999</v>
          </cell>
          <cell r="JT2">
            <v>2.1688000000000001</v>
          </cell>
          <cell r="JU2">
            <v>2.0914000000000001</v>
          </cell>
          <cell r="JV2">
            <v>2.2204999999999999</v>
          </cell>
          <cell r="JW2">
            <v>2.2204999999999999</v>
          </cell>
          <cell r="JX2">
            <v>2.1947000000000001</v>
          </cell>
          <cell r="JY2">
            <v>2.2204999999999999</v>
          </cell>
          <cell r="JZ2">
            <v>2.1947000000000001</v>
          </cell>
          <cell r="KA2">
            <v>2.2204999999999999</v>
          </cell>
          <cell r="KB2">
            <v>2.2721</v>
          </cell>
          <cell r="KC2">
            <v>2.2721</v>
          </cell>
          <cell r="KD2">
            <v>2.2978999999999998</v>
          </cell>
          <cell r="KE2">
            <v>2.2721</v>
          </cell>
          <cell r="KF2">
            <v>2.2978999999999998</v>
          </cell>
          <cell r="KG2">
            <v>2.3237999999999999</v>
          </cell>
          <cell r="KH2">
            <v>2.3237999999999999</v>
          </cell>
          <cell r="KI2">
            <v>2.3496000000000001</v>
          </cell>
          <cell r="KJ2">
            <v>2.427</v>
          </cell>
          <cell r="KK2">
            <v>2.427</v>
          </cell>
          <cell r="KL2">
            <v>2.4786999999999999</v>
          </cell>
          <cell r="KM2">
            <v>2.5303</v>
          </cell>
          <cell r="KN2">
            <v>2.5303</v>
          </cell>
          <cell r="KO2">
            <v>2.5303</v>
          </cell>
          <cell r="KP2">
            <v>2.5560999999999998</v>
          </cell>
          <cell r="KQ2">
            <v>2.5560999999999998</v>
          </cell>
          <cell r="KR2">
            <v>2.6335999999999999</v>
          </cell>
          <cell r="KS2">
            <v>2.6335999999999999</v>
          </cell>
          <cell r="KT2">
            <v>2.6078000000000001</v>
          </cell>
          <cell r="KU2">
            <v>2.6594000000000002</v>
          </cell>
          <cell r="KV2">
            <v>2.7368999999999999</v>
          </cell>
          <cell r="KW2">
            <v>2.7111000000000001</v>
          </cell>
          <cell r="KX2">
            <v>2.7111000000000001</v>
          </cell>
          <cell r="KY2">
            <v>2.7627000000000002</v>
          </cell>
          <cell r="KZ2">
            <v>2.7111000000000001</v>
          </cell>
          <cell r="LA2">
            <v>2.7368999999999999</v>
          </cell>
          <cell r="LB2">
            <v>2.7368999999999999</v>
          </cell>
          <cell r="LC2">
            <v>2.7627000000000002</v>
          </cell>
          <cell r="LD2">
            <v>2.7368999999999999</v>
          </cell>
          <cell r="LE2">
            <v>2.8660000000000001</v>
          </cell>
          <cell r="LF2">
            <v>2.7885</v>
          </cell>
          <cell r="LG2">
            <v>2.8401999999999998</v>
          </cell>
          <cell r="LH2">
            <v>2.8401999999999998</v>
          </cell>
          <cell r="LI2">
            <v>2.8401999999999998</v>
          </cell>
          <cell r="LJ2">
            <v>2.7627000000000002</v>
          </cell>
          <cell r="LK2">
            <v>2.8401999999999998</v>
          </cell>
          <cell r="LL2">
            <v>2.7885</v>
          </cell>
          <cell r="LM2">
            <v>2.8660000000000001</v>
          </cell>
          <cell r="LN2">
            <v>2.7368999999999999</v>
          </cell>
          <cell r="LO2">
            <v>2.8401999999999998</v>
          </cell>
          <cell r="LP2">
            <v>2.8917999999999999</v>
          </cell>
          <cell r="LQ2">
            <v>2.8401999999999998</v>
          </cell>
          <cell r="LR2">
            <v>2.7627000000000002</v>
          </cell>
          <cell r="LS2">
            <v>2.8401999999999998</v>
          </cell>
          <cell r="LT2">
            <v>2.7885</v>
          </cell>
          <cell r="LU2">
            <v>2.7368999999999999</v>
          </cell>
          <cell r="LV2">
            <v>2.7368999999999999</v>
          </cell>
          <cell r="LW2">
            <v>2.7627000000000002</v>
          </cell>
          <cell r="LX2">
            <v>2.7111000000000001</v>
          </cell>
          <cell r="LY2">
            <v>2.7368999999999999</v>
          </cell>
          <cell r="LZ2">
            <v>2.7111000000000001</v>
          </cell>
          <cell r="MA2">
            <v>2.7111000000000001</v>
          </cell>
          <cell r="MB2">
            <v>2.6594000000000002</v>
          </cell>
          <cell r="MC2">
            <v>2.6335999999999999</v>
          </cell>
          <cell r="MD2">
            <v>2.7111000000000001</v>
          </cell>
          <cell r="ME2">
            <v>2.6852</v>
          </cell>
          <cell r="MF2">
            <v>2.7111000000000001</v>
          </cell>
          <cell r="MG2">
            <v>2.8660000000000001</v>
          </cell>
          <cell r="MH2">
            <v>2.7627000000000002</v>
          </cell>
          <cell r="MI2">
            <v>2.6852</v>
          </cell>
          <cell r="MJ2">
            <v>2.7111000000000001</v>
          </cell>
          <cell r="MK2">
            <v>2.7885</v>
          </cell>
          <cell r="ML2">
            <v>2.7627000000000002</v>
          </cell>
          <cell r="MM2">
            <v>2.7368999999999999</v>
          </cell>
          <cell r="MN2">
            <v>2.7627000000000002</v>
          </cell>
          <cell r="MO2">
            <v>2.7627000000000002</v>
          </cell>
          <cell r="MP2">
            <v>2.7627000000000002</v>
          </cell>
          <cell r="MQ2">
            <v>2.7368999999999999</v>
          </cell>
          <cell r="MR2">
            <v>2.7111000000000001</v>
          </cell>
          <cell r="MS2">
            <v>2.7368999999999999</v>
          </cell>
          <cell r="MT2">
            <v>2.6335999999999999</v>
          </cell>
          <cell r="MU2">
            <v>2.7111000000000001</v>
          </cell>
          <cell r="MV2">
            <v>2.7111000000000001</v>
          </cell>
          <cell r="MW2">
            <v>2.6852</v>
          </cell>
          <cell r="MX2">
            <v>2.6594000000000002</v>
          </cell>
          <cell r="MY2">
            <v>2.7368999999999999</v>
          </cell>
          <cell r="MZ2">
            <v>2.6078000000000001</v>
          </cell>
          <cell r="NA2">
            <v>2.7111000000000001</v>
          </cell>
          <cell r="NB2">
            <v>2.6078000000000001</v>
          </cell>
          <cell r="NC2">
            <v>2.6078000000000001</v>
          </cell>
          <cell r="ND2">
            <v>2.6852</v>
          </cell>
          <cell r="NE2">
            <v>2.5819999999999999</v>
          </cell>
          <cell r="NF2">
            <v>2.7111000000000001</v>
          </cell>
          <cell r="NG2">
            <v>2.6078000000000001</v>
          </cell>
          <cell r="NH2">
            <v>2.6594000000000002</v>
          </cell>
          <cell r="NI2">
            <v>2.6594000000000002</v>
          </cell>
          <cell r="NJ2">
            <v>2.6594000000000002</v>
          </cell>
          <cell r="NK2">
            <v>2.6852</v>
          </cell>
          <cell r="NL2">
            <v>2.6852</v>
          </cell>
          <cell r="NM2">
            <v>2.6335999999999999</v>
          </cell>
          <cell r="NN2">
            <v>2.6852</v>
          </cell>
          <cell r="NO2">
            <v>2.7627000000000002</v>
          </cell>
          <cell r="NP2">
            <v>2.6594000000000002</v>
          </cell>
          <cell r="NQ2">
            <v>2.6594000000000002</v>
          </cell>
          <cell r="NR2">
            <v>2.6852</v>
          </cell>
          <cell r="NS2">
            <v>2.7111000000000001</v>
          </cell>
          <cell r="NT2">
            <v>2.7111000000000001</v>
          </cell>
          <cell r="NU2">
            <v>2.6594000000000002</v>
          </cell>
          <cell r="NV2">
            <v>2.6335999999999999</v>
          </cell>
          <cell r="NW2">
            <v>2.6852</v>
          </cell>
          <cell r="NX2">
            <v>2.7368999999999999</v>
          </cell>
          <cell r="NY2">
            <v>2.6852</v>
          </cell>
          <cell r="NZ2">
            <v>2.6852</v>
          </cell>
          <cell r="OA2">
            <v>2.7111000000000001</v>
          </cell>
          <cell r="OB2">
            <v>2.6594000000000002</v>
          </cell>
          <cell r="OC2">
            <v>2.6852</v>
          </cell>
          <cell r="OD2">
            <v>2.6594000000000002</v>
          </cell>
          <cell r="OE2">
            <v>2.6852</v>
          </cell>
          <cell r="OF2">
            <v>2.6594000000000002</v>
          </cell>
          <cell r="OG2">
            <v>2.6335999999999999</v>
          </cell>
          <cell r="OH2">
            <v>2.5819999999999999</v>
          </cell>
          <cell r="OI2">
            <v>2.5560999999999998</v>
          </cell>
          <cell r="OJ2">
            <v>2.5819999999999999</v>
          </cell>
          <cell r="OK2">
            <v>2.6335999999999999</v>
          </cell>
          <cell r="OL2">
            <v>2.5045000000000002</v>
          </cell>
          <cell r="OM2">
            <v>2.5560999999999998</v>
          </cell>
          <cell r="ON2">
            <v>2.5560999999999998</v>
          </cell>
          <cell r="OO2">
            <v>2.5303</v>
          </cell>
          <cell r="OP2">
            <v>2.4786999999999999</v>
          </cell>
          <cell r="OQ2">
            <v>2.4786999999999999</v>
          </cell>
          <cell r="OR2">
            <v>2.4786999999999999</v>
          </cell>
          <cell r="OS2">
            <v>2.5045000000000002</v>
          </cell>
          <cell r="OT2">
            <v>2.5303</v>
          </cell>
          <cell r="OU2">
            <v>2.427</v>
          </cell>
          <cell r="OV2">
            <v>2.4011999999999998</v>
          </cell>
          <cell r="OW2">
            <v>2.4786999999999999</v>
          </cell>
          <cell r="OX2">
            <v>2.427</v>
          </cell>
          <cell r="OY2">
            <v>2.3237999999999999</v>
          </cell>
          <cell r="OZ2">
            <v>2.3754</v>
          </cell>
          <cell r="PA2">
            <v>2.3237999999999999</v>
          </cell>
          <cell r="PB2">
            <v>2.4011999999999998</v>
          </cell>
          <cell r="PC2">
            <v>2.2721</v>
          </cell>
          <cell r="PD2">
            <v>2.2721</v>
          </cell>
          <cell r="PE2">
            <v>2.3496000000000001</v>
          </cell>
          <cell r="PF2">
            <v>2.3237999999999999</v>
          </cell>
          <cell r="PG2">
            <v>2.2721</v>
          </cell>
          <cell r="PH2">
            <v>2.2204999999999999</v>
          </cell>
          <cell r="PI2">
            <v>2.2721</v>
          </cell>
          <cell r="PJ2">
            <v>2.3237999999999999</v>
          </cell>
          <cell r="PK2">
            <v>2.2463000000000002</v>
          </cell>
          <cell r="PL2">
            <v>2.1947000000000001</v>
          </cell>
          <cell r="PM2">
            <v>2.2721</v>
          </cell>
          <cell r="PN2">
            <v>2.1947000000000001</v>
          </cell>
          <cell r="PO2">
            <v>2.2463000000000002</v>
          </cell>
          <cell r="PP2">
            <v>2.1688000000000001</v>
          </cell>
          <cell r="PQ2">
            <v>2.1947000000000001</v>
          </cell>
          <cell r="PR2">
            <v>2.1688000000000001</v>
          </cell>
          <cell r="PS2">
            <v>2.1688000000000001</v>
          </cell>
          <cell r="PT2">
            <v>2.1688000000000001</v>
          </cell>
          <cell r="PU2">
            <v>2.0655999999999999</v>
          </cell>
          <cell r="PV2">
            <v>2.0914000000000001</v>
          </cell>
          <cell r="PW2">
            <v>2.0655999999999999</v>
          </cell>
          <cell r="PX2">
            <v>1.9881</v>
          </cell>
          <cell r="PY2">
            <v>2.0396999999999998</v>
          </cell>
          <cell r="PZ2">
            <v>1.9881</v>
          </cell>
          <cell r="QA2">
            <v>1.9622999999999999</v>
          </cell>
          <cell r="QB2">
            <v>2.0396999999999998</v>
          </cell>
          <cell r="QC2">
            <v>1.9881</v>
          </cell>
          <cell r="QD2">
            <v>1.9107000000000001</v>
          </cell>
          <cell r="QE2">
            <v>1.8848</v>
          </cell>
          <cell r="QF2">
            <v>1.8848</v>
          </cell>
          <cell r="QG2">
            <v>1.9365000000000001</v>
          </cell>
          <cell r="QH2">
            <v>1.9365000000000001</v>
          </cell>
          <cell r="QI2">
            <v>1.859</v>
          </cell>
          <cell r="QJ2">
            <v>1.859</v>
          </cell>
          <cell r="QK2">
            <v>1.8848</v>
          </cell>
          <cell r="QL2">
            <v>1.8073999999999999</v>
          </cell>
          <cell r="QM2">
            <v>1.8848</v>
          </cell>
          <cell r="QN2">
            <v>1.8073999999999999</v>
          </cell>
          <cell r="QO2">
            <v>1.8331999999999999</v>
          </cell>
          <cell r="QP2">
            <v>1.7299</v>
          </cell>
          <cell r="QQ2">
            <v>1.6782999999999999</v>
          </cell>
          <cell r="QR2">
            <v>1.7040999999999999</v>
          </cell>
          <cell r="QS2">
            <v>1.6782999999999999</v>
          </cell>
          <cell r="QT2">
            <v>1.6782999999999999</v>
          </cell>
          <cell r="QU2">
            <v>1.6008</v>
          </cell>
          <cell r="QV2">
            <v>1.7040999999999999</v>
          </cell>
          <cell r="QW2">
            <v>1.575</v>
          </cell>
          <cell r="QX2">
            <v>1.575</v>
          </cell>
          <cell r="QY2">
            <v>1.575</v>
          </cell>
          <cell r="QZ2">
            <v>1.575</v>
          </cell>
          <cell r="RA2">
            <v>1.5491999999999999</v>
          </cell>
          <cell r="RB2">
            <v>1.5234000000000001</v>
          </cell>
          <cell r="RC2">
            <v>1.4975000000000001</v>
          </cell>
          <cell r="RD2">
            <v>1.3943000000000001</v>
          </cell>
          <cell r="RE2">
            <v>1.4975000000000001</v>
          </cell>
          <cell r="RF2">
            <v>1.3943000000000001</v>
          </cell>
          <cell r="RG2">
            <v>1.3943000000000001</v>
          </cell>
          <cell r="RH2">
            <v>1.4459</v>
          </cell>
          <cell r="RI2">
            <v>1.3684000000000001</v>
          </cell>
          <cell r="RJ2">
            <v>1.3426</v>
          </cell>
          <cell r="RK2">
            <v>1.3684000000000001</v>
          </cell>
          <cell r="RL2">
            <v>1.3426</v>
          </cell>
          <cell r="RM2">
            <v>1.2652000000000001</v>
          </cell>
          <cell r="RN2">
            <v>1.3168</v>
          </cell>
          <cell r="RO2">
            <v>1.2393000000000001</v>
          </cell>
          <cell r="RP2">
            <v>1.2909999999999999</v>
          </cell>
          <cell r="RQ2">
            <v>1.2909999999999999</v>
          </cell>
          <cell r="RR2">
            <v>1.1877</v>
          </cell>
          <cell r="RS2">
            <v>1.2135</v>
          </cell>
          <cell r="RT2">
            <v>1.2393000000000001</v>
          </cell>
          <cell r="RU2">
            <v>1.1877</v>
          </cell>
          <cell r="RV2">
            <v>1.1618999999999999</v>
          </cell>
          <cell r="RW2">
            <v>1.1618999999999999</v>
          </cell>
          <cell r="RX2">
            <v>1.1361000000000001</v>
          </cell>
          <cell r="RY2">
            <v>1.1618999999999999</v>
          </cell>
          <cell r="RZ2">
            <v>1.1102000000000001</v>
          </cell>
          <cell r="SA2">
            <v>1.0844</v>
          </cell>
          <cell r="SB2">
            <v>1.1361000000000001</v>
          </cell>
          <cell r="SC2">
            <v>0.95533000000000001</v>
          </cell>
          <cell r="SD2">
            <v>1.0069999999999999</v>
          </cell>
          <cell r="SE2">
            <v>1.0844</v>
          </cell>
          <cell r="SF2">
            <v>1.0844</v>
          </cell>
          <cell r="SG2">
            <v>0.95533000000000001</v>
          </cell>
          <cell r="SH2">
            <v>0.92950999999999995</v>
          </cell>
          <cell r="SI2">
            <v>0.92950999999999995</v>
          </cell>
          <cell r="SJ2">
            <v>0.98114999999999997</v>
          </cell>
          <cell r="SK2">
            <v>0.90368999999999999</v>
          </cell>
          <cell r="SL2">
            <v>0.90368999999999999</v>
          </cell>
          <cell r="SM2">
            <v>0.90368999999999999</v>
          </cell>
          <cell r="SN2">
            <v>0.90368999999999999</v>
          </cell>
          <cell r="SO2">
            <v>0.90368999999999999</v>
          </cell>
          <cell r="SP2">
            <v>0.90368999999999999</v>
          </cell>
          <cell r="SQ2">
            <v>0.87787000000000004</v>
          </cell>
          <cell r="SR2">
            <v>0.90368999999999999</v>
          </cell>
          <cell r="SS2">
            <v>0.85204999999999997</v>
          </cell>
          <cell r="ST2">
            <v>0.80040999999999995</v>
          </cell>
          <cell r="SU2">
            <v>0.80040999999999995</v>
          </cell>
          <cell r="SV2">
            <v>0.82623000000000002</v>
          </cell>
          <cell r="SW2">
            <v>0.82623000000000002</v>
          </cell>
          <cell r="SX2">
            <v>0.77459</v>
          </cell>
          <cell r="SY2">
            <v>0.77459</v>
          </cell>
          <cell r="SZ2">
            <v>0.67130999999999996</v>
          </cell>
          <cell r="TA2">
            <v>0.74877000000000005</v>
          </cell>
          <cell r="TB2">
            <v>0.67130999999999996</v>
          </cell>
          <cell r="TC2">
            <v>0.67130999999999996</v>
          </cell>
          <cell r="TD2">
            <v>0.61967000000000005</v>
          </cell>
          <cell r="TE2">
            <v>0.61967000000000005</v>
          </cell>
          <cell r="TF2">
            <v>0.61967000000000005</v>
          </cell>
          <cell r="TG2">
            <v>0.61967000000000005</v>
          </cell>
          <cell r="TH2">
            <v>0.61967000000000005</v>
          </cell>
          <cell r="TI2">
            <v>0.56803000000000003</v>
          </cell>
          <cell r="TJ2">
            <v>0.61967000000000005</v>
          </cell>
          <cell r="TK2">
            <v>0.61967000000000005</v>
          </cell>
          <cell r="TL2">
            <v>0.56803000000000003</v>
          </cell>
          <cell r="TM2">
            <v>0.56803000000000003</v>
          </cell>
          <cell r="TN2">
            <v>0.51639000000000002</v>
          </cell>
          <cell r="TO2">
            <v>0.51639000000000002</v>
          </cell>
          <cell r="TP2">
            <v>0.56803000000000003</v>
          </cell>
          <cell r="TQ2">
            <v>0.51639000000000002</v>
          </cell>
          <cell r="TR2">
            <v>0.49057000000000001</v>
          </cell>
          <cell r="TS2">
            <v>0.49057000000000001</v>
          </cell>
          <cell r="TT2">
            <v>0.54220999999999997</v>
          </cell>
          <cell r="TU2">
            <v>0.54220999999999997</v>
          </cell>
          <cell r="TV2">
            <v>0.51639000000000002</v>
          </cell>
          <cell r="TW2">
            <v>0.46475</v>
          </cell>
          <cell r="TX2">
            <v>0.41310999999999998</v>
          </cell>
          <cell r="TY2">
            <v>0.43892999999999999</v>
          </cell>
          <cell r="TZ2">
            <v>0.41310999999999998</v>
          </cell>
          <cell r="UA2">
            <v>0.33566000000000001</v>
          </cell>
          <cell r="UB2">
            <v>0.41310999999999998</v>
          </cell>
          <cell r="UC2">
            <v>0.41310999999999998</v>
          </cell>
          <cell r="UD2">
            <v>0.41310999999999998</v>
          </cell>
          <cell r="UE2">
            <v>0.46475</v>
          </cell>
          <cell r="UF2">
            <v>0.38729000000000002</v>
          </cell>
          <cell r="UG2">
            <v>0.33566000000000001</v>
          </cell>
          <cell r="UH2">
            <v>0.41310999999999998</v>
          </cell>
          <cell r="UI2">
            <v>0.33566000000000001</v>
          </cell>
          <cell r="UJ2">
            <v>0.30984</v>
          </cell>
          <cell r="UK2">
            <v>0.28401999999999999</v>
          </cell>
          <cell r="UL2">
            <v>0.28401999999999999</v>
          </cell>
          <cell r="UM2">
            <v>0.25819999999999999</v>
          </cell>
          <cell r="UN2">
            <v>0.38729000000000002</v>
          </cell>
          <cell r="UO2">
            <v>0.25819999999999999</v>
          </cell>
          <cell r="UP2">
            <v>0.28401999999999999</v>
          </cell>
          <cell r="UQ2">
            <v>0.28401999999999999</v>
          </cell>
          <cell r="UR2">
            <v>0.28401999999999999</v>
          </cell>
          <cell r="US2">
            <v>0.23238</v>
          </cell>
          <cell r="UT2">
            <v>0.25819999999999999</v>
          </cell>
          <cell r="UU2">
            <v>0.20655999999999999</v>
          </cell>
          <cell r="UV2">
            <v>0.28401999999999999</v>
          </cell>
          <cell r="UW2">
            <v>0.23238</v>
          </cell>
          <cell r="UX2">
            <v>0.25819999999999999</v>
          </cell>
          <cell r="UY2">
            <v>0.25819999999999999</v>
          </cell>
          <cell r="UZ2">
            <v>0.18074000000000001</v>
          </cell>
          <cell r="VA2">
            <v>0.20655999999999999</v>
          </cell>
          <cell r="VB2">
            <v>0.20655999999999999</v>
          </cell>
          <cell r="VC2">
            <v>0.20655999999999999</v>
          </cell>
          <cell r="VD2">
            <v>0.23238</v>
          </cell>
          <cell r="VE2">
            <v>0.20655999999999999</v>
          </cell>
          <cell r="VF2">
            <v>0.18074000000000001</v>
          </cell>
          <cell r="VG2">
            <v>0.20655999999999999</v>
          </cell>
          <cell r="VH2">
            <v>0.23238</v>
          </cell>
          <cell r="VI2">
            <v>0.18074000000000001</v>
          </cell>
          <cell r="VJ2">
            <v>0.23238</v>
          </cell>
          <cell r="VK2">
            <v>0.23238</v>
          </cell>
          <cell r="VL2">
            <v>0.20655999999999999</v>
          </cell>
          <cell r="VM2">
            <v>0.18074000000000001</v>
          </cell>
          <cell r="VN2">
            <v>0.20655999999999999</v>
          </cell>
          <cell r="VO2">
            <v>0.12909999999999999</v>
          </cell>
          <cell r="VP2">
            <v>0.20655999999999999</v>
          </cell>
          <cell r="VQ2">
            <v>0.12909999999999999</v>
          </cell>
          <cell r="VR2">
            <v>0.18074000000000001</v>
          </cell>
          <cell r="VS2">
            <v>0.12909999999999999</v>
          </cell>
          <cell r="VT2">
            <v>0.10328</v>
          </cell>
          <cell r="VU2">
            <v>0.15492</v>
          </cell>
          <cell r="VV2">
            <v>0.10328</v>
          </cell>
          <cell r="VW2">
            <v>0.15492</v>
          </cell>
          <cell r="VX2">
            <v>7.7459E-2</v>
          </cell>
          <cell r="VY2">
            <v>0.10328</v>
          </cell>
          <cell r="VZ2">
            <v>5.1638999999999997E-2</v>
          </cell>
          <cell r="WA2">
            <v>0.12909999999999999</v>
          </cell>
          <cell r="WB2">
            <v>0.12909999999999999</v>
          </cell>
        </row>
        <row r="3">
          <cell r="GY3">
            <v>0.51639000000000002</v>
          </cell>
          <cell r="GZ3">
            <v>0.51639000000000002</v>
          </cell>
          <cell r="HA3">
            <v>0.59384999999999999</v>
          </cell>
          <cell r="HB3">
            <v>0.56803000000000003</v>
          </cell>
          <cell r="HC3">
            <v>0.59384999999999999</v>
          </cell>
          <cell r="HD3">
            <v>0.67130999999999996</v>
          </cell>
          <cell r="HE3">
            <v>0.72294999999999998</v>
          </cell>
          <cell r="HF3">
            <v>0.87787000000000004</v>
          </cell>
          <cell r="HG3">
            <v>0.90368999999999999</v>
          </cell>
          <cell r="HH3">
            <v>0.90368999999999999</v>
          </cell>
          <cell r="HI3">
            <v>0.90368999999999999</v>
          </cell>
          <cell r="HJ3">
            <v>1.0069999999999999</v>
          </cell>
          <cell r="HK3">
            <v>1.0844</v>
          </cell>
          <cell r="HL3">
            <v>1.1361000000000001</v>
          </cell>
          <cell r="HM3">
            <v>1.2135</v>
          </cell>
          <cell r="HN3">
            <v>1.3168</v>
          </cell>
          <cell r="HO3">
            <v>1.3168</v>
          </cell>
          <cell r="HP3">
            <v>1.5491999999999999</v>
          </cell>
          <cell r="HQ3">
            <v>1.5234000000000001</v>
          </cell>
          <cell r="HR3">
            <v>1.5491999999999999</v>
          </cell>
          <cell r="HS3">
            <v>1.6266</v>
          </cell>
          <cell r="HT3">
            <v>1.7040999999999999</v>
          </cell>
          <cell r="HU3">
            <v>1.8331999999999999</v>
          </cell>
          <cell r="HV3">
            <v>1.8331999999999999</v>
          </cell>
          <cell r="HW3">
            <v>1.8331999999999999</v>
          </cell>
          <cell r="HX3">
            <v>1.8331999999999999</v>
          </cell>
          <cell r="HY3">
            <v>1.9881</v>
          </cell>
          <cell r="HZ3">
            <v>2.0914000000000001</v>
          </cell>
          <cell r="IA3">
            <v>2.0914000000000001</v>
          </cell>
          <cell r="IB3">
            <v>2.1688000000000001</v>
          </cell>
          <cell r="IC3">
            <v>2.1947000000000001</v>
          </cell>
          <cell r="ID3">
            <v>2.2204999999999999</v>
          </cell>
          <cell r="IE3">
            <v>2.2978999999999998</v>
          </cell>
          <cell r="IF3">
            <v>2.3496000000000001</v>
          </cell>
          <cell r="IG3">
            <v>2.2721</v>
          </cell>
          <cell r="IH3">
            <v>2.2978999999999998</v>
          </cell>
          <cell r="II3">
            <v>2.2978999999999998</v>
          </cell>
          <cell r="IJ3">
            <v>2.3496000000000001</v>
          </cell>
          <cell r="IK3">
            <v>2.2978999999999998</v>
          </cell>
          <cell r="IL3">
            <v>2.3237999999999999</v>
          </cell>
          <cell r="IM3">
            <v>2.3496000000000001</v>
          </cell>
          <cell r="IN3">
            <v>2.2978999999999998</v>
          </cell>
          <cell r="IO3">
            <v>2.2463000000000002</v>
          </cell>
          <cell r="IP3">
            <v>2.2463000000000002</v>
          </cell>
          <cell r="IQ3">
            <v>2.0914000000000001</v>
          </cell>
          <cell r="IR3">
            <v>2.0655999999999999</v>
          </cell>
          <cell r="IS3">
            <v>2.0396999999999998</v>
          </cell>
          <cell r="IT3">
            <v>1.8848</v>
          </cell>
          <cell r="IU3">
            <v>1.8331999999999999</v>
          </cell>
          <cell r="IV3">
            <v>1.8073999999999999</v>
          </cell>
          <cell r="IW3">
            <v>1.7040999999999999</v>
          </cell>
          <cell r="IX3">
            <v>1.7299</v>
          </cell>
          <cell r="IY3">
            <v>1.5491999999999999</v>
          </cell>
          <cell r="IZ3">
            <v>1.4975000000000001</v>
          </cell>
          <cell r="JA3">
            <v>1.4975000000000001</v>
          </cell>
          <cell r="JB3">
            <v>1.4717</v>
          </cell>
          <cell r="JC3">
            <v>1.4459</v>
          </cell>
          <cell r="JD3">
            <v>1.4459</v>
          </cell>
          <cell r="JE3">
            <v>1.3943000000000001</v>
          </cell>
          <cell r="JF3">
            <v>1.3943000000000001</v>
          </cell>
          <cell r="JG3">
            <v>1.3684000000000001</v>
          </cell>
          <cell r="JH3">
            <v>1.4459</v>
          </cell>
          <cell r="JI3">
            <v>1.4975000000000001</v>
          </cell>
          <cell r="JJ3">
            <v>1.4975000000000001</v>
          </cell>
          <cell r="JK3">
            <v>1.575</v>
          </cell>
          <cell r="JL3">
            <v>1.6008</v>
          </cell>
          <cell r="JM3">
            <v>1.7816000000000001</v>
          </cell>
          <cell r="JN3">
            <v>1.7816000000000001</v>
          </cell>
          <cell r="JO3">
            <v>1.859</v>
          </cell>
          <cell r="JP3">
            <v>2.0139</v>
          </cell>
          <cell r="JQ3">
            <v>1.9622999999999999</v>
          </cell>
          <cell r="JR3">
            <v>2.0914000000000001</v>
          </cell>
          <cell r="JS3">
            <v>2.1429999999999998</v>
          </cell>
          <cell r="JT3">
            <v>2.2463000000000002</v>
          </cell>
          <cell r="JU3">
            <v>2.2978999999999998</v>
          </cell>
          <cell r="JV3">
            <v>2.2978999999999998</v>
          </cell>
          <cell r="JW3">
            <v>2.2978999999999998</v>
          </cell>
          <cell r="JX3">
            <v>2.427</v>
          </cell>
          <cell r="JY3">
            <v>2.4011999999999998</v>
          </cell>
          <cell r="JZ3">
            <v>2.4786999999999999</v>
          </cell>
          <cell r="KA3">
            <v>2.5560999999999998</v>
          </cell>
          <cell r="KB3">
            <v>2.5045000000000002</v>
          </cell>
          <cell r="KC3">
            <v>2.5045000000000002</v>
          </cell>
          <cell r="KD3">
            <v>2.5560999999999998</v>
          </cell>
          <cell r="KE3">
            <v>2.6078000000000001</v>
          </cell>
          <cell r="KF3">
            <v>2.5045000000000002</v>
          </cell>
          <cell r="KG3">
            <v>2.6078000000000001</v>
          </cell>
          <cell r="KH3">
            <v>2.5303</v>
          </cell>
          <cell r="KI3">
            <v>2.4786999999999999</v>
          </cell>
          <cell r="KJ3">
            <v>2.5819999999999999</v>
          </cell>
          <cell r="KK3">
            <v>2.427</v>
          </cell>
          <cell r="KL3">
            <v>2.5819999999999999</v>
          </cell>
          <cell r="KM3">
            <v>2.5303</v>
          </cell>
          <cell r="KN3">
            <v>2.5303</v>
          </cell>
          <cell r="KO3">
            <v>2.5819999999999999</v>
          </cell>
          <cell r="KP3">
            <v>2.6078000000000001</v>
          </cell>
          <cell r="KQ3">
            <v>2.6078000000000001</v>
          </cell>
          <cell r="KR3">
            <v>2.5819999999999999</v>
          </cell>
          <cell r="KS3">
            <v>2.6335999999999999</v>
          </cell>
          <cell r="KT3">
            <v>2.6078000000000001</v>
          </cell>
          <cell r="KU3">
            <v>2.6078000000000001</v>
          </cell>
          <cell r="KV3">
            <v>2.6078000000000001</v>
          </cell>
          <cell r="KW3">
            <v>2.6594000000000002</v>
          </cell>
          <cell r="KX3">
            <v>2.5819999999999999</v>
          </cell>
          <cell r="KY3">
            <v>2.6078000000000001</v>
          </cell>
          <cell r="KZ3">
            <v>2.6078000000000001</v>
          </cell>
          <cell r="LA3">
            <v>2.6335999999999999</v>
          </cell>
          <cell r="LB3">
            <v>2.4786999999999999</v>
          </cell>
          <cell r="LC3">
            <v>2.5819999999999999</v>
          </cell>
          <cell r="LD3">
            <v>2.5819999999999999</v>
          </cell>
          <cell r="LE3">
            <v>2.5303</v>
          </cell>
          <cell r="LF3">
            <v>2.5045000000000002</v>
          </cell>
          <cell r="LG3">
            <v>2.5560999999999998</v>
          </cell>
          <cell r="LH3">
            <v>2.4786999999999999</v>
          </cell>
          <cell r="LI3">
            <v>2.6335999999999999</v>
          </cell>
          <cell r="LJ3">
            <v>2.5560999999999998</v>
          </cell>
          <cell r="LK3">
            <v>2.5560999999999998</v>
          </cell>
          <cell r="LL3">
            <v>2.6078000000000001</v>
          </cell>
          <cell r="LM3">
            <v>2.5303</v>
          </cell>
          <cell r="LN3">
            <v>2.5560999999999998</v>
          </cell>
          <cell r="LO3">
            <v>2.5045000000000002</v>
          </cell>
          <cell r="LP3">
            <v>2.5303</v>
          </cell>
          <cell r="LQ3">
            <v>2.3754</v>
          </cell>
          <cell r="LR3">
            <v>2.3754</v>
          </cell>
          <cell r="LS3">
            <v>2.2978999999999998</v>
          </cell>
          <cell r="LT3">
            <v>2.2721</v>
          </cell>
          <cell r="LU3">
            <v>2.2463000000000002</v>
          </cell>
          <cell r="LV3">
            <v>2.2721</v>
          </cell>
          <cell r="LW3">
            <v>2.1947000000000001</v>
          </cell>
          <cell r="LX3">
            <v>2.0914000000000001</v>
          </cell>
          <cell r="LY3">
            <v>2.0139</v>
          </cell>
          <cell r="LZ3">
            <v>2.0139</v>
          </cell>
          <cell r="MA3">
            <v>1.9881</v>
          </cell>
          <cell r="MB3">
            <v>1.859</v>
          </cell>
          <cell r="MC3">
            <v>1.8848</v>
          </cell>
          <cell r="MD3">
            <v>1.859</v>
          </cell>
          <cell r="ME3">
            <v>1.8073999999999999</v>
          </cell>
          <cell r="MF3">
            <v>1.7299</v>
          </cell>
          <cell r="MG3">
            <v>1.6525000000000001</v>
          </cell>
          <cell r="MH3">
            <v>1.7816000000000001</v>
          </cell>
          <cell r="MI3">
            <v>1.7040999999999999</v>
          </cell>
          <cell r="MJ3">
            <v>1.6525000000000001</v>
          </cell>
          <cell r="MK3">
            <v>1.575</v>
          </cell>
          <cell r="ML3">
            <v>1.575</v>
          </cell>
          <cell r="MM3">
            <v>1.5491999999999999</v>
          </cell>
          <cell r="MN3">
            <v>1.6008</v>
          </cell>
          <cell r="MO3">
            <v>1.5491999999999999</v>
          </cell>
          <cell r="MP3">
            <v>1.6266</v>
          </cell>
          <cell r="MQ3">
            <v>1.5491999999999999</v>
          </cell>
          <cell r="MR3">
            <v>1.6266</v>
          </cell>
          <cell r="MS3">
            <v>1.6008</v>
          </cell>
          <cell r="MT3">
            <v>1.575</v>
          </cell>
          <cell r="MU3">
            <v>1.6525000000000001</v>
          </cell>
          <cell r="MV3">
            <v>1.5234000000000001</v>
          </cell>
          <cell r="MW3">
            <v>1.5234000000000001</v>
          </cell>
          <cell r="MX3">
            <v>1.5234000000000001</v>
          </cell>
          <cell r="MY3">
            <v>1.4717</v>
          </cell>
          <cell r="MZ3">
            <v>1.3943000000000001</v>
          </cell>
          <cell r="NA3">
            <v>1.4459</v>
          </cell>
          <cell r="NB3">
            <v>1.3684000000000001</v>
          </cell>
          <cell r="NC3">
            <v>1.3684000000000001</v>
          </cell>
          <cell r="ND3">
            <v>1.3684000000000001</v>
          </cell>
          <cell r="NE3">
            <v>1.3168</v>
          </cell>
          <cell r="NF3">
            <v>1.2909999999999999</v>
          </cell>
          <cell r="NG3">
            <v>1.2652000000000001</v>
          </cell>
          <cell r="NH3">
            <v>1.2135</v>
          </cell>
          <cell r="NI3">
            <v>1.1361000000000001</v>
          </cell>
          <cell r="NJ3">
            <v>1.1618999999999999</v>
          </cell>
          <cell r="NK3">
            <v>1.1618999999999999</v>
          </cell>
          <cell r="NL3">
            <v>1.1102000000000001</v>
          </cell>
          <cell r="NM3">
            <v>1.1102000000000001</v>
          </cell>
          <cell r="NN3">
            <v>1.1102000000000001</v>
          </cell>
          <cell r="NO3">
            <v>1.1102000000000001</v>
          </cell>
          <cell r="NP3">
            <v>1.0069999999999999</v>
          </cell>
          <cell r="NQ3">
            <v>1.0327999999999999</v>
          </cell>
          <cell r="NR3">
            <v>1.0069999999999999</v>
          </cell>
          <cell r="NS3">
            <v>0.95533000000000001</v>
          </cell>
          <cell r="NT3">
            <v>0.95533000000000001</v>
          </cell>
          <cell r="NU3">
            <v>0.95533000000000001</v>
          </cell>
          <cell r="NV3">
            <v>0.95533000000000001</v>
          </cell>
          <cell r="NW3">
            <v>0.90368999999999999</v>
          </cell>
          <cell r="NX3">
            <v>0.92950999999999995</v>
          </cell>
          <cell r="NY3">
            <v>0.92950999999999995</v>
          </cell>
          <cell r="NZ3">
            <v>1.0069999999999999</v>
          </cell>
          <cell r="OA3">
            <v>0.98114999999999997</v>
          </cell>
          <cell r="OB3">
            <v>0.98114999999999997</v>
          </cell>
          <cell r="OC3">
            <v>0.92950999999999995</v>
          </cell>
          <cell r="OD3">
            <v>0.95533000000000001</v>
          </cell>
          <cell r="OE3">
            <v>0.90368999999999999</v>
          </cell>
          <cell r="OF3">
            <v>1.0069999999999999</v>
          </cell>
          <cell r="OG3">
            <v>0.98114999999999997</v>
          </cell>
          <cell r="OH3">
            <v>1.0069999999999999</v>
          </cell>
          <cell r="OI3">
            <v>1.0069999999999999</v>
          </cell>
          <cell r="OJ3">
            <v>1.0327999999999999</v>
          </cell>
          <cell r="OK3">
            <v>1.0844</v>
          </cell>
          <cell r="OL3">
            <v>0.98114999999999997</v>
          </cell>
          <cell r="OM3">
            <v>1.0327999999999999</v>
          </cell>
          <cell r="ON3">
            <v>1.0327999999999999</v>
          </cell>
          <cell r="OO3">
            <v>1.0069999999999999</v>
          </cell>
          <cell r="OP3">
            <v>1.1361000000000001</v>
          </cell>
          <cell r="OQ3">
            <v>1.0069999999999999</v>
          </cell>
          <cell r="OR3">
            <v>1.1102000000000001</v>
          </cell>
          <cell r="OS3">
            <v>1.1361000000000001</v>
          </cell>
          <cell r="OT3">
            <v>1.1361000000000001</v>
          </cell>
          <cell r="OU3">
            <v>1.1618999999999999</v>
          </cell>
          <cell r="OV3">
            <v>1.1102000000000001</v>
          </cell>
          <cell r="OW3">
            <v>1.0327999999999999</v>
          </cell>
          <cell r="OX3">
            <v>1.1102000000000001</v>
          </cell>
          <cell r="OY3">
            <v>1.0327999999999999</v>
          </cell>
          <cell r="OZ3">
            <v>1.1102000000000001</v>
          </cell>
          <cell r="PA3">
            <v>1.1361000000000001</v>
          </cell>
          <cell r="PB3">
            <v>1.1102000000000001</v>
          </cell>
          <cell r="PC3">
            <v>1.0844</v>
          </cell>
          <cell r="PD3">
            <v>1.0844</v>
          </cell>
          <cell r="PE3">
            <v>1.0069999999999999</v>
          </cell>
          <cell r="PF3">
            <v>1.0069999999999999</v>
          </cell>
          <cell r="PG3">
            <v>1.0069999999999999</v>
          </cell>
          <cell r="PH3">
            <v>0.95533000000000001</v>
          </cell>
          <cell r="PI3">
            <v>1.0069999999999999</v>
          </cell>
          <cell r="PJ3">
            <v>1.0069999999999999</v>
          </cell>
          <cell r="PK3">
            <v>0.98114999999999997</v>
          </cell>
          <cell r="PL3">
            <v>0.92950999999999995</v>
          </cell>
          <cell r="PM3">
            <v>0.95533000000000001</v>
          </cell>
          <cell r="PN3">
            <v>0.90368999999999999</v>
          </cell>
          <cell r="PO3">
            <v>0.90368999999999999</v>
          </cell>
          <cell r="PP3">
            <v>0.90368999999999999</v>
          </cell>
          <cell r="PQ3">
            <v>1.0327999999999999</v>
          </cell>
          <cell r="PR3">
            <v>0.90368999999999999</v>
          </cell>
          <cell r="PS3">
            <v>0.92950999999999995</v>
          </cell>
          <cell r="PT3">
            <v>0.95533000000000001</v>
          </cell>
          <cell r="PU3">
            <v>0.95533000000000001</v>
          </cell>
          <cell r="PV3">
            <v>0.95533000000000001</v>
          </cell>
          <cell r="PW3">
            <v>0.95533000000000001</v>
          </cell>
          <cell r="PX3">
            <v>0.98114999999999997</v>
          </cell>
          <cell r="PY3">
            <v>0.98114999999999997</v>
          </cell>
          <cell r="PZ3">
            <v>1.1102000000000001</v>
          </cell>
          <cell r="QA3">
            <v>1.1102000000000001</v>
          </cell>
          <cell r="QB3">
            <v>1.0844</v>
          </cell>
          <cell r="QC3">
            <v>1.0327999999999999</v>
          </cell>
          <cell r="QD3">
            <v>1.0844</v>
          </cell>
          <cell r="QE3">
            <v>1.1102000000000001</v>
          </cell>
          <cell r="QF3">
            <v>1.1102000000000001</v>
          </cell>
          <cell r="QG3">
            <v>1.1361000000000001</v>
          </cell>
          <cell r="QH3">
            <v>1.1361000000000001</v>
          </cell>
          <cell r="QI3">
            <v>1.0327999999999999</v>
          </cell>
          <cell r="QJ3">
            <v>1.1102000000000001</v>
          </cell>
          <cell r="QK3">
            <v>1.0844</v>
          </cell>
          <cell r="QL3">
            <v>1.0327999999999999</v>
          </cell>
          <cell r="QM3">
            <v>1.1102000000000001</v>
          </cell>
          <cell r="QN3">
            <v>1.1102000000000001</v>
          </cell>
          <cell r="QO3">
            <v>1.0069999999999999</v>
          </cell>
          <cell r="QP3">
            <v>1.0327999999999999</v>
          </cell>
          <cell r="QQ3">
            <v>1.0069999999999999</v>
          </cell>
          <cell r="QR3">
            <v>0.98114999999999997</v>
          </cell>
          <cell r="QS3">
            <v>0.95533000000000001</v>
          </cell>
          <cell r="QT3">
            <v>1.0069999999999999</v>
          </cell>
          <cell r="QU3">
            <v>1.0069999999999999</v>
          </cell>
          <cell r="QV3">
            <v>1.0069999999999999</v>
          </cell>
          <cell r="QW3">
            <v>1.0844</v>
          </cell>
          <cell r="QX3">
            <v>1.0327999999999999</v>
          </cell>
          <cell r="QY3">
            <v>1.0844</v>
          </cell>
          <cell r="QZ3">
            <v>0.98114999999999997</v>
          </cell>
          <cell r="RA3">
            <v>1.0327999999999999</v>
          </cell>
          <cell r="RB3">
            <v>1.0327999999999999</v>
          </cell>
          <cell r="RC3">
            <v>1.0327999999999999</v>
          </cell>
          <cell r="RD3">
            <v>1.0327999999999999</v>
          </cell>
          <cell r="RE3">
            <v>1.0069999999999999</v>
          </cell>
          <cell r="RF3">
            <v>1.1361000000000001</v>
          </cell>
          <cell r="RG3">
            <v>1.0844</v>
          </cell>
          <cell r="RH3">
            <v>1.0844</v>
          </cell>
          <cell r="RI3">
            <v>1.2135</v>
          </cell>
          <cell r="RJ3">
            <v>1.0844</v>
          </cell>
          <cell r="RK3">
            <v>1.1102000000000001</v>
          </cell>
          <cell r="RL3">
            <v>1.1102000000000001</v>
          </cell>
          <cell r="RM3">
            <v>1.1361000000000001</v>
          </cell>
          <cell r="RN3">
            <v>1.0844</v>
          </cell>
          <cell r="RO3">
            <v>1.1361000000000001</v>
          </cell>
          <cell r="RP3">
            <v>1.2135</v>
          </cell>
          <cell r="RQ3">
            <v>1.1877</v>
          </cell>
          <cell r="RR3">
            <v>1.2393000000000001</v>
          </cell>
          <cell r="RS3">
            <v>1.1877</v>
          </cell>
          <cell r="RT3">
            <v>1.2909999999999999</v>
          </cell>
          <cell r="RU3">
            <v>1.2393000000000001</v>
          </cell>
          <cell r="RV3">
            <v>1.2135</v>
          </cell>
          <cell r="RW3">
            <v>1.2393000000000001</v>
          </cell>
          <cell r="RX3">
            <v>1.2909999999999999</v>
          </cell>
          <cell r="RY3">
            <v>1.2909999999999999</v>
          </cell>
          <cell r="RZ3">
            <v>1.3426</v>
          </cell>
          <cell r="SA3">
            <v>1.2909999999999999</v>
          </cell>
          <cell r="SB3">
            <v>1.3168</v>
          </cell>
          <cell r="SC3">
            <v>1.2909999999999999</v>
          </cell>
          <cell r="SD3">
            <v>1.3168</v>
          </cell>
          <cell r="SE3">
            <v>1.2652000000000001</v>
          </cell>
          <cell r="SF3">
            <v>1.2135</v>
          </cell>
          <cell r="SG3">
            <v>1.2652000000000001</v>
          </cell>
          <cell r="SH3">
            <v>1.3168</v>
          </cell>
          <cell r="SI3">
            <v>1.2652000000000001</v>
          </cell>
          <cell r="SJ3">
            <v>1.3168</v>
          </cell>
          <cell r="SK3">
            <v>1.2909999999999999</v>
          </cell>
          <cell r="SL3">
            <v>1.2135</v>
          </cell>
          <cell r="SM3">
            <v>1.1877</v>
          </cell>
          <cell r="SN3">
            <v>1.1618999999999999</v>
          </cell>
          <cell r="SO3">
            <v>1.0844</v>
          </cell>
          <cell r="SP3">
            <v>1.1877</v>
          </cell>
          <cell r="SQ3">
            <v>1.1102000000000001</v>
          </cell>
          <cell r="SR3">
            <v>1.1102000000000001</v>
          </cell>
          <cell r="SS3">
            <v>1.0327999999999999</v>
          </cell>
          <cell r="ST3">
            <v>1.0069999999999999</v>
          </cell>
          <cell r="SU3">
            <v>0.98114999999999997</v>
          </cell>
          <cell r="SV3">
            <v>0.95533000000000001</v>
          </cell>
          <cell r="SW3">
            <v>1.0327999999999999</v>
          </cell>
          <cell r="SX3">
            <v>0.98114999999999997</v>
          </cell>
          <cell r="SY3">
            <v>1.0327999999999999</v>
          </cell>
          <cell r="SZ3">
            <v>0.98114999999999997</v>
          </cell>
          <cell r="TA3">
            <v>0.95533000000000001</v>
          </cell>
          <cell r="TB3">
            <v>0.98114999999999997</v>
          </cell>
          <cell r="TC3">
            <v>0.92950999999999995</v>
          </cell>
          <cell r="TD3">
            <v>1.0069999999999999</v>
          </cell>
          <cell r="TE3">
            <v>1.0069999999999999</v>
          </cell>
          <cell r="TF3">
            <v>0.98114999999999997</v>
          </cell>
          <cell r="TG3">
            <v>1.0327999999999999</v>
          </cell>
          <cell r="TH3">
            <v>1.1102000000000001</v>
          </cell>
          <cell r="TI3">
            <v>1.0327999999999999</v>
          </cell>
          <cell r="TJ3">
            <v>1.1102000000000001</v>
          </cell>
          <cell r="TK3">
            <v>1.1102000000000001</v>
          </cell>
          <cell r="TL3">
            <v>1.1361000000000001</v>
          </cell>
          <cell r="TM3">
            <v>1.1102000000000001</v>
          </cell>
          <cell r="TN3">
            <v>1.1877</v>
          </cell>
          <cell r="TO3">
            <v>1.1877</v>
          </cell>
          <cell r="TP3">
            <v>1.1361000000000001</v>
          </cell>
          <cell r="TQ3">
            <v>1.1618999999999999</v>
          </cell>
          <cell r="TR3">
            <v>1.1618999999999999</v>
          </cell>
          <cell r="TS3">
            <v>1.2135</v>
          </cell>
          <cell r="TT3">
            <v>1.1361000000000001</v>
          </cell>
          <cell r="TU3">
            <v>1.1361000000000001</v>
          </cell>
          <cell r="TV3">
            <v>1.1618999999999999</v>
          </cell>
          <cell r="TW3">
            <v>1.1618999999999999</v>
          </cell>
          <cell r="TX3">
            <v>1.1618999999999999</v>
          </cell>
          <cell r="TY3">
            <v>1.0327999999999999</v>
          </cell>
          <cell r="TZ3">
            <v>1.1102000000000001</v>
          </cell>
          <cell r="UA3">
            <v>1.1361000000000001</v>
          </cell>
          <cell r="UB3">
            <v>1.0327999999999999</v>
          </cell>
          <cell r="UC3">
            <v>1.0069999999999999</v>
          </cell>
          <cell r="UD3">
            <v>1.1102000000000001</v>
          </cell>
          <cell r="UE3">
            <v>1.0844</v>
          </cell>
          <cell r="UF3">
            <v>1.1102000000000001</v>
          </cell>
          <cell r="UG3">
            <v>0.98114999999999997</v>
          </cell>
          <cell r="UH3">
            <v>0.98114999999999997</v>
          </cell>
          <cell r="UI3">
            <v>1.0844</v>
          </cell>
          <cell r="UJ3">
            <v>0.95533000000000001</v>
          </cell>
          <cell r="UK3">
            <v>1.0069999999999999</v>
          </cell>
          <cell r="UL3">
            <v>0.98114999999999997</v>
          </cell>
          <cell r="UM3">
            <v>1.0327999999999999</v>
          </cell>
          <cell r="UN3">
            <v>1.0327999999999999</v>
          </cell>
          <cell r="UO3">
            <v>0.98114999999999997</v>
          </cell>
          <cell r="UP3">
            <v>1.0069999999999999</v>
          </cell>
          <cell r="UQ3">
            <v>1.1102000000000001</v>
          </cell>
          <cell r="UR3">
            <v>1.0069999999999999</v>
          </cell>
          <cell r="US3">
            <v>1.0327999999999999</v>
          </cell>
          <cell r="UT3">
            <v>1.1102000000000001</v>
          </cell>
          <cell r="UU3">
            <v>1.1102000000000001</v>
          </cell>
          <cell r="UV3">
            <v>1.0069999999999999</v>
          </cell>
          <cell r="UW3">
            <v>1.1102000000000001</v>
          </cell>
          <cell r="UX3">
            <v>1.0327999999999999</v>
          </cell>
          <cell r="UY3">
            <v>1.1361000000000001</v>
          </cell>
          <cell r="UZ3">
            <v>1.1102000000000001</v>
          </cell>
          <cell r="VA3">
            <v>1.1102000000000001</v>
          </cell>
          <cell r="VB3">
            <v>1.0844</v>
          </cell>
          <cell r="VC3">
            <v>1.0844</v>
          </cell>
          <cell r="VD3">
            <v>1.0327999999999999</v>
          </cell>
          <cell r="VE3">
            <v>1.1102000000000001</v>
          </cell>
          <cell r="VF3">
            <v>1.0327999999999999</v>
          </cell>
          <cell r="VG3">
            <v>1.0069999999999999</v>
          </cell>
          <cell r="VH3">
            <v>1.0069999999999999</v>
          </cell>
          <cell r="VI3">
            <v>1.1102000000000001</v>
          </cell>
          <cell r="VJ3">
            <v>1.1102000000000001</v>
          </cell>
          <cell r="VK3">
            <v>1.0069999999999999</v>
          </cell>
          <cell r="VL3">
            <v>1.0069999999999999</v>
          </cell>
          <cell r="VM3">
            <v>1.1102000000000001</v>
          </cell>
          <cell r="VN3">
            <v>1.0069999999999999</v>
          </cell>
          <cell r="VO3">
            <v>0.98114999999999997</v>
          </cell>
          <cell r="VP3">
            <v>1.0327999999999999</v>
          </cell>
          <cell r="VQ3">
            <v>1.0069999999999999</v>
          </cell>
          <cell r="VR3">
            <v>0.85204999999999997</v>
          </cell>
          <cell r="VS3">
            <v>0.90368999999999999</v>
          </cell>
          <cell r="VT3">
            <v>0.95533000000000001</v>
          </cell>
          <cell r="VU3">
            <v>0.87787000000000004</v>
          </cell>
          <cell r="VV3">
            <v>0.90368999999999999</v>
          </cell>
          <cell r="VW3">
            <v>0.82623000000000002</v>
          </cell>
          <cell r="VX3">
            <v>0.85204999999999997</v>
          </cell>
          <cell r="VY3">
            <v>0.87787000000000004</v>
          </cell>
          <cell r="VZ3">
            <v>0.85204999999999997</v>
          </cell>
          <cell r="WA3">
            <v>0.87787000000000004</v>
          </cell>
          <cell r="WB3">
            <v>0.82623000000000002</v>
          </cell>
          <cell r="WC3">
            <v>0.87787000000000004</v>
          </cell>
          <cell r="WD3">
            <v>0.80040999999999995</v>
          </cell>
          <cell r="WE3">
            <v>0.80040999999999995</v>
          </cell>
          <cell r="WF3">
            <v>0.85204999999999997</v>
          </cell>
          <cell r="WG3">
            <v>0.87787000000000004</v>
          </cell>
          <cell r="WH3">
            <v>0.82623000000000002</v>
          </cell>
          <cell r="WI3">
            <v>0.87787000000000004</v>
          </cell>
          <cell r="WJ3">
            <v>0.82623000000000002</v>
          </cell>
          <cell r="WK3">
            <v>0.90368999999999999</v>
          </cell>
          <cell r="WL3">
            <v>0.87787000000000004</v>
          </cell>
          <cell r="WM3">
            <v>0.90368999999999999</v>
          </cell>
          <cell r="WN3">
            <v>0.92950999999999995</v>
          </cell>
          <cell r="WO3">
            <v>0.90368999999999999</v>
          </cell>
          <cell r="WP3">
            <v>0.98114999999999997</v>
          </cell>
          <cell r="WQ3">
            <v>0.87787000000000004</v>
          </cell>
          <cell r="WR3">
            <v>0.90368999999999999</v>
          </cell>
          <cell r="WS3">
            <v>0.92950999999999995</v>
          </cell>
          <cell r="WT3">
            <v>0.87787000000000004</v>
          </cell>
          <cell r="WU3">
            <v>0.92950999999999995</v>
          </cell>
          <cell r="WV3">
            <v>0.95533000000000001</v>
          </cell>
          <cell r="WW3">
            <v>0.90368999999999999</v>
          </cell>
          <cell r="WX3">
            <v>0.95533000000000001</v>
          </cell>
          <cell r="WY3">
            <v>0.90368999999999999</v>
          </cell>
          <cell r="WZ3">
            <v>0.85204999999999997</v>
          </cell>
          <cell r="XA3">
            <v>0.87787000000000004</v>
          </cell>
          <cell r="XB3">
            <v>0.82623000000000002</v>
          </cell>
          <cell r="XC3">
            <v>0.85204999999999997</v>
          </cell>
          <cell r="XD3">
            <v>0.74877000000000005</v>
          </cell>
          <cell r="XE3">
            <v>0.77459</v>
          </cell>
          <cell r="XF3">
            <v>0.77459</v>
          </cell>
          <cell r="XG3">
            <v>0.74877000000000005</v>
          </cell>
          <cell r="XH3">
            <v>0.77459</v>
          </cell>
          <cell r="XI3">
            <v>0.72294999999999998</v>
          </cell>
          <cell r="XJ3">
            <v>0.77459</v>
          </cell>
          <cell r="XK3">
            <v>0.67130999999999996</v>
          </cell>
          <cell r="XL3">
            <v>0.80040999999999995</v>
          </cell>
          <cell r="XM3">
            <v>0.72294999999999998</v>
          </cell>
          <cell r="XN3">
            <v>0.72294999999999998</v>
          </cell>
          <cell r="XO3">
            <v>0.64549000000000001</v>
          </cell>
          <cell r="XP3">
            <v>0.67130999999999996</v>
          </cell>
          <cell r="XQ3">
            <v>0.67130999999999996</v>
          </cell>
          <cell r="XR3">
            <v>0.72294999999999998</v>
          </cell>
          <cell r="XS3">
            <v>0.67130999999999996</v>
          </cell>
          <cell r="XT3">
            <v>0.67130999999999996</v>
          </cell>
          <cell r="XU3">
            <v>0.67130999999999996</v>
          </cell>
          <cell r="XV3">
            <v>0.72294999999999998</v>
          </cell>
          <cell r="XW3">
            <v>0.64549000000000001</v>
          </cell>
          <cell r="XX3">
            <v>0.64549000000000001</v>
          </cell>
          <cell r="XY3">
            <v>0.64549000000000001</v>
          </cell>
          <cell r="XZ3">
            <v>0.77459</v>
          </cell>
          <cell r="YA3">
            <v>0.56803000000000003</v>
          </cell>
          <cell r="YB3">
            <v>0.64549000000000001</v>
          </cell>
          <cell r="YC3">
            <v>0.72294999999999998</v>
          </cell>
          <cell r="YD3">
            <v>0.64549000000000001</v>
          </cell>
          <cell r="YE3">
            <v>0.72294999999999998</v>
          </cell>
          <cell r="YF3">
            <v>0.67130999999999996</v>
          </cell>
          <cell r="YG3">
            <v>0.59384999999999999</v>
          </cell>
          <cell r="YH3">
            <v>0.64549000000000001</v>
          </cell>
          <cell r="YI3">
            <v>0.72294999999999998</v>
          </cell>
          <cell r="YJ3">
            <v>0.61967000000000005</v>
          </cell>
          <cell r="YK3">
            <v>0.61967000000000005</v>
          </cell>
          <cell r="YL3">
            <v>0.61967000000000005</v>
          </cell>
          <cell r="YM3">
            <v>0.61967000000000005</v>
          </cell>
          <cell r="YN3">
            <v>0.67130999999999996</v>
          </cell>
          <cell r="YO3">
            <v>0.67130999999999996</v>
          </cell>
          <cell r="YP3">
            <v>0.56803000000000003</v>
          </cell>
          <cell r="YQ3">
            <v>0.61967000000000005</v>
          </cell>
          <cell r="YR3">
            <v>0.54220999999999997</v>
          </cell>
          <cell r="YS3">
            <v>0.56803000000000003</v>
          </cell>
          <cell r="YT3">
            <v>0.56803000000000003</v>
          </cell>
          <cell r="YU3">
            <v>0.56803000000000003</v>
          </cell>
          <cell r="YV3">
            <v>0.51639000000000002</v>
          </cell>
          <cell r="YW3">
            <v>0.54220999999999997</v>
          </cell>
          <cell r="YX3">
            <v>0.54220999999999997</v>
          </cell>
          <cell r="YY3">
            <v>0.46475</v>
          </cell>
          <cell r="YZ3">
            <v>0.43892999999999999</v>
          </cell>
          <cell r="ZA3">
            <v>0.38729000000000002</v>
          </cell>
          <cell r="ZB3">
            <v>0.41310999999999998</v>
          </cell>
          <cell r="ZC3">
            <v>0.41310999999999998</v>
          </cell>
          <cell r="ZD3">
            <v>0.41310999999999998</v>
          </cell>
          <cell r="ZE3">
            <v>0.41310999999999998</v>
          </cell>
          <cell r="ZF3">
            <v>0.38729000000000002</v>
          </cell>
          <cell r="ZG3">
            <v>0.33566000000000001</v>
          </cell>
          <cell r="ZH3">
            <v>0.30984</v>
          </cell>
          <cell r="ZI3">
            <v>0.28401999999999999</v>
          </cell>
          <cell r="ZJ3">
            <v>0.33566000000000001</v>
          </cell>
          <cell r="ZK3">
            <v>0.28401999999999999</v>
          </cell>
          <cell r="ZL3">
            <v>0.41310999999999998</v>
          </cell>
          <cell r="ZM3">
            <v>0.30984</v>
          </cell>
        </row>
        <row r="4">
          <cell r="GY4">
            <v>0.72294999999999998</v>
          </cell>
          <cell r="GZ4">
            <v>0.61967000000000005</v>
          </cell>
          <cell r="HA4">
            <v>0.61967000000000005</v>
          </cell>
          <cell r="HB4">
            <v>0.74877000000000005</v>
          </cell>
          <cell r="HC4">
            <v>0.74877000000000005</v>
          </cell>
          <cell r="HD4">
            <v>0.77459</v>
          </cell>
          <cell r="HE4">
            <v>0.90368999999999999</v>
          </cell>
          <cell r="HF4">
            <v>0.95533000000000001</v>
          </cell>
          <cell r="HG4">
            <v>0.98114999999999997</v>
          </cell>
          <cell r="HH4">
            <v>1.1102000000000001</v>
          </cell>
          <cell r="HI4">
            <v>1.1618999999999999</v>
          </cell>
          <cell r="HJ4">
            <v>1.1877</v>
          </cell>
          <cell r="HK4">
            <v>1.3168</v>
          </cell>
          <cell r="HL4">
            <v>1.3168</v>
          </cell>
          <cell r="HM4">
            <v>1.3684000000000001</v>
          </cell>
          <cell r="HN4">
            <v>1.4459</v>
          </cell>
          <cell r="HO4">
            <v>1.4975000000000001</v>
          </cell>
          <cell r="HP4">
            <v>1.575</v>
          </cell>
          <cell r="HQ4">
            <v>1.4717</v>
          </cell>
          <cell r="HR4">
            <v>1.6266</v>
          </cell>
          <cell r="HS4">
            <v>1.6266</v>
          </cell>
          <cell r="HT4">
            <v>1.6525000000000001</v>
          </cell>
          <cell r="HU4">
            <v>1.7816000000000001</v>
          </cell>
          <cell r="HV4">
            <v>1.8073999999999999</v>
          </cell>
          <cell r="HW4">
            <v>1.7816000000000001</v>
          </cell>
          <cell r="HX4">
            <v>1.7816000000000001</v>
          </cell>
          <cell r="HY4">
            <v>1.8073999999999999</v>
          </cell>
          <cell r="HZ4">
            <v>1.859</v>
          </cell>
          <cell r="IA4">
            <v>1.8331999999999999</v>
          </cell>
          <cell r="IB4">
            <v>1.9622999999999999</v>
          </cell>
          <cell r="IC4">
            <v>1.8331999999999999</v>
          </cell>
          <cell r="ID4">
            <v>1.859</v>
          </cell>
          <cell r="IE4">
            <v>1.9107000000000001</v>
          </cell>
          <cell r="IF4">
            <v>1.8331999999999999</v>
          </cell>
          <cell r="IG4">
            <v>1.859</v>
          </cell>
          <cell r="IH4">
            <v>1.8331999999999999</v>
          </cell>
          <cell r="II4">
            <v>1.8848</v>
          </cell>
          <cell r="IJ4">
            <v>1.8331999999999999</v>
          </cell>
          <cell r="IK4">
            <v>1.8331999999999999</v>
          </cell>
          <cell r="IL4">
            <v>1.7299</v>
          </cell>
          <cell r="IM4">
            <v>1.7299</v>
          </cell>
          <cell r="IN4">
            <v>1.7816000000000001</v>
          </cell>
          <cell r="IO4">
            <v>1.7299</v>
          </cell>
          <cell r="IP4">
            <v>1.6525000000000001</v>
          </cell>
          <cell r="IQ4">
            <v>1.7816000000000001</v>
          </cell>
          <cell r="IR4">
            <v>1.7299</v>
          </cell>
          <cell r="IS4">
            <v>1.6525000000000001</v>
          </cell>
          <cell r="IT4">
            <v>1.6525000000000001</v>
          </cell>
          <cell r="IU4">
            <v>1.6782999999999999</v>
          </cell>
          <cell r="IV4">
            <v>1.6266</v>
          </cell>
          <cell r="IW4">
            <v>1.5491999999999999</v>
          </cell>
          <cell r="IX4">
            <v>1.5234000000000001</v>
          </cell>
          <cell r="IY4">
            <v>1.5491999999999999</v>
          </cell>
          <cell r="IZ4">
            <v>1.5491999999999999</v>
          </cell>
          <cell r="JA4">
            <v>1.575</v>
          </cell>
          <cell r="JB4">
            <v>1.4975000000000001</v>
          </cell>
          <cell r="JC4">
            <v>1.4717</v>
          </cell>
          <cell r="JD4">
            <v>1.5491999999999999</v>
          </cell>
          <cell r="JE4">
            <v>1.5491999999999999</v>
          </cell>
          <cell r="JF4">
            <v>1.575</v>
          </cell>
          <cell r="JG4">
            <v>1.575</v>
          </cell>
          <cell r="JH4">
            <v>1.6008</v>
          </cell>
          <cell r="JI4">
            <v>1.6266</v>
          </cell>
          <cell r="JJ4">
            <v>1.7299</v>
          </cell>
          <cell r="JK4">
            <v>1.8073999999999999</v>
          </cell>
          <cell r="JL4">
            <v>1.8331999999999999</v>
          </cell>
          <cell r="JM4">
            <v>1.9365000000000001</v>
          </cell>
          <cell r="JN4">
            <v>1.9365000000000001</v>
          </cell>
          <cell r="JO4">
            <v>1.9622999999999999</v>
          </cell>
          <cell r="JP4">
            <v>2.0396999999999998</v>
          </cell>
          <cell r="JQ4">
            <v>2.1429999999999998</v>
          </cell>
          <cell r="JR4">
            <v>2.1429999999999998</v>
          </cell>
          <cell r="JS4">
            <v>2.1947000000000001</v>
          </cell>
          <cell r="JT4">
            <v>2.2204999999999999</v>
          </cell>
          <cell r="JU4">
            <v>2.2204999999999999</v>
          </cell>
          <cell r="JV4">
            <v>2.2463000000000002</v>
          </cell>
          <cell r="JW4">
            <v>2.2978999999999998</v>
          </cell>
          <cell r="JX4">
            <v>2.3237999999999999</v>
          </cell>
          <cell r="JY4">
            <v>2.2204999999999999</v>
          </cell>
          <cell r="JZ4">
            <v>2.3237999999999999</v>
          </cell>
          <cell r="KA4">
            <v>2.3754</v>
          </cell>
          <cell r="KB4">
            <v>2.2978999999999998</v>
          </cell>
          <cell r="KC4">
            <v>2.3754</v>
          </cell>
          <cell r="KD4">
            <v>2.3237999999999999</v>
          </cell>
          <cell r="KE4">
            <v>2.4011999999999998</v>
          </cell>
          <cell r="KF4">
            <v>2.4786999999999999</v>
          </cell>
          <cell r="KG4">
            <v>2.5819999999999999</v>
          </cell>
          <cell r="KH4">
            <v>2.5560999999999998</v>
          </cell>
          <cell r="KI4">
            <v>2.5303</v>
          </cell>
          <cell r="KJ4">
            <v>2.6335999999999999</v>
          </cell>
          <cell r="KK4">
            <v>2.6078000000000001</v>
          </cell>
          <cell r="KL4">
            <v>2.6594000000000002</v>
          </cell>
          <cell r="KM4">
            <v>2.6078000000000001</v>
          </cell>
          <cell r="KN4">
            <v>2.7111000000000001</v>
          </cell>
          <cell r="KO4">
            <v>2.7627000000000002</v>
          </cell>
          <cell r="KP4">
            <v>2.7111000000000001</v>
          </cell>
          <cell r="KQ4">
            <v>2.7627000000000002</v>
          </cell>
          <cell r="KR4">
            <v>2.7885</v>
          </cell>
          <cell r="KS4">
            <v>2.8660000000000001</v>
          </cell>
          <cell r="KT4">
            <v>2.8660000000000001</v>
          </cell>
          <cell r="KU4">
            <v>2.8660000000000001</v>
          </cell>
          <cell r="KV4">
            <v>2.8917999999999999</v>
          </cell>
          <cell r="KW4">
            <v>2.9176000000000002</v>
          </cell>
          <cell r="KX4">
            <v>2.9176000000000002</v>
          </cell>
          <cell r="KY4">
            <v>2.9176000000000002</v>
          </cell>
          <cell r="KZ4">
            <v>2.9176000000000002</v>
          </cell>
          <cell r="LA4">
            <v>2.9693000000000001</v>
          </cell>
          <cell r="LB4">
            <v>2.9950999999999999</v>
          </cell>
          <cell r="LC4">
            <v>2.9693000000000001</v>
          </cell>
          <cell r="LD4">
            <v>3.0209000000000001</v>
          </cell>
          <cell r="LE4">
            <v>2.9950999999999999</v>
          </cell>
          <cell r="LF4">
            <v>2.9693000000000001</v>
          </cell>
          <cell r="LG4">
            <v>3.0467</v>
          </cell>
          <cell r="LH4">
            <v>2.9176000000000002</v>
          </cell>
          <cell r="LI4">
            <v>3.0724999999999998</v>
          </cell>
          <cell r="LJ4">
            <v>3.0467</v>
          </cell>
          <cell r="LK4">
            <v>3.0209000000000001</v>
          </cell>
          <cell r="LL4">
            <v>2.9950999999999999</v>
          </cell>
          <cell r="LM4">
            <v>3.0209000000000001</v>
          </cell>
          <cell r="LN4">
            <v>3.0209000000000001</v>
          </cell>
          <cell r="LO4">
            <v>3.0724999999999998</v>
          </cell>
          <cell r="LP4">
            <v>3.0209000000000001</v>
          </cell>
          <cell r="LQ4">
            <v>2.9950999999999999</v>
          </cell>
          <cell r="LR4">
            <v>2.9950999999999999</v>
          </cell>
          <cell r="LS4">
            <v>2.9693000000000001</v>
          </cell>
          <cell r="LT4">
            <v>2.9176000000000002</v>
          </cell>
          <cell r="LU4">
            <v>2.9434</v>
          </cell>
          <cell r="LV4">
            <v>2.9434</v>
          </cell>
          <cell r="LW4">
            <v>2.9434</v>
          </cell>
          <cell r="LX4">
            <v>2.9693000000000001</v>
          </cell>
          <cell r="LY4">
            <v>2.9176000000000002</v>
          </cell>
          <cell r="LZ4">
            <v>2.8917999999999999</v>
          </cell>
          <cell r="MA4">
            <v>2.7885</v>
          </cell>
          <cell r="MB4">
            <v>2.8401999999999998</v>
          </cell>
          <cell r="MC4">
            <v>2.7885</v>
          </cell>
          <cell r="MD4">
            <v>2.7885</v>
          </cell>
          <cell r="ME4">
            <v>2.7885</v>
          </cell>
          <cell r="MF4">
            <v>2.7885</v>
          </cell>
          <cell r="MG4">
            <v>2.8917999999999999</v>
          </cell>
          <cell r="MH4">
            <v>2.8401999999999998</v>
          </cell>
          <cell r="MI4">
            <v>2.7368999999999999</v>
          </cell>
          <cell r="MJ4">
            <v>2.8401999999999998</v>
          </cell>
          <cell r="MK4">
            <v>2.8401999999999998</v>
          </cell>
          <cell r="ML4">
            <v>2.8917999999999999</v>
          </cell>
          <cell r="MM4">
            <v>2.9434</v>
          </cell>
          <cell r="MN4">
            <v>2.8917999999999999</v>
          </cell>
          <cell r="MO4">
            <v>2.9434</v>
          </cell>
          <cell r="MP4">
            <v>2.9434</v>
          </cell>
          <cell r="MQ4">
            <v>2.9434</v>
          </cell>
          <cell r="MR4">
            <v>2.9693000000000001</v>
          </cell>
          <cell r="MS4">
            <v>2.9434</v>
          </cell>
          <cell r="MT4">
            <v>2.8917999999999999</v>
          </cell>
          <cell r="MU4">
            <v>2.9176000000000002</v>
          </cell>
          <cell r="MV4">
            <v>2.9434</v>
          </cell>
          <cell r="MW4">
            <v>2.9434</v>
          </cell>
          <cell r="MX4">
            <v>2.9176000000000002</v>
          </cell>
          <cell r="MY4">
            <v>2.8917999999999999</v>
          </cell>
          <cell r="MZ4">
            <v>2.9950999999999999</v>
          </cell>
          <cell r="NA4">
            <v>2.8917999999999999</v>
          </cell>
          <cell r="NB4">
            <v>2.8401999999999998</v>
          </cell>
          <cell r="NC4">
            <v>2.8917999999999999</v>
          </cell>
          <cell r="ND4">
            <v>2.9176000000000002</v>
          </cell>
          <cell r="NE4">
            <v>2.9434</v>
          </cell>
          <cell r="NF4">
            <v>2.9176000000000002</v>
          </cell>
          <cell r="NG4">
            <v>2.8917999999999999</v>
          </cell>
          <cell r="NH4">
            <v>2.9693000000000001</v>
          </cell>
          <cell r="NI4">
            <v>2.9950999999999999</v>
          </cell>
          <cell r="NJ4">
            <v>2.9950999999999999</v>
          </cell>
          <cell r="NK4">
            <v>2.9693000000000001</v>
          </cell>
          <cell r="NL4">
            <v>3.0209000000000001</v>
          </cell>
          <cell r="NM4">
            <v>3.0467</v>
          </cell>
          <cell r="NN4">
            <v>2.9950999999999999</v>
          </cell>
          <cell r="NO4">
            <v>2.9693000000000001</v>
          </cell>
          <cell r="NP4">
            <v>3.0209000000000001</v>
          </cell>
          <cell r="NQ4">
            <v>3.0467</v>
          </cell>
          <cell r="NR4">
            <v>2.9950999999999999</v>
          </cell>
          <cell r="NS4">
            <v>3.0209000000000001</v>
          </cell>
          <cell r="NT4">
            <v>2.9693000000000001</v>
          </cell>
          <cell r="NU4">
            <v>2.9950999999999999</v>
          </cell>
          <cell r="NV4">
            <v>3.0209000000000001</v>
          </cell>
          <cell r="NW4">
            <v>2.9693000000000001</v>
          </cell>
          <cell r="NX4">
            <v>2.9434</v>
          </cell>
          <cell r="NY4">
            <v>2.8917999999999999</v>
          </cell>
          <cell r="NZ4">
            <v>2.9434</v>
          </cell>
          <cell r="OA4">
            <v>2.7885</v>
          </cell>
          <cell r="OB4">
            <v>2.7627000000000002</v>
          </cell>
          <cell r="OC4">
            <v>2.7627000000000002</v>
          </cell>
          <cell r="OD4">
            <v>2.8401999999999998</v>
          </cell>
          <cell r="OE4">
            <v>2.7111000000000001</v>
          </cell>
          <cell r="OF4">
            <v>2.7627000000000002</v>
          </cell>
          <cell r="OG4">
            <v>2.7368999999999999</v>
          </cell>
          <cell r="OH4">
            <v>2.7885</v>
          </cell>
          <cell r="OI4">
            <v>2.7627000000000002</v>
          </cell>
          <cell r="OJ4">
            <v>2.7627000000000002</v>
          </cell>
          <cell r="OK4">
            <v>2.6594000000000002</v>
          </cell>
          <cell r="OL4">
            <v>2.6594000000000002</v>
          </cell>
          <cell r="OM4">
            <v>2.7368999999999999</v>
          </cell>
          <cell r="ON4">
            <v>2.7111000000000001</v>
          </cell>
          <cell r="OO4">
            <v>2.6078000000000001</v>
          </cell>
          <cell r="OP4">
            <v>2.6852</v>
          </cell>
          <cell r="OQ4">
            <v>2.7111000000000001</v>
          </cell>
          <cell r="OR4">
            <v>2.6335999999999999</v>
          </cell>
          <cell r="OS4">
            <v>2.6078000000000001</v>
          </cell>
          <cell r="OT4">
            <v>2.6078000000000001</v>
          </cell>
          <cell r="OU4">
            <v>2.6078000000000001</v>
          </cell>
          <cell r="OV4">
            <v>2.6335999999999999</v>
          </cell>
          <cell r="OW4">
            <v>2.6594000000000002</v>
          </cell>
          <cell r="OX4">
            <v>2.5560999999999998</v>
          </cell>
          <cell r="OY4">
            <v>2.5560999999999998</v>
          </cell>
          <cell r="OZ4">
            <v>2.6594000000000002</v>
          </cell>
          <cell r="PA4">
            <v>2.6078000000000001</v>
          </cell>
          <cell r="PB4">
            <v>2.5303</v>
          </cell>
          <cell r="PC4">
            <v>2.5045000000000002</v>
          </cell>
          <cell r="PD4">
            <v>2.5560999999999998</v>
          </cell>
          <cell r="PE4">
            <v>2.5560999999999998</v>
          </cell>
          <cell r="PF4">
            <v>2.5303</v>
          </cell>
          <cell r="PG4">
            <v>2.4786999999999999</v>
          </cell>
          <cell r="PH4">
            <v>2.4786999999999999</v>
          </cell>
          <cell r="PI4">
            <v>2.5303</v>
          </cell>
          <cell r="PJ4">
            <v>2.4011999999999998</v>
          </cell>
          <cell r="PK4">
            <v>2.4011999999999998</v>
          </cell>
          <cell r="PL4">
            <v>2.4011999999999998</v>
          </cell>
          <cell r="PM4">
            <v>2.3237999999999999</v>
          </cell>
          <cell r="PN4">
            <v>2.4011999999999998</v>
          </cell>
          <cell r="PO4">
            <v>2.3237999999999999</v>
          </cell>
          <cell r="PP4">
            <v>2.2978999999999998</v>
          </cell>
          <cell r="PQ4">
            <v>2.2978999999999998</v>
          </cell>
          <cell r="PR4">
            <v>2.2978999999999998</v>
          </cell>
          <cell r="PS4">
            <v>2.2204999999999999</v>
          </cell>
          <cell r="PT4">
            <v>2.2721</v>
          </cell>
          <cell r="PU4">
            <v>2.1947000000000001</v>
          </cell>
          <cell r="PV4">
            <v>2.1429999999999998</v>
          </cell>
          <cell r="PW4">
            <v>2.1688000000000001</v>
          </cell>
          <cell r="PX4">
            <v>2.0139</v>
          </cell>
          <cell r="PY4">
            <v>2.0914000000000001</v>
          </cell>
          <cell r="PZ4">
            <v>2.0655999999999999</v>
          </cell>
          <cell r="QA4">
            <v>2.0655999999999999</v>
          </cell>
          <cell r="QB4">
            <v>2.0396999999999998</v>
          </cell>
          <cell r="QC4">
            <v>1.9622999999999999</v>
          </cell>
          <cell r="QD4">
            <v>1.9622999999999999</v>
          </cell>
          <cell r="QE4">
            <v>1.9881</v>
          </cell>
          <cell r="QF4">
            <v>1.9881</v>
          </cell>
          <cell r="QG4">
            <v>1.9107000000000001</v>
          </cell>
          <cell r="QH4">
            <v>1.9365000000000001</v>
          </cell>
          <cell r="QI4">
            <v>1.9622999999999999</v>
          </cell>
          <cell r="QJ4">
            <v>1.9622999999999999</v>
          </cell>
          <cell r="QK4">
            <v>1.859</v>
          </cell>
          <cell r="QL4">
            <v>1.9622999999999999</v>
          </cell>
          <cell r="QM4">
            <v>1.859</v>
          </cell>
          <cell r="QN4">
            <v>1.859</v>
          </cell>
          <cell r="QO4">
            <v>1.8073999999999999</v>
          </cell>
          <cell r="QP4">
            <v>1.8073999999999999</v>
          </cell>
          <cell r="QQ4">
            <v>1.8331999999999999</v>
          </cell>
          <cell r="QR4">
            <v>1.8073999999999999</v>
          </cell>
          <cell r="QS4">
            <v>1.7816000000000001</v>
          </cell>
          <cell r="QT4">
            <v>1.7816000000000001</v>
          </cell>
          <cell r="QU4">
            <v>1.7299</v>
          </cell>
          <cell r="QV4">
            <v>1.6266</v>
          </cell>
          <cell r="QW4">
            <v>1.5491999999999999</v>
          </cell>
          <cell r="QX4">
            <v>1.6008</v>
          </cell>
          <cell r="QY4">
            <v>1.5491999999999999</v>
          </cell>
          <cell r="QZ4">
            <v>1.5234000000000001</v>
          </cell>
          <cell r="RA4">
            <v>1.575</v>
          </cell>
          <cell r="RB4">
            <v>1.4717</v>
          </cell>
          <cell r="RC4">
            <v>1.4717</v>
          </cell>
          <cell r="RD4">
            <v>1.4717</v>
          </cell>
          <cell r="RE4">
            <v>1.3168</v>
          </cell>
          <cell r="RF4">
            <v>1.3684000000000001</v>
          </cell>
          <cell r="RG4">
            <v>1.3426</v>
          </cell>
          <cell r="RH4">
            <v>1.3168</v>
          </cell>
          <cell r="RI4">
            <v>1.2393000000000001</v>
          </cell>
          <cell r="RJ4">
            <v>1.2909999999999999</v>
          </cell>
          <cell r="RK4">
            <v>1.2135</v>
          </cell>
          <cell r="RL4">
            <v>1.2135</v>
          </cell>
          <cell r="RM4">
            <v>1.1877</v>
          </cell>
          <cell r="RN4">
            <v>1.1618999999999999</v>
          </cell>
          <cell r="RO4">
            <v>1.1877</v>
          </cell>
          <cell r="RP4">
            <v>1.2135</v>
          </cell>
          <cell r="RQ4">
            <v>1.1618999999999999</v>
          </cell>
          <cell r="RR4">
            <v>1.1618999999999999</v>
          </cell>
          <cell r="RS4">
            <v>1.1361000000000001</v>
          </cell>
          <cell r="RT4">
            <v>1.1102000000000001</v>
          </cell>
          <cell r="RU4">
            <v>1.1102000000000001</v>
          </cell>
          <cell r="RV4">
            <v>1.1102000000000001</v>
          </cell>
          <cell r="RW4">
            <v>1.1102000000000001</v>
          </cell>
          <cell r="RX4">
            <v>1.0327999999999999</v>
          </cell>
          <cell r="RY4">
            <v>0.98114999999999997</v>
          </cell>
          <cell r="RZ4">
            <v>0.98114999999999997</v>
          </cell>
          <cell r="SA4">
            <v>1.0327999999999999</v>
          </cell>
          <cell r="SB4">
            <v>0.92950999999999995</v>
          </cell>
          <cell r="SC4">
            <v>0.95533000000000001</v>
          </cell>
          <cell r="SD4">
            <v>0.87787000000000004</v>
          </cell>
          <cell r="SE4">
            <v>0.85204999999999997</v>
          </cell>
          <cell r="SF4">
            <v>0.82623000000000002</v>
          </cell>
          <cell r="SG4">
            <v>0.87787000000000004</v>
          </cell>
          <cell r="SH4">
            <v>0.87787000000000004</v>
          </cell>
          <cell r="SI4">
            <v>0.82623000000000002</v>
          </cell>
          <cell r="SJ4">
            <v>0.77459</v>
          </cell>
          <cell r="SK4">
            <v>0.74877000000000005</v>
          </cell>
          <cell r="SL4">
            <v>0.80040999999999995</v>
          </cell>
          <cell r="SM4">
            <v>0.80040999999999995</v>
          </cell>
          <cell r="SN4">
            <v>0.77459</v>
          </cell>
          <cell r="SO4">
            <v>0.72294999999999998</v>
          </cell>
          <cell r="SP4">
            <v>0.74877000000000005</v>
          </cell>
          <cell r="SQ4">
            <v>0.72294999999999998</v>
          </cell>
          <cell r="SR4">
            <v>0.61967000000000005</v>
          </cell>
          <cell r="SS4">
            <v>0.64549000000000001</v>
          </cell>
          <cell r="ST4">
            <v>0.64549000000000001</v>
          </cell>
          <cell r="SU4">
            <v>0.61967000000000005</v>
          </cell>
          <cell r="SV4">
            <v>0.67130999999999996</v>
          </cell>
          <cell r="SW4">
            <v>0.64549000000000001</v>
          </cell>
          <cell r="SX4">
            <v>0.61967000000000005</v>
          </cell>
          <cell r="SY4">
            <v>0.59384999999999999</v>
          </cell>
          <cell r="SZ4">
            <v>0.61967000000000005</v>
          </cell>
          <cell r="TA4">
            <v>0.54220999999999997</v>
          </cell>
          <cell r="TB4">
            <v>0.49057000000000001</v>
          </cell>
          <cell r="TC4">
            <v>0.54220999999999997</v>
          </cell>
          <cell r="TD4">
            <v>0.49057000000000001</v>
          </cell>
          <cell r="TE4">
            <v>0.46475</v>
          </cell>
          <cell r="TF4">
            <v>0.43892999999999999</v>
          </cell>
          <cell r="TG4">
            <v>0.41310999999999998</v>
          </cell>
          <cell r="TH4">
            <v>0.51639000000000002</v>
          </cell>
          <cell r="TI4">
            <v>0.43892999999999999</v>
          </cell>
          <cell r="TJ4">
            <v>0.43892999999999999</v>
          </cell>
          <cell r="TK4">
            <v>0.43892999999999999</v>
          </cell>
          <cell r="TL4">
            <v>0.46475</v>
          </cell>
          <cell r="TM4">
            <v>0.46475</v>
          </cell>
          <cell r="TN4">
            <v>0.33566000000000001</v>
          </cell>
          <cell r="TO4">
            <v>0.38729000000000002</v>
          </cell>
          <cell r="TP4">
            <v>0.41310999999999998</v>
          </cell>
          <cell r="TQ4">
            <v>0.46475</v>
          </cell>
          <cell r="TR4">
            <v>0.41310999999999998</v>
          </cell>
          <cell r="TS4">
            <v>0.38729000000000002</v>
          </cell>
          <cell r="TT4">
            <v>0.43892999999999999</v>
          </cell>
          <cell r="TU4">
            <v>0.43892999999999999</v>
          </cell>
          <cell r="TV4">
            <v>0.41310999999999998</v>
          </cell>
          <cell r="TW4">
            <v>0.43892999999999999</v>
          </cell>
          <cell r="TX4">
            <v>0.30984</v>
          </cell>
          <cell r="TY4">
            <v>0.33566000000000001</v>
          </cell>
          <cell r="TZ4">
            <v>0.41310999999999998</v>
          </cell>
          <cell r="UA4">
            <v>0.41310999999999998</v>
          </cell>
          <cell r="UB4">
            <v>0.30984</v>
          </cell>
          <cell r="UC4">
            <v>0.28401999999999999</v>
          </cell>
          <cell r="UD4">
            <v>0.33566000000000001</v>
          </cell>
          <cell r="UE4">
            <v>0.28401999999999999</v>
          </cell>
          <cell r="UF4">
            <v>0.28401999999999999</v>
          </cell>
          <cell r="UG4">
            <v>0.20655999999999999</v>
          </cell>
          <cell r="UH4">
            <v>0.23238</v>
          </cell>
          <cell r="UI4">
            <v>0.20655999999999999</v>
          </cell>
          <cell r="UJ4">
            <v>0.18074000000000001</v>
          </cell>
          <cell r="UK4">
            <v>0.18074000000000001</v>
          </cell>
          <cell r="UL4">
            <v>0.20655999999999999</v>
          </cell>
          <cell r="UM4">
            <v>0.23238</v>
          </cell>
          <cell r="UN4">
            <v>0.15492</v>
          </cell>
          <cell r="UO4">
            <v>0.15492</v>
          </cell>
          <cell r="UP4">
            <v>0.12909999999999999</v>
          </cell>
          <cell r="UQ4">
            <v>0.18074000000000001</v>
          </cell>
          <cell r="UR4">
            <v>0.20655999999999999</v>
          </cell>
          <cell r="US4">
            <v>0.12909999999999999</v>
          </cell>
          <cell r="UT4">
            <v>0.18074000000000001</v>
          </cell>
          <cell r="UU4">
            <v>0.20655999999999999</v>
          </cell>
          <cell r="UV4">
            <v>0.20655999999999999</v>
          </cell>
          <cell r="UW4">
            <v>0.20655999999999999</v>
          </cell>
          <cell r="UX4">
            <v>0.18074000000000001</v>
          </cell>
          <cell r="UY4">
            <v>0.18074000000000001</v>
          </cell>
          <cell r="UZ4">
            <v>0.18074000000000001</v>
          </cell>
          <cell r="VA4">
            <v>0.15492</v>
          </cell>
          <cell r="VB4">
            <v>0.15492</v>
          </cell>
          <cell r="VC4">
            <v>0.15492</v>
          </cell>
          <cell r="VD4">
            <v>0.20655999999999999</v>
          </cell>
          <cell r="VE4">
            <v>0.15492</v>
          </cell>
          <cell r="VF4">
            <v>0.12909999999999999</v>
          </cell>
          <cell r="VG4">
            <v>0.12909999999999999</v>
          </cell>
          <cell r="VH4">
            <v>0.12909999999999999</v>
          </cell>
          <cell r="VI4">
            <v>7.7459E-2</v>
          </cell>
          <cell r="VJ4">
            <v>0.12909999999999999</v>
          </cell>
          <cell r="VK4">
            <v>0.12909999999999999</v>
          </cell>
          <cell r="VL4">
            <v>0.15492</v>
          </cell>
          <cell r="VM4">
            <v>0.15492</v>
          </cell>
          <cell r="VN4">
            <v>0.12909999999999999</v>
          </cell>
          <cell r="VO4">
            <v>7.7459E-2</v>
          </cell>
          <cell r="VP4">
            <v>5.1638999999999997E-2</v>
          </cell>
          <cell r="VQ4">
            <v>0.15492</v>
          </cell>
          <cell r="VR4">
            <v>0.10328</v>
          </cell>
          <cell r="VS4">
            <v>7.7459E-2</v>
          </cell>
          <cell r="VT4">
            <v>0.10328</v>
          </cell>
          <cell r="VU4">
            <v>0.10328</v>
          </cell>
          <cell r="VV4">
            <v>0.10328</v>
          </cell>
          <cell r="VW4">
            <v>0.12909999999999999</v>
          </cell>
        </row>
        <row r="5">
          <cell r="GY5">
            <v>0.61967000000000005</v>
          </cell>
          <cell r="GZ5">
            <v>0.67130999999999996</v>
          </cell>
          <cell r="HA5">
            <v>0.77459</v>
          </cell>
          <cell r="HB5">
            <v>0.85204999999999997</v>
          </cell>
          <cell r="HC5">
            <v>0.90368999999999999</v>
          </cell>
          <cell r="HD5">
            <v>0.87787000000000004</v>
          </cell>
          <cell r="HE5">
            <v>0.87787000000000004</v>
          </cell>
          <cell r="HF5">
            <v>1.0327999999999999</v>
          </cell>
          <cell r="HG5">
            <v>1.1102000000000001</v>
          </cell>
          <cell r="HH5">
            <v>1.1361000000000001</v>
          </cell>
          <cell r="HI5">
            <v>1.1877</v>
          </cell>
          <cell r="HJ5">
            <v>1.2652000000000001</v>
          </cell>
          <cell r="HK5">
            <v>1.3168</v>
          </cell>
          <cell r="HL5">
            <v>1.3426</v>
          </cell>
          <cell r="HM5">
            <v>1.4459</v>
          </cell>
          <cell r="HN5">
            <v>1.5234000000000001</v>
          </cell>
          <cell r="HO5">
            <v>1.5234000000000001</v>
          </cell>
          <cell r="HP5">
            <v>1.6008</v>
          </cell>
          <cell r="HQ5">
            <v>1.7040999999999999</v>
          </cell>
          <cell r="HR5">
            <v>1.6782999999999999</v>
          </cell>
          <cell r="HS5">
            <v>1.8331999999999999</v>
          </cell>
          <cell r="HT5">
            <v>1.7816000000000001</v>
          </cell>
          <cell r="HU5">
            <v>1.8331999999999999</v>
          </cell>
          <cell r="HV5">
            <v>1.8848</v>
          </cell>
          <cell r="HW5">
            <v>1.8331999999999999</v>
          </cell>
          <cell r="HX5">
            <v>1.9365000000000001</v>
          </cell>
          <cell r="HY5">
            <v>1.9365000000000001</v>
          </cell>
          <cell r="HZ5">
            <v>2.1429999999999998</v>
          </cell>
          <cell r="IA5">
            <v>2.0914000000000001</v>
          </cell>
          <cell r="IB5">
            <v>2.0396999999999998</v>
          </cell>
          <cell r="IC5">
            <v>2.1947000000000001</v>
          </cell>
          <cell r="ID5">
            <v>2.2204999999999999</v>
          </cell>
          <cell r="IE5">
            <v>2.2463000000000002</v>
          </cell>
          <cell r="IF5">
            <v>2.2721</v>
          </cell>
          <cell r="IG5">
            <v>2.2721</v>
          </cell>
          <cell r="IH5">
            <v>2.1947000000000001</v>
          </cell>
          <cell r="II5">
            <v>2.2463000000000002</v>
          </cell>
          <cell r="IJ5">
            <v>2.1947000000000001</v>
          </cell>
          <cell r="IK5">
            <v>2.1688000000000001</v>
          </cell>
          <cell r="IL5">
            <v>2.1688000000000001</v>
          </cell>
          <cell r="IM5">
            <v>2.0655999999999999</v>
          </cell>
          <cell r="IN5">
            <v>2.1429999999999998</v>
          </cell>
          <cell r="IO5">
            <v>2.0139</v>
          </cell>
          <cell r="IP5">
            <v>2.0139</v>
          </cell>
          <cell r="IQ5">
            <v>1.9365000000000001</v>
          </cell>
          <cell r="IR5">
            <v>1.8848</v>
          </cell>
          <cell r="IS5">
            <v>1.9107000000000001</v>
          </cell>
          <cell r="IT5">
            <v>1.7299</v>
          </cell>
          <cell r="IU5">
            <v>1.7299</v>
          </cell>
          <cell r="IV5">
            <v>1.7040999999999999</v>
          </cell>
          <cell r="IW5">
            <v>1.6525000000000001</v>
          </cell>
          <cell r="IX5">
            <v>1.6266</v>
          </cell>
          <cell r="IY5">
            <v>1.6525000000000001</v>
          </cell>
          <cell r="IZ5">
            <v>1.7040999999999999</v>
          </cell>
          <cell r="JA5">
            <v>1.6782999999999999</v>
          </cell>
          <cell r="JB5">
            <v>1.6782999999999999</v>
          </cell>
          <cell r="JC5">
            <v>1.7040999999999999</v>
          </cell>
          <cell r="JD5">
            <v>1.8331999999999999</v>
          </cell>
          <cell r="JE5">
            <v>1.7299</v>
          </cell>
          <cell r="JF5">
            <v>1.8331999999999999</v>
          </cell>
          <cell r="JG5">
            <v>1.8848</v>
          </cell>
          <cell r="JH5">
            <v>1.9622999999999999</v>
          </cell>
          <cell r="JI5">
            <v>2.0139</v>
          </cell>
          <cell r="JJ5">
            <v>2.0396999999999998</v>
          </cell>
          <cell r="JK5">
            <v>2.1429999999999998</v>
          </cell>
          <cell r="JL5">
            <v>2.1429999999999998</v>
          </cell>
          <cell r="JM5">
            <v>2.2721</v>
          </cell>
          <cell r="JN5">
            <v>2.2978999999999998</v>
          </cell>
          <cell r="JO5">
            <v>2.3237999999999999</v>
          </cell>
          <cell r="JP5">
            <v>2.3237999999999999</v>
          </cell>
          <cell r="JQ5">
            <v>2.3237999999999999</v>
          </cell>
          <cell r="JR5">
            <v>2.4011999999999998</v>
          </cell>
          <cell r="JS5">
            <v>2.4011999999999998</v>
          </cell>
          <cell r="JT5">
            <v>2.5045000000000002</v>
          </cell>
          <cell r="JU5">
            <v>2.3754</v>
          </cell>
          <cell r="JV5">
            <v>2.4786999999999999</v>
          </cell>
          <cell r="JW5">
            <v>2.5560999999999998</v>
          </cell>
          <cell r="JX5">
            <v>2.5560999999999998</v>
          </cell>
          <cell r="JY5">
            <v>2.5303</v>
          </cell>
          <cell r="JZ5">
            <v>2.6078000000000001</v>
          </cell>
          <cell r="KA5">
            <v>2.5560999999999998</v>
          </cell>
          <cell r="KB5">
            <v>2.5819999999999999</v>
          </cell>
          <cell r="KC5">
            <v>2.5819999999999999</v>
          </cell>
          <cell r="KD5">
            <v>2.5819999999999999</v>
          </cell>
          <cell r="KE5">
            <v>2.6335999999999999</v>
          </cell>
          <cell r="KF5">
            <v>2.7111000000000001</v>
          </cell>
          <cell r="KG5">
            <v>2.6852</v>
          </cell>
          <cell r="KH5">
            <v>2.7368999999999999</v>
          </cell>
          <cell r="KI5">
            <v>2.6852</v>
          </cell>
          <cell r="KJ5">
            <v>2.7627000000000002</v>
          </cell>
          <cell r="KK5">
            <v>2.7627000000000002</v>
          </cell>
          <cell r="KL5">
            <v>2.7627000000000002</v>
          </cell>
          <cell r="KM5">
            <v>2.8660000000000001</v>
          </cell>
          <cell r="KN5">
            <v>2.8401999999999998</v>
          </cell>
          <cell r="KO5">
            <v>2.8917999999999999</v>
          </cell>
          <cell r="KP5">
            <v>2.8917999999999999</v>
          </cell>
          <cell r="KQ5">
            <v>2.9434</v>
          </cell>
          <cell r="KR5">
            <v>2.9176000000000002</v>
          </cell>
          <cell r="KS5">
            <v>2.9950999999999999</v>
          </cell>
          <cell r="KT5">
            <v>3.0467</v>
          </cell>
          <cell r="KU5">
            <v>2.9950999999999999</v>
          </cell>
          <cell r="KV5">
            <v>3.1242000000000001</v>
          </cell>
          <cell r="KW5">
            <v>3.0467</v>
          </cell>
          <cell r="KX5">
            <v>3.0983999999999998</v>
          </cell>
          <cell r="KY5">
            <v>3.1242000000000001</v>
          </cell>
          <cell r="KZ5">
            <v>3.2275</v>
          </cell>
          <cell r="LA5">
            <v>3.2532999999999999</v>
          </cell>
          <cell r="LB5">
            <v>3.3048999999999999</v>
          </cell>
          <cell r="LC5">
            <v>3.3824000000000001</v>
          </cell>
          <cell r="LD5">
            <v>3.4340000000000002</v>
          </cell>
          <cell r="LE5">
            <v>3.3824000000000001</v>
          </cell>
          <cell r="LF5">
            <v>3.3307000000000002</v>
          </cell>
          <cell r="LG5">
            <v>3.4081999999999999</v>
          </cell>
          <cell r="LH5">
            <v>3.4081999999999999</v>
          </cell>
          <cell r="LI5">
            <v>3.4081999999999999</v>
          </cell>
          <cell r="LJ5">
            <v>3.3307000000000002</v>
          </cell>
          <cell r="LK5">
            <v>3.3824000000000001</v>
          </cell>
          <cell r="LL5">
            <v>3.3824000000000001</v>
          </cell>
          <cell r="LM5">
            <v>3.4081999999999999</v>
          </cell>
          <cell r="LN5">
            <v>3.3048999999999999</v>
          </cell>
          <cell r="LO5">
            <v>3.3048999999999999</v>
          </cell>
          <cell r="LP5">
            <v>3.2016</v>
          </cell>
          <cell r="LQ5">
            <v>3.2016</v>
          </cell>
          <cell r="LR5">
            <v>3.0724999999999998</v>
          </cell>
          <cell r="LS5">
            <v>3.0209000000000001</v>
          </cell>
          <cell r="LT5">
            <v>3.0467</v>
          </cell>
          <cell r="LU5">
            <v>2.9176000000000002</v>
          </cell>
          <cell r="LV5">
            <v>2.8917999999999999</v>
          </cell>
          <cell r="LW5">
            <v>2.8401999999999998</v>
          </cell>
          <cell r="LX5">
            <v>2.7885</v>
          </cell>
          <cell r="LY5">
            <v>2.8660000000000001</v>
          </cell>
          <cell r="LZ5">
            <v>2.7368999999999999</v>
          </cell>
          <cell r="MA5">
            <v>2.8401999999999998</v>
          </cell>
          <cell r="MB5">
            <v>2.7885</v>
          </cell>
          <cell r="MC5">
            <v>2.7627000000000002</v>
          </cell>
          <cell r="MD5">
            <v>2.7111000000000001</v>
          </cell>
          <cell r="ME5">
            <v>2.7627000000000002</v>
          </cell>
          <cell r="MF5">
            <v>2.7885</v>
          </cell>
          <cell r="MG5">
            <v>2.7368999999999999</v>
          </cell>
          <cell r="MH5">
            <v>2.8401999999999998</v>
          </cell>
          <cell r="MI5">
            <v>2.9176000000000002</v>
          </cell>
          <cell r="MJ5">
            <v>2.9434</v>
          </cell>
          <cell r="MK5">
            <v>2.8917999999999999</v>
          </cell>
          <cell r="ML5">
            <v>2.9434</v>
          </cell>
          <cell r="MM5">
            <v>2.9434</v>
          </cell>
          <cell r="MN5">
            <v>3.0209000000000001</v>
          </cell>
          <cell r="MO5">
            <v>3.0209000000000001</v>
          </cell>
          <cell r="MP5">
            <v>3.0209000000000001</v>
          </cell>
          <cell r="MQ5">
            <v>2.9693000000000001</v>
          </cell>
          <cell r="MR5">
            <v>3.0467</v>
          </cell>
          <cell r="MS5">
            <v>3.0209000000000001</v>
          </cell>
          <cell r="MT5">
            <v>3.0467</v>
          </cell>
          <cell r="MU5">
            <v>3.0209000000000001</v>
          </cell>
          <cell r="MV5">
            <v>3.0209000000000001</v>
          </cell>
          <cell r="MW5">
            <v>2.9950999999999999</v>
          </cell>
          <cell r="MX5">
            <v>3.0209000000000001</v>
          </cell>
          <cell r="MY5">
            <v>2.9434</v>
          </cell>
          <cell r="MZ5">
            <v>3.0209000000000001</v>
          </cell>
          <cell r="NA5">
            <v>2.9693000000000001</v>
          </cell>
          <cell r="NB5">
            <v>2.9950999999999999</v>
          </cell>
          <cell r="NC5">
            <v>2.8917999999999999</v>
          </cell>
          <cell r="ND5">
            <v>2.9176000000000002</v>
          </cell>
          <cell r="NE5">
            <v>2.8917999999999999</v>
          </cell>
          <cell r="NF5">
            <v>2.9434</v>
          </cell>
          <cell r="NG5">
            <v>2.9434</v>
          </cell>
          <cell r="NH5">
            <v>2.8660000000000001</v>
          </cell>
          <cell r="NI5">
            <v>2.8660000000000001</v>
          </cell>
          <cell r="NJ5">
            <v>2.7885</v>
          </cell>
          <cell r="NK5">
            <v>2.8401999999999998</v>
          </cell>
          <cell r="NL5">
            <v>2.7885</v>
          </cell>
          <cell r="NM5">
            <v>2.8401999999999998</v>
          </cell>
          <cell r="NN5">
            <v>2.7885</v>
          </cell>
          <cell r="NO5">
            <v>2.7885</v>
          </cell>
          <cell r="NP5">
            <v>2.7885</v>
          </cell>
          <cell r="NQ5">
            <v>2.7627000000000002</v>
          </cell>
          <cell r="NR5">
            <v>2.7627000000000002</v>
          </cell>
          <cell r="NS5">
            <v>2.6078000000000001</v>
          </cell>
          <cell r="NT5">
            <v>2.7368999999999999</v>
          </cell>
          <cell r="NU5">
            <v>2.6335999999999999</v>
          </cell>
          <cell r="NV5">
            <v>2.6594000000000002</v>
          </cell>
          <cell r="NW5">
            <v>2.6852</v>
          </cell>
          <cell r="NX5">
            <v>2.7111000000000001</v>
          </cell>
          <cell r="NY5">
            <v>2.7368999999999999</v>
          </cell>
          <cell r="NZ5">
            <v>2.6852</v>
          </cell>
          <cell r="OA5">
            <v>2.7368999999999999</v>
          </cell>
          <cell r="OB5">
            <v>2.7111000000000001</v>
          </cell>
          <cell r="OC5">
            <v>2.6078000000000001</v>
          </cell>
          <cell r="OD5">
            <v>2.6078000000000001</v>
          </cell>
          <cell r="OE5">
            <v>2.6852</v>
          </cell>
          <cell r="OF5">
            <v>2.7111000000000001</v>
          </cell>
          <cell r="OG5">
            <v>2.6335999999999999</v>
          </cell>
          <cell r="OH5">
            <v>2.6335999999999999</v>
          </cell>
          <cell r="OI5">
            <v>2.6594000000000002</v>
          </cell>
          <cell r="OJ5">
            <v>2.6335999999999999</v>
          </cell>
          <cell r="OK5">
            <v>2.6852</v>
          </cell>
          <cell r="OL5">
            <v>2.6335999999999999</v>
          </cell>
          <cell r="OM5">
            <v>2.5560999999999998</v>
          </cell>
          <cell r="ON5">
            <v>2.6078000000000001</v>
          </cell>
          <cell r="OO5">
            <v>2.6594000000000002</v>
          </cell>
          <cell r="OP5">
            <v>2.5819999999999999</v>
          </cell>
          <cell r="OQ5">
            <v>2.5819999999999999</v>
          </cell>
          <cell r="OR5">
            <v>2.5045000000000002</v>
          </cell>
          <cell r="OS5">
            <v>2.4786999999999999</v>
          </cell>
          <cell r="OT5">
            <v>2.427</v>
          </cell>
          <cell r="OU5">
            <v>2.3496000000000001</v>
          </cell>
          <cell r="OV5">
            <v>2.3496000000000001</v>
          </cell>
          <cell r="OW5">
            <v>2.2978999999999998</v>
          </cell>
          <cell r="OX5">
            <v>2.2978999999999998</v>
          </cell>
          <cell r="OY5">
            <v>2.2721</v>
          </cell>
          <cell r="OZ5">
            <v>2.0914000000000001</v>
          </cell>
          <cell r="PA5">
            <v>2.2463000000000002</v>
          </cell>
          <cell r="PB5">
            <v>2.1688000000000001</v>
          </cell>
          <cell r="PC5">
            <v>2.1688000000000001</v>
          </cell>
          <cell r="PD5">
            <v>2.1429999999999998</v>
          </cell>
          <cell r="PE5">
            <v>2.1688000000000001</v>
          </cell>
          <cell r="PF5">
            <v>2.1429999999999998</v>
          </cell>
          <cell r="PG5">
            <v>2.1429999999999998</v>
          </cell>
          <cell r="PH5">
            <v>2.1947000000000001</v>
          </cell>
          <cell r="PI5">
            <v>2.1688000000000001</v>
          </cell>
          <cell r="PJ5">
            <v>2.0914000000000001</v>
          </cell>
          <cell r="PK5">
            <v>2.1429999999999998</v>
          </cell>
          <cell r="PL5">
            <v>2.0914000000000001</v>
          </cell>
          <cell r="PM5">
            <v>2.1688000000000001</v>
          </cell>
          <cell r="PN5">
            <v>2.0655999999999999</v>
          </cell>
          <cell r="PO5">
            <v>2.0655999999999999</v>
          </cell>
          <cell r="PP5">
            <v>1.9881</v>
          </cell>
          <cell r="PQ5">
            <v>2.0914000000000001</v>
          </cell>
          <cell r="PR5">
            <v>1.9881</v>
          </cell>
          <cell r="PS5">
            <v>2.0396999999999998</v>
          </cell>
          <cell r="PT5">
            <v>2.0655999999999999</v>
          </cell>
          <cell r="PU5">
            <v>2.0655999999999999</v>
          </cell>
          <cell r="PV5">
            <v>1.9881</v>
          </cell>
          <cell r="PW5">
            <v>2.0139</v>
          </cell>
          <cell r="PX5">
            <v>1.9622999999999999</v>
          </cell>
          <cell r="PY5">
            <v>1.859</v>
          </cell>
          <cell r="PZ5">
            <v>1.9107000000000001</v>
          </cell>
          <cell r="QA5">
            <v>1.8848</v>
          </cell>
          <cell r="QB5">
            <v>1.8331999999999999</v>
          </cell>
          <cell r="QC5">
            <v>1.859</v>
          </cell>
          <cell r="QD5">
            <v>1.8331999999999999</v>
          </cell>
          <cell r="QE5">
            <v>1.7299</v>
          </cell>
          <cell r="QF5">
            <v>1.7299</v>
          </cell>
          <cell r="QG5">
            <v>1.7299</v>
          </cell>
          <cell r="QH5">
            <v>1.7040999999999999</v>
          </cell>
          <cell r="QI5">
            <v>1.6782999999999999</v>
          </cell>
          <cell r="QJ5">
            <v>1.6782999999999999</v>
          </cell>
          <cell r="QK5">
            <v>1.6525000000000001</v>
          </cell>
          <cell r="QL5">
            <v>1.575</v>
          </cell>
          <cell r="QM5">
            <v>1.5234000000000001</v>
          </cell>
          <cell r="QN5">
            <v>1.5234000000000001</v>
          </cell>
          <cell r="QO5">
            <v>1.4717</v>
          </cell>
          <cell r="QP5">
            <v>1.4717</v>
          </cell>
          <cell r="QQ5">
            <v>1.4717</v>
          </cell>
          <cell r="QR5">
            <v>1.4975000000000001</v>
          </cell>
          <cell r="QS5">
            <v>1.4717</v>
          </cell>
          <cell r="QT5">
            <v>1.4459</v>
          </cell>
          <cell r="QU5">
            <v>1.3684000000000001</v>
          </cell>
          <cell r="QV5">
            <v>1.3426</v>
          </cell>
          <cell r="QW5">
            <v>1.3426</v>
          </cell>
          <cell r="QX5">
            <v>1.2909999999999999</v>
          </cell>
          <cell r="QY5">
            <v>1.2393000000000001</v>
          </cell>
          <cell r="QZ5">
            <v>1.2135</v>
          </cell>
          <cell r="RA5">
            <v>1.2393000000000001</v>
          </cell>
          <cell r="RB5">
            <v>1.2393000000000001</v>
          </cell>
          <cell r="RC5">
            <v>1.2135</v>
          </cell>
          <cell r="RD5">
            <v>1.0844</v>
          </cell>
          <cell r="RE5">
            <v>1.2135</v>
          </cell>
          <cell r="RF5">
            <v>1.2393000000000001</v>
          </cell>
          <cell r="RG5">
            <v>1.1361000000000001</v>
          </cell>
          <cell r="RH5">
            <v>1.1618999999999999</v>
          </cell>
          <cell r="RI5">
            <v>1.0327999999999999</v>
          </cell>
          <cell r="RJ5">
            <v>1.0327999999999999</v>
          </cell>
          <cell r="RK5">
            <v>1.0844</v>
          </cell>
          <cell r="RL5">
            <v>1.0327999999999999</v>
          </cell>
          <cell r="RM5">
            <v>1.1102000000000001</v>
          </cell>
          <cell r="RN5">
            <v>0.98114999999999997</v>
          </cell>
          <cell r="RO5">
            <v>1.0069999999999999</v>
          </cell>
          <cell r="RP5">
            <v>0.98114999999999997</v>
          </cell>
          <cell r="RQ5">
            <v>0.87787000000000004</v>
          </cell>
          <cell r="RR5">
            <v>0.98114999999999997</v>
          </cell>
          <cell r="RS5">
            <v>0.92950999999999995</v>
          </cell>
          <cell r="RT5">
            <v>0.87787000000000004</v>
          </cell>
          <cell r="RU5">
            <v>0.90368999999999999</v>
          </cell>
          <cell r="RV5">
            <v>0.85204999999999997</v>
          </cell>
          <cell r="RW5">
            <v>0.82623000000000002</v>
          </cell>
          <cell r="RX5">
            <v>0.85204999999999997</v>
          </cell>
          <cell r="RY5">
            <v>0.77459</v>
          </cell>
          <cell r="RZ5">
            <v>0.77459</v>
          </cell>
          <cell r="SA5">
            <v>0.74877000000000005</v>
          </cell>
          <cell r="SB5">
            <v>0.72294999999999998</v>
          </cell>
          <cell r="SC5">
            <v>0.74877000000000005</v>
          </cell>
          <cell r="SD5">
            <v>0.80040999999999995</v>
          </cell>
          <cell r="SE5">
            <v>0.74877000000000005</v>
          </cell>
          <cell r="SF5">
            <v>0.59384999999999999</v>
          </cell>
          <cell r="SG5">
            <v>0.61967000000000005</v>
          </cell>
          <cell r="SH5">
            <v>0.61967000000000005</v>
          </cell>
          <cell r="SI5">
            <v>0.72294999999999998</v>
          </cell>
          <cell r="SJ5">
            <v>0.72294999999999998</v>
          </cell>
          <cell r="SK5">
            <v>0.67130999999999996</v>
          </cell>
          <cell r="SL5">
            <v>0.59384999999999999</v>
          </cell>
          <cell r="SM5">
            <v>0.56803000000000003</v>
          </cell>
          <cell r="SN5">
            <v>0.67130999999999996</v>
          </cell>
          <cell r="SO5">
            <v>0.54220999999999997</v>
          </cell>
          <cell r="SP5">
            <v>0.54220999999999997</v>
          </cell>
          <cell r="SQ5">
            <v>0.54220999999999997</v>
          </cell>
          <cell r="SR5">
            <v>0.54220999999999997</v>
          </cell>
          <cell r="SS5">
            <v>0.56803000000000003</v>
          </cell>
          <cell r="ST5">
            <v>0.51639000000000002</v>
          </cell>
          <cell r="SU5">
            <v>0.51639000000000002</v>
          </cell>
          <cell r="SV5">
            <v>0.51639000000000002</v>
          </cell>
          <cell r="SW5">
            <v>0.54220999999999997</v>
          </cell>
          <cell r="SX5">
            <v>0.46475</v>
          </cell>
          <cell r="SY5">
            <v>0.41310999999999998</v>
          </cell>
          <cell r="SZ5">
            <v>0.51639000000000002</v>
          </cell>
          <cell r="TA5">
            <v>0.46475</v>
          </cell>
          <cell r="TB5">
            <v>0.51639000000000002</v>
          </cell>
          <cell r="TC5">
            <v>0.43892999999999999</v>
          </cell>
          <cell r="TD5">
            <v>0.41310999999999998</v>
          </cell>
          <cell r="TE5">
            <v>0.33566000000000001</v>
          </cell>
          <cell r="TF5">
            <v>0.38729000000000002</v>
          </cell>
          <cell r="TG5">
            <v>0.33566000000000001</v>
          </cell>
          <cell r="TH5">
            <v>0.30984</v>
          </cell>
          <cell r="TI5">
            <v>0.41310999999999998</v>
          </cell>
          <cell r="TJ5">
            <v>0.33566000000000001</v>
          </cell>
          <cell r="TK5">
            <v>0.38729000000000002</v>
          </cell>
          <cell r="TL5">
            <v>0.41310999999999998</v>
          </cell>
          <cell r="TM5">
            <v>0.30984</v>
          </cell>
          <cell r="TN5">
            <v>0.41310999999999998</v>
          </cell>
          <cell r="TO5">
            <v>0.30984</v>
          </cell>
          <cell r="TP5">
            <v>0.30984</v>
          </cell>
          <cell r="TQ5">
            <v>0.30984</v>
          </cell>
          <cell r="TR5">
            <v>0.38729000000000002</v>
          </cell>
          <cell r="TS5">
            <v>0.28401999999999999</v>
          </cell>
          <cell r="TT5">
            <v>0.28401999999999999</v>
          </cell>
          <cell r="TU5">
            <v>0.25819999999999999</v>
          </cell>
          <cell r="TV5">
            <v>0.28401999999999999</v>
          </cell>
          <cell r="TW5">
            <v>0.25819999999999999</v>
          </cell>
          <cell r="TX5">
            <v>0.20655999999999999</v>
          </cell>
          <cell r="TY5">
            <v>0.25819999999999999</v>
          </cell>
          <cell r="TZ5">
            <v>0.33566000000000001</v>
          </cell>
          <cell r="UA5">
            <v>0.20655999999999999</v>
          </cell>
          <cell r="UB5">
            <v>0.20655999999999999</v>
          </cell>
          <cell r="UC5">
            <v>0.23238</v>
          </cell>
          <cell r="UD5">
            <v>0.23238</v>
          </cell>
          <cell r="UE5">
            <v>0.28401999999999999</v>
          </cell>
          <cell r="UF5">
            <v>0.20655999999999999</v>
          </cell>
          <cell r="UG5">
            <v>0.15492</v>
          </cell>
          <cell r="UH5">
            <v>0.20655999999999999</v>
          </cell>
          <cell r="UI5">
            <v>0.18074000000000001</v>
          </cell>
          <cell r="UJ5">
            <v>0.18074000000000001</v>
          </cell>
          <cell r="UK5">
            <v>0.15492</v>
          </cell>
          <cell r="UL5">
            <v>0.18074000000000001</v>
          </cell>
          <cell r="UM5">
            <v>0.20655999999999999</v>
          </cell>
          <cell r="UN5">
            <v>0.10328</v>
          </cell>
          <cell r="UO5">
            <v>0.15492</v>
          </cell>
          <cell r="UP5">
            <v>0.10328</v>
          </cell>
          <cell r="UQ5">
            <v>0.15492</v>
          </cell>
          <cell r="UR5">
            <v>0.12909999999999999</v>
          </cell>
          <cell r="US5">
            <v>0.10328</v>
          </cell>
          <cell r="UT5">
            <v>0.10328</v>
          </cell>
          <cell r="UU5">
            <v>0.15492</v>
          </cell>
          <cell r="UV5">
            <v>0.12909999999999999</v>
          </cell>
          <cell r="UW5">
            <v>0.15492</v>
          </cell>
          <cell r="UX5">
            <v>0.10328</v>
          </cell>
          <cell r="UY5">
            <v>0.12909999999999999</v>
          </cell>
          <cell r="UZ5">
            <v>7.7459E-2</v>
          </cell>
          <cell r="VA5">
            <v>5.1638999999999997E-2</v>
          </cell>
          <cell r="VB5">
            <v>0.18074000000000001</v>
          </cell>
          <cell r="VC5">
            <v>0.18074000000000001</v>
          </cell>
          <cell r="VD5">
            <v>0.15492</v>
          </cell>
          <cell r="VE5">
            <v>0.10328</v>
          </cell>
          <cell r="VF5">
            <v>0.23238</v>
          </cell>
          <cell r="VG5">
            <v>0.20655999999999999</v>
          </cell>
          <cell r="VH5">
            <v>0.23238</v>
          </cell>
          <cell r="VI5">
            <v>0.12909999999999999</v>
          </cell>
          <cell r="VJ5">
            <v>0.15492</v>
          </cell>
          <cell r="VK5">
            <v>0.10328</v>
          </cell>
        </row>
        <row r="6">
          <cell r="GY6">
            <v>0.59384999999999999</v>
          </cell>
          <cell r="GZ6">
            <v>0.61967000000000005</v>
          </cell>
          <cell r="HA6">
            <v>0.64549000000000001</v>
          </cell>
          <cell r="HB6">
            <v>0.77459</v>
          </cell>
          <cell r="HC6">
            <v>0.82623000000000002</v>
          </cell>
          <cell r="HD6">
            <v>0.77459</v>
          </cell>
          <cell r="HE6">
            <v>0.85204999999999997</v>
          </cell>
          <cell r="HF6">
            <v>0.95533000000000001</v>
          </cell>
          <cell r="HG6">
            <v>0.95533000000000001</v>
          </cell>
          <cell r="HH6">
            <v>1.0069999999999999</v>
          </cell>
          <cell r="HI6">
            <v>0.98114999999999997</v>
          </cell>
          <cell r="HJ6">
            <v>1.1361000000000001</v>
          </cell>
          <cell r="HK6">
            <v>1.1361000000000001</v>
          </cell>
          <cell r="HL6">
            <v>1.2135</v>
          </cell>
          <cell r="HM6">
            <v>1.2909999999999999</v>
          </cell>
          <cell r="HN6">
            <v>1.3168</v>
          </cell>
          <cell r="HO6">
            <v>1.3684000000000001</v>
          </cell>
          <cell r="HP6">
            <v>1.5491999999999999</v>
          </cell>
          <cell r="HQ6">
            <v>1.575</v>
          </cell>
          <cell r="HR6">
            <v>1.6266</v>
          </cell>
          <cell r="HS6">
            <v>1.8073999999999999</v>
          </cell>
          <cell r="HT6">
            <v>1.859</v>
          </cell>
          <cell r="HU6">
            <v>1.9365000000000001</v>
          </cell>
          <cell r="HV6">
            <v>2.0139</v>
          </cell>
          <cell r="HW6">
            <v>2.0914000000000001</v>
          </cell>
          <cell r="HX6">
            <v>2.1688000000000001</v>
          </cell>
          <cell r="HY6">
            <v>2.2204999999999999</v>
          </cell>
          <cell r="HZ6">
            <v>2.3754</v>
          </cell>
          <cell r="IA6">
            <v>2.4786999999999999</v>
          </cell>
          <cell r="IB6">
            <v>2.3754</v>
          </cell>
          <cell r="IC6">
            <v>2.5560999999999998</v>
          </cell>
          <cell r="ID6">
            <v>2.5045000000000002</v>
          </cell>
          <cell r="IE6">
            <v>2.5819999999999999</v>
          </cell>
          <cell r="IF6">
            <v>2.6594000000000002</v>
          </cell>
          <cell r="IG6">
            <v>2.6335999999999999</v>
          </cell>
          <cell r="IH6">
            <v>2.5819999999999999</v>
          </cell>
          <cell r="II6">
            <v>2.6594000000000002</v>
          </cell>
          <cell r="IJ6">
            <v>2.6335999999999999</v>
          </cell>
          <cell r="IK6">
            <v>2.5303</v>
          </cell>
          <cell r="IL6">
            <v>2.5560999999999998</v>
          </cell>
          <cell r="IM6">
            <v>2.427</v>
          </cell>
          <cell r="IN6">
            <v>2.4011999999999998</v>
          </cell>
          <cell r="IO6">
            <v>2.3237999999999999</v>
          </cell>
          <cell r="IP6">
            <v>2.2978999999999998</v>
          </cell>
          <cell r="IQ6">
            <v>2.1429999999999998</v>
          </cell>
          <cell r="IR6">
            <v>2.1429999999999998</v>
          </cell>
          <cell r="IS6">
            <v>2.0139</v>
          </cell>
          <cell r="IT6">
            <v>1.8848</v>
          </cell>
          <cell r="IU6">
            <v>1.8848</v>
          </cell>
          <cell r="IV6">
            <v>1.8331999999999999</v>
          </cell>
          <cell r="IW6">
            <v>1.7299</v>
          </cell>
          <cell r="IX6">
            <v>1.7040999999999999</v>
          </cell>
          <cell r="IY6">
            <v>1.5234000000000001</v>
          </cell>
          <cell r="IZ6">
            <v>1.575</v>
          </cell>
          <cell r="JA6">
            <v>1.575</v>
          </cell>
          <cell r="JB6">
            <v>1.5491999999999999</v>
          </cell>
          <cell r="JC6">
            <v>1.6782999999999999</v>
          </cell>
          <cell r="JD6">
            <v>1.6266</v>
          </cell>
          <cell r="JE6">
            <v>1.6782999999999999</v>
          </cell>
          <cell r="JF6">
            <v>1.7299</v>
          </cell>
          <cell r="JG6">
            <v>1.7299</v>
          </cell>
          <cell r="JH6">
            <v>1.8848</v>
          </cell>
          <cell r="JI6">
            <v>1.9365000000000001</v>
          </cell>
          <cell r="JJ6">
            <v>2.0914000000000001</v>
          </cell>
          <cell r="JK6">
            <v>2.1947000000000001</v>
          </cell>
          <cell r="JL6">
            <v>2.2978999999999998</v>
          </cell>
          <cell r="JM6">
            <v>2.3496000000000001</v>
          </cell>
          <cell r="JN6">
            <v>2.4011999999999998</v>
          </cell>
          <cell r="JO6">
            <v>2.5819999999999999</v>
          </cell>
          <cell r="JP6">
            <v>2.6078000000000001</v>
          </cell>
          <cell r="JQ6">
            <v>2.6852</v>
          </cell>
          <cell r="JR6">
            <v>2.7885</v>
          </cell>
          <cell r="JS6">
            <v>2.8660000000000001</v>
          </cell>
          <cell r="JT6">
            <v>2.8917999999999999</v>
          </cell>
          <cell r="JU6">
            <v>2.9176000000000002</v>
          </cell>
          <cell r="JV6">
            <v>2.9693000000000001</v>
          </cell>
          <cell r="JW6">
            <v>2.9434</v>
          </cell>
          <cell r="JX6">
            <v>2.9950999999999999</v>
          </cell>
          <cell r="JY6">
            <v>2.9693000000000001</v>
          </cell>
          <cell r="JZ6">
            <v>2.9176000000000002</v>
          </cell>
          <cell r="KA6">
            <v>3.0209000000000001</v>
          </cell>
          <cell r="KB6">
            <v>2.9693000000000001</v>
          </cell>
          <cell r="KC6">
            <v>3.0209000000000001</v>
          </cell>
          <cell r="KD6">
            <v>3.0467</v>
          </cell>
          <cell r="KE6">
            <v>3.0724999999999998</v>
          </cell>
          <cell r="KF6">
            <v>2.9693000000000001</v>
          </cell>
          <cell r="KG6">
            <v>3.0983999999999998</v>
          </cell>
          <cell r="KH6">
            <v>2.9950999999999999</v>
          </cell>
          <cell r="KI6">
            <v>3.0209000000000001</v>
          </cell>
          <cell r="KJ6">
            <v>3.0467</v>
          </cell>
          <cell r="KK6">
            <v>3.0467</v>
          </cell>
          <cell r="KL6">
            <v>3.0467</v>
          </cell>
          <cell r="KM6">
            <v>3.0467</v>
          </cell>
          <cell r="KN6">
            <v>3.0724999999999998</v>
          </cell>
          <cell r="KO6">
            <v>3.1758000000000002</v>
          </cell>
          <cell r="KP6">
            <v>3.1242000000000001</v>
          </cell>
          <cell r="KQ6">
            <v>3.0983999999999998</v>
          </cell>
          <cell r="KR6">
            <v>3.0983999999999998</v>
          </cell>
          <cell r="KS6">
            <v>3.0467</v>
          </cell>
          <cell r="KT6">
            <v>3.0983999999999998</v>
          </cell>
          <cell r="KU6">
            <v>3.1758000000000002</v>
          </cell>
          <cell r="KV6">
            <v>3.1242000000000001</v>
          </cell>
          <cell r="KW6">
            <v>3.1758000000000002</v>
          </cell>
          <cell r="KX6">
            <v>3.1242000000000001</v>
          </cell>
          <cell r="KY6">
            <v>3.2016</v>
          </cell>
          <cell r="KZ6">
            <v>3.1242000000000001</v>
          </cell>
          <cell r="LA6">
            <v>3.2791000000000001</v>
          </cell>
          <cell r="LB6">
            <v>3.3307000000000002</v>
          </cell>
          <cell r="LC6">
            <v>3.2275</v>
          </cell>
          <cell r="LD6">
            <v>3.3048999999999999</v>
          </cell>
          <cell r="LE6">
            <v>3.2791000000000001</v>
          </cell>
          <cell r="LF6">
            <v>3.3824000000000001</v>
          </cell>
          <cell r="LG6">
            <v>3.3048999999999999</v>
          </cell>
          <cell r="LH6">
            <v>3.3048999999999999</v>
          </cell>
          <cell r="LI6">
            <v>3.3824000000000001</v>
          </cell>
          <cell r="LJ6">
            <v>3.2275</v>
          </cell>
          <cell r="LK6">
            <v>3.2532999999999999</v>
          </cell>
          <cell r="LL6">
            <v>3.2275</v>
          </cell>
          <cell r="LM6">
            <v>3.1758000000000002</v>
          </cell>
          <cell r="LN6">
            <v>3.0983999999999998</v>
          </cell>
          <cell r="LO6">
            <v>3.0467</v>
          </cell>
          <cell r="LP6">
            <v>2.9434</v>
          </cell>
          <cell r="LQ6">
            <v>2.9434</v>
          </cell>
          <cell r="LR6">
            <v>2.9176000000000002</v>
          </cell>
          <cell r="LS6">
            <v>2.8917999999999999</v>
          </cell>
          <cell r="LT6">
            <v>2.7627000000000002</v>
          </cell>
          <cell r="LU6">
            <v>2.7627000000000002</v>
          </cell>
          <cell r="LV6">
            <v>2.7111000000000001</v>
          </cell>
          <cell r="LW6">
            <v>2.6852</v>
          </cell>
          <cell r="LX6">
            <v>2.5560999999999998</v>
          </cell>
          <cell r="LY6">
            <v>2.5045000000000002</v>
          </cell>
          <cell r="LZ6">
            <v>2.5560999999999998</v>
          </cell>
          <cell r="MA6">
            <v>2.5560999999999998</v>
          </cell>
          <cell r="MB6">
            <v>2.5045000000000002</v>
          </cell>
          <cell r="MC6">
            <v>2.4786999999999999</v>
          </cell>
          <cell r="MD6">
            <v>2.427</v>
          </cell>
          <cell r="ME6">
            <v>2.3754</v>
          </cell>
          <cell r="MF6">
            <v>2.427</v>
          </cell>
          <cell r="MG6">
            <v>2.5303</v>
          </cell>
          <cell r="MH6">
            <v>2.4011999999999998</v>
          </cell>
          <cell r="MI6">
            <v>2.5045000000000002</v>
          </cell>
          <cell r="MJ6">
            <v>2.5303</v>
          </cell>
          <cell r="MK6">
            <v>2.5560999999999998</v>
          </cell>
          <cell r="ML6">
            <v>2.6594000000000002</v>
          </cell>
          <cell r="MM6">
            <v>2.5560999999999998</v>
          </cell>
          <cell r="MN6">
            <v>2.6594000000000002</v>
          </cell>
          <cell r="MO6">
            <v>2.6594000000000002</v>
          </cell>
          <cell r="MP6">
            <v>2.6852</v>
          </cell>
          <cell r="MQ6">
            <v>2.6335999999999999</v>
          </cell>
          <cell r="MR6">
            <v>2.7368999999999999</v>
          </cell>
          <cell r="MS6">
            <v>2.7368999999999999</v>
          </cell>
          <cell r="MT6">
            <v>2.7111000000000001</v>
          </cell>
          <cell r="MU6">
            <v>2.7111000000000001</v>
          </cell>
          <cell r="MV6">
            <v>2.7111000000000001</v>
          </cell>
          <cell r="MW6">
            <v>2.7111000000000001</v>
          </cell>
          <cell r="MX6">
            <v>2.7368999999999999</v>
          </cell>
          <cell r="MY6">
            <v>2.5819999999999999</v>
          </cell>
          <cell r="MZ6">
            <v>2.6594000000000002</v>
          </cell>
          <cell r="NA6">
            <v>2.6594000000000002</v>
          </cell>
          <cell r="NB6">
            <v>2.6078000000000001</v>
          </cell>
          <cell r="NC6">
            <v>2.5303</v>
          </cell>
          <cell r="ND6">
            <v>2.6078000000000001</v>
          </cell>
          <cell r="NE6">
            <v>2.5045000000000002</v>
          </cell>
          <cell r="NF6">
            <v>2.5045000000000002</v>
          </cell>
          <cell r="NG6">
            <v>2.4786999999999999</v>
          </cell>
          <cell r="NH6">
            <v>2.4011999999999998</v>
          </cell>
          <cell r="NI6">
            <v>2.3496000000000001</v>
          </cell>
          <cell r="NJ6">
            <v>2.3754</v>
          </cell>
          <cell r="NK6">
            <v>2.3237999999999999</v>
          </cell>
          <cell r="NL6">
            <v>2.2204999999999999</v>
          </cell>
          <cell r="NM6">
            <v>2.2463000000000002</v>
          </cell>
          <cell r="NN6">
            <v>2.1688000000000001</v>
          </cell>
          <cell r="NO6">
            <v>2.1688000000000001</v>
          </cell>
          <cell r="NP6">
            <v>2.1947000000000001</v>
          </cell>
          <cell r="NQ6">
            <v>2.0139</v>
          </cell>
          <cell r="NR6">
            <v>2.0914000000000001</v>
          </cell>
          <cell r="NS6">
            <v>2.0139</v>
          </cell>
          <cell r="NT6">
            <v>1.9881</v>
          </cell>
          <cell r="NU6">
            <v>1.9365000000000001</v>
          </cell>
          <cell r="NV6">
            <v>1.9107000000000001</v>
          </cell>
          <cell r="NW6">
            <v>1.9107000000000001</v>
          </cell>
          <cell r="NX6">
            <v>1.9107000000000001</v>
          </cell>
          <cell r="NY6">
            <v>1.8331999999999999</v>
          </cell>
          <cell r="NZ6">
            <v>1.7816000000000001</v>
          </cell>
          <cell r="OA6">
            <v>1.8073999999999999</v>
          </cell>
          <cell r="OB6">
            <v>1.8331999999999999</v>
          </cell>
          <cell r="OC6">
            <v>1.8331999999999999</v>
          </cell>
          <cell r="OD6">
            <v>1.8331999999999999</v>
          </cell>
          <cell r="OE6">
            <v>1.7040999999999999</v>
          </cell>
          <cell r="OF6">
            <v>1.7040999999999999</v>
          </cell>
          <cell r="OG6">
            <v>1.7299</v>
          </cell>
          <cell r="OH6">
            <v>1.7816000000000001</v>
          </cell>
          <cell r="OI6">
            <v>1.8073999999999999</v>
          </cell>
          <cell r="OJ6">
            <v>1.6782999999999999</v>
          </cell>
          <cell r="OK6">
            <v>1.8331999999999999</v>
          </cell>
          <cell r="OL6">
            <v>1.7816000000000001</v>
          </cell>
          <cell r="OM6">
            <v>1.7299</v>
          </cell>
          <cell r="ON6">
            <v>1.8331999999999999</v>
          </cell>
          <cell r="OO6">
            <v>1.8073999999999999</v>
          </cell>
          <cell r="OP6">
            <v>1.8073999999999999</v>
          </cell>
          <cell r="OQ6">
            <v>1.8331999999999999</v>
          </cell>
          <cell r="OR6">
            <v>1.8331999999999999</v>
          </cell>
          <cell r="OS6">
            <v>1.7816000000000001</v>
          </cell>
          <cell r="OT6">
            <v>1.6782999999999999</v>
          </cell>
          <cell r="OU6">
            <v>1.7299</v>
          </cell>
          <cell r="OV6">
            <v>1.7040999999999999</v>
          </cell>
          <cell r="OW6">
            <v>1.6782999999999999</v>
          </cell>
          <cell r="OX6">
            <v>1.6008</v>
          </cell>
          <cell r="OY6">
            <v>1.5491999999999999</v>
          </cell>
          <cell r="OZ6">
            <v>1.6266</v>
          </cell>
          <cell r="PA6">
            <v>1.6525000000000001</v>
          </cell>
          <cell r="PB6">
            <v>1.6008</v>
          </cell>
          <cell r="PC6">
            <v>1.575</v>
          </cell>
          <cell r="PD6">
            <v>1.575</v>
          </cell>
          <cell r="PE6">
            <v>1.575</v>
          </cell>
          <cell r="PF6">
            <v>1.575</v>
          </cell>
          <cell r="PG6">
            <v>1.5491999999999999</v>
          </cell>
          <cell r="PH6">
            <v>1.6008</v>
          </cell>
          <cell r="PI6">
            <v>1.6008</v>
          </cell>
          <cell r="PJ6">
            <v>1.6525000000000001</v>
          </cell>
          <cell r="PK6">
            <v>1.6008</v>
          </cell>
          <cell r="PL6">
            <v>1.575</v>
          </cell>
          <cell r="PM6">
            <v>1.6782999999999999</v>
          </cell>
          <cell r="PN6">
            <v>1.6525000000000001</v>
          </cell>
          <cell r="PO6">
            <v>1.6008</v>
          </cell>
          <cell r="PP6">
            <v>1.6266</v>
          </cell>
          <cell r="PQ6">
            <v>1.6525000000000001</v>
          </cell>
          <cell r="PR6">
            <v>1.6525000000000001</v>
          </cell>
          <cell r="PS6">
            <v>1.6525000000000001</v>
          </cell>
          <cell r="PT6">
            <v>1.6008</v>
          </cell>
          <cell r="PU6">
            <v>1.575</v>
          </cell>
          <cell r="PV6">
            <v>1.6008</v>
          </cell>
          <cell r="PW6">
            <v>1.5491999999999999</v>
          </cell>
          <cell r="PX6">
            <v>1.5491999999999999</v>
          </cell>
          <cell r="PY6">
            <v>1.6008</v>
          </cell>
          <cell r="PZ6">
            <v>1.5491999999999999</v>
          </cell>
          <cell r="QA6">
            <v>1.4975000000000001</v>
          </cell>
          <cell r="QB6">
            <v>1.4975000000000001</v>
          </cell>
          <cell r="QC6">
            <v>1.575</v>
          </cell>
          <cell r="QD6">
            <v>1.4975000000000001</v>
          </cell>
          <cell r="QE6">
            <v>1.5491999999999999</v>
          </cell>
          <cell r="QF6">
            <v>1.4717</v>
          </cell>
          <cell r="QG6">
            <v>1.3943000000000001</v>
          </cell>
          <cell r="QH6">
            <v>1.3684000000000001</v>
          </cell>
          <cell r="QI6">
            <v>1.3943000000000001</v>
          </cell>
          <cell r="QJ6">
            <v>1.4459</v>
          </cell>
          <cell r="QK6">
            <v>1.4717</v>
          </cell>
          <cell r="QL6">
            <v>1.3943000000000001</v>
          </cell>
          <cell r="QM6">
            <v>1.3943000000000001</v>
          </cell>
          <cell r="QN6">
            <v>1.3943000000000001</v>
          </cell>
          <cell r="QO6">
            <v>1.2909999999999999</v>
          </cell>
          <cell r="QP6">
            <v>1.3426</v>
          </cell>
          <cell r="QQ6">
            <v>1.3168</v>
          </cell>
          <cell r="QR6">
            <v>1.3426</v>
          </cell>
          <cell r="QS6">
            <v>1.2652000000000001</v>
          </cell>
          <cell r="QT6">
            <v>1.2393000000000001</v>
          </cell>
          <cell r="QU6">
            <v>1.3168</v>
          </cell>
          <cell r="QV6">
            <v>1.2652000000000001</v>
          </cell>
          <cell r="QW6">
            <v>1.2652000000000001</v>
          </cell>
          <cell r="QX6">
            <v>1.2135</v>
          </cell>
          <cell r="QY6">
            <v>1.1877</v>
          </cell>
          <cell r="QZ6">
            <v>1.1877</v>
          </cell>
          <cell r="RA6">
            <v>1.2393000000000001</v>
          </cell>
          <cell r="RB6">
            <v>1.2135</v>
          </cell>
          <cell r="RC6">
            <v>1.2393000000000001</v>
          </cell>
          <cell r="RD6">
            <v>1.1618999999999999</v>
          </cell>
          <cell r="RE6">
            <v>1.1618999999999999</v>
          </cell>
          <cell r="RF6">
            <v>1.1361000000000001</v>
          </cell>
          <cell r="RG6">
            <v>1.2135</v>
          </cell>
          <cell r="RH6">
            <v>1.1618999999999999</v>
          </cell>
          <cell r="RI6">
            <v>1.2135</v>
          </cell>
          <cell r="RJ6">
            <v>1.1361000000000001</v>
          </cell>
          <cell r="RK6">
            <v>1.1361000000000001</v>
          </cell>
          <cell r="RL6">
            <v>1.1361000000000001</v>
          </cell>
          <cell r="RM6">
            <v>1.1618999999999999</v>
          </cell>
          <cell r="RN6">
            <v>1.1361000000000001</v>
          </cell>
          <cell r="RO6">
            <v>1.1877</v>
          </cell>
          <cell r="RP6">
            <v>1.1102000000000001</v>
          </cell>
          <cell r="RQ6">
            <v>1.1877</v>
          </cell>
          <cell r="RR6">
            <v>1.0327999999999999</v>
          </cell>
          <cell r="RS6">
            <v>1.1618999999999999</v>
          </cell>
          <cell r="RT6">
            <v>1.1102000000000001</v>
          </cell>
          <cell r="RU6">
            <v>1.1618999999999999</v>
          </cell>
          <cell r="RV6">
            <v>1.1361000000000001</v>
          </cell>
          <cell r="RW6">
            <v>1.0844</v>
          </cell>
          <cell r="RX6">
            <v>1.0327999999999999</v>
          </cell>
          <cell r="RY6">
            <v>1.1102000000000001</v>
          </cell>
          <cell r="RZ6">
            <v>1.0844</v>
          </cell>
          <cell r="SA6">
            <v>1.1102000000000001</v>
          </cell>
          <cell r="SB6">
            <v>1.1102000000000001</v>
          </cell>
          <cell r="SC6">
            <v>1.0844</v>
          </cell>
          <cell r="SD6">
            <v>1.1102000000000001</v>
          </cell>
          <cell r="SE6">
            <v>1.0327999999999999</v>
          </cell>
          <cell r="SF6">
            <v>1.0069999999999999</v>
          </cell>
          <cell r="SG6">
            <v>1.0069999999999999</v>
          </cell>
          <cell r="SH6">
            <v>1.0327999999999999</v>
          </cell>
          <cell r="SI6">
            <v>1.0844</v>
          </cell>
          <cell r="SJ6">
            <v>0.95533000000000001</v>
          </cell>
          <cell r="SK6">
            <v>1.0069999999999999</v>
          </cell>
          <cell r="SL6">
            <v>0.98114999999999997</v>
          </cell>
          <cell r="SM6">
            <v>0.98114999999999997</v>
          </cell>
          <cell r="SN6">
            <v>1.0069999999999999</v>
          </cell>
          <cell r="SO6">
            <v>0.98114999999999997</v>
          </cell>
          <cell r="SP6">
            <v>0.92950999999999995</v>
          </cell>
          <cell r="SQ6">
            <v>1.0327999999999999</v>
          </cell>
          <cell r="SR6">
            <v>0.92950999999999995</v>
          </cell>
          <cell r="SS6">
            <v>0.98114999999999997</v>
          </cell>
          <cell r="ST6">
            <v>0.98114999999999997</v>
          </cell>
          <cell r="SU6">
            <v>1.0069999999999999</v>
          </cell>
          <cell r="SV6">
            <v>0.92950999999999995</v>
          </cell>
          <cell r="SW6">
            <v>0.90368999999999999</v>
          </cell>
          <cell r="SX6">
            <v>0.98114999999999997</v>
          </cell>
          <cell r="SY6">
            <v>0.85204999999999997</v>
          </cell>
          <cell r="SZ6">
            <v>0.92950999999999995</v>
          </cell>
          <cell r="TA6">
            <v>0.92950999999999995</v>
          </cell>
          <cell r="TB6">
            <v>0.82623000000000002</v>
          </cell>
          <cell r="TC6">
            <v>0.95533000000000001</v>
          </cell>
          <cell r="TD6">
            <v>0.95533000000000001</v>
          </cell>
          <cell r="TE6">
            <v>0.92950999999999995</v>
          </cell>
          <cell r="TF6">
            <v>0.87787000000000004</v>
          </cell>
          <cell r="TG6">
            <v>0.87787000000000004</v>
          </cell>
          <cell r="TH6">
            <v>0.85204999999999997</v>
          </cell>
          <cell r="TI6">
            <v>0.87787000000000004</v>
          </cell>
          <cell r="TJ6">
            <v>0.87787000000000004</v>
          </cell>
          <cell r="TK6">
            <v>0.90368999999999999</v>
          </cell>
          <cell r="TL6">
            <v>0.90368999999999999</v>
          </cell>
          <cell r="TM6">
            <v>0.85204999999999997</v>
          </cell>
          <cell r="TN6">
            <v>0.90368999999999999</v>
          </cell>
          <cell r="TO6">
            <v>0.85204999999999997</v>
          </cell>
          <cell r="TP6">
            <v>0.82623000000000002</v>
          </cell>
          <cell r="TQ6">
            <v>0.87787000000000004</v>
          </cell>
          <cell r="TR6">
            <v>0.80040999999999995</v>
          </cell>
          <cell r="TS6">
            <v>0.85204999999999997</v>
          </cell>
          <cell r="TT6">
            <v>0.82623000000000002</v>
          </cell>
          <cell r="TU6">
            <v>0.87787000000000004</v>
          </cell>
          <cell r="TV6">
            <v>0.92950999999999995</v>
          </cell>
          <cell r="TW6">
            <v>0.80040999999999995</v>
          </cell>
          <cell r="TX6">
            <v>0.77459</v>
          </cell>
          <cell r="TY6">
            <v>0.72294999999999998</v>
          </cell>
          <cell r="TZ6">
            <v>0.77459</v>
          </cell>
          <cell r="UA6">
            <v>0.67130999999999996</v>
          </cell>
          <cell r="UB6">
            <v>0.72294999999999998</v>
          </cell>
          <cell r="UC6">
            <v>0.72294999999999998</v>
          </cell>
          <cell r="UD6">
            <v>0.72294999999999998</v>
          </cell>
          <cell r="UE6">
            <v>0.67130999999999996</v>
          </cell>
          <cell r="UF6">
            <v>0.59384999999999999</v>
          </cell>
          <cell r="UG6">
            <v>0.61967000000000005</v>
          </cell>
          <cell r="UH6">
            <v>0.61967000000000005</v>
          </cell>
          <cell r="UI6">
            <v>0.59384999999999999</v>
          </cell>
          <cell r="UJ6">
            <v>0.54220999999999997</v>
          </cell>
          <cell r="UK6">
            <v>0.59384999999999999</v>
          </cell>
          <cell r="UL6">
            <v>0.54220999999999997</v>
          </cell>
          <cell r="UM6">
            <v>0.56803000000000003</v>
          </cell>
          <cell r="UN6">
            <v>0.51639000000000002</v>
          </cell>
          <cell r="UO6">
            <v>0.51639000000000002</v>
          </cell>
          <cell r="UP6">
            <v>0.41310999999999998</v>
          </cell>
          <cell r="UQ6">
            <v>0.46475</v>
          </cell>
          <cell r="UR6">
            <v>0.49057000000000001</v>
          </cell>
          <cell r="US6">
            <v>0.43892999999999999</v>
          </cell>
          <cell r="UT6">
            <v>0.46475</v>
          </cell>
          <cell r="UU6">
            <v>0.46475</v>
          </cell>
          <cell r="UV6">
            <v>0.49057000000000001</v>
          </cell>
          <cell r="UW6">
            <v>0.46475</v>
          </cell>
          <cell r="UX6">
            <v>0.41310999999999998</v>
          </cell>
          <cell r="UY6">
            <v>0.33566000000000001</v>
          </cell>
          <cell r="UZ6">
            <v>0.38729000000000002</v>
          </cell>
          <cell r="VA6">
            <v>0.33566000000000001</v>
          </cell>
          <cell r="VB6">
            <v>0.38729000000000002</v>
          </cell>
          <cell r="VC6">
            <v>0.30984</v>
          </cell>
          <cell r="VD6">
            <v>0.33566000000000001</v>
          </cell>
          <cell r="VE6">
            <v>0.43892999999999999</v>
          </cell>
          <cell r="VF6">
            <v>0.28401999999999999</v>
          </cell>
          <cell r="VG6">
            <v>0.28401999999999999</v>
          </cell>
          <cell r="VH6">
            <v>0.23238</v>
          </cell>
          <cell r="VI6">
            <v>0.25819999999999999</v>
          </cell>
          <cell r="VJ6">
            <v>0.25819999999999999</v>
          </cell>
          <cell r="VK6">
            <v>0.20655999999999999</v>
          </cell>
          <cell r="VL6">
            <v>0.20655999999999999</v>
          </cell>
          <cell r="VM6">
            <v>0.25819999999999999</v>
          </cell>
          <cell r="VN6">
            <v>0.23238</v>
          </cell>
          <cell r="VO6">
            <v>0.25819999999999999</v>
          </cell>
          <cell r="VP6">
            <v>0.23238</v>
          </cell>
          <cell r="VQ6">
            <v>0.12909999999999999</v>
          </cell>
          <cell r="VR6">
            <v>0.20655999999999999</v>
          </cell>
          <cell r="VS6">
            <v>0.15492</v>
          </cell>
          <cell r="VT6">
            <v>0.20655999999999999</v>
          </cell>
          <cell r="VU6">
            <v>0.15492</v>
          </cell>
          <cell r="VV6">
            <v>0.12909999999999999</v>
          </cell>
          <cell r="VW6">
            <v>0.20655999999999999</v>
          </cell>
          <cell r="VX6">
            <v>0.10328</v>
          </cell>
          <cell r="VY6">
            <v>0.12909999999999999</v>
          </cell>
          <cell r="VZ6">
            <v>0.10328</v>
          </cell>
          <cell r="WA6">
            <v>0.15492</v>
          </cell>
          <cell r="WB6">
            <v>0.15492</v>
          </cell>
          <cell r="WC6">
            <v>0.12909999999999999</v>
          </cell>
          <cell r="WD6">
            <v>0.10328</v>
          </cell>
          <cell r="WE6">
            <v>7.7459E-2</v>
          </cell>
          <cell r="WF6">
            <v>7.7459E-2</v>
          </cell>
          <cell r="WG6">
            <v>7.7459E-2</v>
          </cell>
          <cell r="WH6">
            <v>0.10328</v>
          </cell>
          <cell r="WI6">
            <v>0.10328</v>
          </cell>
          <cell r="WJ6">
            <v>0.10328</v>
          </cell>
          <cell r="WK6">
            <v>0.10328</v>
          </cell>
          <cell r="WL6">
            <v>7.7459E-2</v>
          </cell>
          <cell r="WM6">
            <v>0.12909999999999999</v>
          </cell>
          <cell r="WN6">
            <v>0.18074000000000001</v>
          </cell>
          <cell r="WO6">
            <v>0.18074000000000001</v>
          </cell>
          <cell r="WP6">
            <v>0.12909999999999999</v>
          </cell>
          <cell r="WQ6">
            <v>0.10328</v>
          </cell>
        </row>
        <row r="7">
          <cell r="GY7">
            <v>0.61967000000000005</v>
          </cell>
          <cell r="GZ7">
            <v>0.56803000000000003</v>
          </cell>
          <cell r="HA7">
            <v>0.64549000000000001</v>
          </cell>
          <cell r="HB7">
            <v>0.64549000000000001</v>
          </cell>
          <cell r="HC7">
            <v>0.80040999999999995</v>
          </cell>
          <cell r="HD7">
            <v>0.77459</v>
          </cell>
          <cell r="HE7">
            <v>0.80040999999999995</v>
          </cell>
          <cell r="HF7">
            <v>0.92950999999999995</v>
          </cell>
          <cell r="HG7">
            <v>0.98114999999999997</v>
          </cell>
          <cell r="HH7">
            <v>0.95533000000000001</v>
          </cell>
          <cell r="HI7">
            <v>1.0844</v>
          </cell>
          <cell r="HJ7">
            <v>1.1877</v>
          </cell>
          <cell r="HK7">
            <v>1.2135</v>
          </cell>
          <cell r="HL7">
            <v>1.2393000000000001</v>
          </cell>
          <cell r="HM7">
            <v>1.3684000000000001</v>
          </cell>
          <cell r="HN7">
            <v>1.3943000000000001</v>
          </cell>
          <cell r="HO7">
            <v>1.4975000000000001</v>
          </cell>
          <cell r="HP7">
            <v>1.5491999999999999</v>
          </cell>
          <cell r="HQ7">
            <v>1.6008</v>
          </cell>
          <cell r="HR7">
            <v>1.6266</v>
          </cell>
          <cell r="HS7">
            <v>1.7040999999999999</v>
          </cell>
          <cell r="HT7">
            <v>1.7816000000000001</v>
          </cell>
          <cell r="HU7">
            <v>1.8848</v>
          </cell>
          <cell r="HV7">
            <v>1.8848</v>
          </cell>
          <cell r="HW7">
            <v>1.9881</v>
          </cell>
          <cell r="HX7">
            <v>1.9365000000000001</v>
          </cell>
          <cell r="HY7">
            <v>2.0139</v>
          </cell>
          <cell r="HZ7">
            <v>2.0914000000000001</v>
          </cell>
          <cell r="IA7">
            <v>2.0914000000000001</v>
          </cell>
          <cell r="IB7">
            <v>2.0914000000000001</v>
          </cell>
          <cell r="IC7">
            <v>2.0914000000000001</v>
          </cell>
          <cell r="ID7">
            <v>2.0655999999999999</v>
          </cell>
          <cell r="IE7">
            <v>2.0914000000000001</v>
          </cell>
          <cell r="IF7">
            <v>2.1429999999999998</v>
          </cell>
          <cell r="IG7">
            <v>2.0914000000000001</v>
          </cell>
          <cell r="IH7">
            <v>2.0914000000000001</v>
          </cell>
          <cell r="II7">
            <v>2.1429999999999998</v>
          </cell>
          <cell r="IJ7">
            <v>2.1429999999999998</v>
          </cell>
          <cell r="IK7">
            <v>1.9881</v>
          </cell>
          <cell r="IL7">
            <v>2.0139</v>
          </cell>
          <cell r="IM7">
            <v>2.0139</v>
          </cell>
          <cell r="IN7">
            <v>2.0139</v>
          </cell>
          <cell r="IO7">
            <v>1.9365000000000001</v>
          </cell>
          <cell r="IP7">
            <v>1.9107000000000001</v>
          </cell>
          <cell r="IQ7">
            <v>1.9365000000000001</v>
          </cell>
          <cell r="IR7">
            <v>1.8848</v>
          </cell>
          <cell r="IS7">
            <v>1.859</v>
          </cell>
          <cell r="IT7">
            <v>1.859</v>
          </cell>
          <cell r="IU7">
            <v>1.7299</v>
          </cell>
          <cell r="IV7">
            <v>1.7816000000000001</v>
          </cell>
          <cell r="IW7">
            <v>1.7299</v>
          </cell>
          <cell r="IX7">
            <v>1.7299</v>
          </cell>
          <cell r="IY7">
            <v>1.6782999999999999</v>
          </cell>
          <cell r="IZ7">
            <v>1.6782999999999999</v>
          </cell>
          <cell r="JA7">
            <v>1.6782999999999999</v>
          </cell>
          <cell r="JB7">
            <v>1.7040999999999999</v>
          </cell>
          <cell r="JC7">
            <v>1.7816000000000001</v>
          </cell>
          <cell r="JD7">
            <v>1.7040999999999999</v>
          </cell>
          <cell r="JE7">
            <v>1.7299</v>
          </cell>
          <cell r="JF7">
            <v>1.8331999999999999</v>
          </cell>
          <cell r="JG7">
            <v>1.8848</v>
          </cell>
          <cell r="JH7">
            <v>1.8848</v>
          </cell>
          <cell r="JI7">
            <v>1.9365000000000001</v>
          </cell>
          <cell r="JJ7">
            <v>1.9881</v>
          </cell>
          <cell r="JK7">
            <v>2.0655999999999999</v>
          </cell>
          <cell r="JL7">
            <v>2.0655999999999999</v>
          </cell>
          <cell r="JM7">
            <v>2.1429999999999998</v>
          </cell>
          <cell r="JN7">
            <v>2.2204999999999999</v>
          </cell>
          <cell r="JO7">
            <v>2.2978999999999998</v>
          </cell>
          <cell r="JP7">
            <v>2.3754</v>
          </cell>
          <cell r="JQ7">
            <v>2.3496000000000001</v>
          </cell>
          <cell r="JR7">
            <v>2.427</v>
          </cell>
          <cell r="JS7">
            <v>2.5303</v>
          </cell>
          <cell r="JT7">
            <v>2.5045000000000002</v>
          </cell>
          <cell r="JU7">
            <v>2.5045000000000002</v>
          </cell>
          <cell r="JV7">
            <v>2.5303</v>
          </cell>
          <cell r="JW7">
            <v>2.5045000000000002</v>
          </cell>
          <cell r="JX7">
            <v>2.6078000000000001</v>
          </cell>
          <cell r="JY7">
            <v>2.5819999999999999</v>
          </cell>
          <cell r="JZ7">
            <v>2.5560999999999998</v>
          </cell>
          <cell r="KA7">
            <v>2.6078000000000001</v>
          </cell>
          <cell r="KB7">
            <v>2.6594000000000002</v>
          </cell>
          <cell r="KC7">
            <v>2.6594000000000002</v>
          </cell>
          <cell r="KD7">
            <v>2.6335999999999999</v>
          </cell>
          <cell r="KE7">
            <v>2.6594000000000002</v>
          </cell>
          <cell r="KF7">
            <v>2.7111000000000001</v>
          </cell>
          <cell r="KG7">
            <v>2.7885</v>
          </cell>
          <cell r="KH7">
            <v>2.7368999999999999</v>
          </cell>
          <cell r="KI7">
            <v>2.7885</v>
          </cell>
          <cell r="KJ7">
            <v>2.7627000000000002</v>
          </cell>
          <cell r="KK7">
            <v>2.8401999999999998</v>
          </cell>
          <cell r="KL7">
            <v>2.9693000000000001</v>
          </cell>
          <cell r="KM7">
            <v>2.9176000000000002</v>
          </cell>
          <cell r="KN7">
            <v>2.9176000000000002</v>
          </cell>
          <cell r="KO7">
            <v>3.0467</v>
          </cell>
          <cell r="KP7">
            <v>3.0724999999999998</v>
          </cell>
          <cell r="KQ7">
            <v>3.1242000000000001</v>
          </cell>
          <cell r="KR7">
            <v>3.1242000000000001</v>
          </cell>
          <cell r="KS7">
            <v>3.2275</v>
          </cell>
          <cell r="KT7">
            <v>3.1242000000000001</v>
          </cell>
          <cell r="KU7">
            <v>3.2532999999999999</v>
          </cell>
          <cell r="KV7">
            <v>3.3307000000000002</v>
          </cell>
          <cell r="KW7">
            <v>3.3565</v>
          </cell>
          <cell r="KX7">
            <v>3.4081999999999999</v>
          </cell>
          <cell r="KY7">
            <v>3.4081999999999999</v>
          </cell>
          <cell r="KZ7">
            <v>3.3824000000000001</v>
          </cell>
          <cell r="LA7">
            <v>3.5373000000000001</v>
          </cell>
          <cell r="LB7">
            <v>3.5630999999999999</v>
          </cell>
          <cell r="LC7">
            <v>3.4855999999999998</v>
          </cell>
          <cell r="LD7">
            <v>3.5373000000000001</v>
          </cell>
          <cell r="LE7">
            <v>3.5373000000000001</v>
          </cell>
          <cell r="LF7">
            <v>3.6147</v>
          </cell>
          <cell r="LG7">
            <v>3.5889000000000002</v>
          </cell>
          <cell r="LH7">
            <v>3.6147</v>
          </cell>
          <cell r="LI7">
            <v>3.5630999999999999</v>
          </cell>
          <cell r="LJ7">
            <v>3.4855999999999998</v>
          </cell>
          <cell r="LK7">
            <v>3.4340000000000002</v>
          </cell>
          <cell r="LL7">
            <v>3.4340000000000002</v>
          </cell>
          <cell r="LM7">
            <v>3.3824000000000001</v>
          </cell>
          <cell r="LN7">
            <v>3.3048999999999999</v>
          </cell>
          <cell r="LO7">
            <v>3.3307000000000002</v>
          </cell>
          <cell r="LP7">
            <v>3.2532999999999999</v>
          </cell>
          <cell r="LQ7">
            <v>3.2016</v>
          </cell>
          <cell r="LR7">
            <v>3.0467</v>
          </cell>
          <cell r="LS7">
            <v>2.9693000000000001</v>
          </cell>
          <cell r="LT7">
            <v>2.9176000000000002</v>
          </cell>
          <cell r="LU7">
            <v>2.9434</v>
          </cell>
          <cell r="LV7">
            <v>2.8917999999999999</v>
          </cell>
          <cell r="LW7">
            <v>2.8660000000000001</v>
          </cell>
          <cell r="LX7">
            <v>2.8401999999999998</v>
          </cell>
          <cell r="LY7">
            <v>2.7885</v>
          </cell>
          <cell r="LZ7">
            <v>2.7368999999999999</v>
          </cell>
          <cell r="MA7">
            <v>2.8401999999999998</v>
          </cell>
          <cell r="MB7">
            <v>2.8401999999999998</v>
          </cell>
          <cell r="MC7">
            <v>2.8917999999999999</v>
          </cell>
          <cell r="MD7">
            <v>2.8660000000000001</v>
          </cell>
          <cell r="ME7">
            <v>2.9434</v>
          </cell>
          <cell r="MF7">
            <v>2.8917999999999999</v>
          </cell>
          <cell r="MG7">
            <v>2.9950999999999999</v>
          </cell>
          <cell r="MH7">
            <v>3.0983999999999998</v>
          </cell>
          <cell r="MI7">
            <v>3.0724999999999998</v>
          </cell>
          <cell r="MJ7">
            <v>3.1242000000000001</v>
          </cell>
          <cell r="MK7">
            <v>3.1758000000000002</v>
          </cell>
          <cell r="ML7">
            <v>3.2016</v>
          </cell>
          <cell r="MM7">
            <v>3.2532999999999999</v>
          </cell>
          <cell r="MN7">
            <v>3.3048999999999999</v>
          </cell>
          <cell r="MO7">
            <v>3.3048999999999999</v>
          </cell>
          <cell r="MP7">
            <v>3.2532999999999999</v>
          </cell>
          <cell r="MQ7">
            <v>3.2791000000000001</v>
          </cell>
          <cell r="MR7">
            <v>3.2275</v>
          </cell>
          <cell r="MS7">
            <v>3.2532999999999999</v>
          </cell>
          <cell r="MT7">
            <v>3.3048999999999999</v>
          </cell>
          <cell r="MU7">
            <v>3.2532999999999999</v>
          </cell>
          <cell r="MV7">
            <v>3.1758000000000002</v>
          </cell>
          <cell r="MW7">
            <v>3.2532999999999999</v>
          </cell>
          <cell r="MX7">
            <v>3.2275</v>
          </cell>
          <cell r="MY7">
            <v>3.2532999999999999</v>
          </cell>
          <cell r="MZ7">
            <v>3.3048999999999999</v>
          </cell>
          <cell r="NA7">
            <v>3.2532999999999999</v>
          </cell>
          <cell r="NB7">
            <v>3.3307000000000002</v>
          </cell>
          <cell r="NC7">
            <v>3.3048999999999999</v>
          </cell>
          <cell r="ND7">
            <v>3.2791000000000001</v>
          </cell>
          <cell r="NE7">
            <v>3.2791000000000001</v>
          </cell>
          <cell r="NF7">
            <v>3.3307000000000002</v>
          </cell>
          <cell r="NG7">
            <v>3.2791000000000001</v>
          </cell>
          <cell r="NH7">
            <v>3.2275</v>
          </cell>
          <cell r="NI7">
            <v>3.1758000000000002</v>
          </cell>
          <cell r="NJ7">
            <v>3.1242000000000001</v>
          </cell>
          <cell r="NK7">
            <v>3.1758000000000002</v>
          </cell>
          <cell r="NL7">
            <v>3.0724999999999998</v>
          </cell>
          <cell r="NM7">
            <v>3.0724999999999998</v>
          </cell>
          <cell r="NN7">
            <v>2.9950999999999999</v>
          </cell>
          <cell r="NO7">
            <v>2.9434</v>
          </cell>
          <cell r="NP7">
            <v>2.8917999999999999</v>
          </cell>
          <cell r="NQ7">
            <v>2.8917999999999999</v>
          </cell>
          <cell r="NR7">
            <v>2.8660000000000001</v>
          </cell>
          <cell r="NS7">
            <v>2.8401999999999998</v>
          </cell>
          <cell r="NT7">
            <v>2.8401999999999998</v>
          </cell>
          <cell r="NU7">
            <v>2.7111000000000001</v>
          </cell>
          <cell r="NV7">
            <v>2.7627000000000002</v>
          </cell>
          <cell r="NW7">
            <v>2.7627000000000002</v>
          </cell>
          <cell r="NX7">
            <v>2.7368999999999999</v>
          </cell>
          <cell r="NY7">
            <v>2.7111000000000001</v>
          </cell>
          <cell r="NZ7">
            <v>2.7885</v>
          </cell>
          <cell r="OA7">
            <v>2.8660000000000001</v>
          </cell>
          <cell r="OB7">
            <v>2.8401999999999998</v>
          </cell>
          <cell r="OC7">
            <v>2.7627000000000002</v>
          </cell>
          <cell r="OD7">
            <v>2.8401999999999998</v>
          </cell>
          <cell r="OE7">
            <v>2.8917999999999999</v>
          </cell>
          <cell r="OF7">
            <v>2.8917999999999999</v>
          </cell>
          <cell r="OG7">
            <v>2.9950999999999999</v>
          </cell>
          <cell r="OH7">
            <v>2.8660000000000001</v>
          </cell>
          <cell r="OI7">
            <v>2.8401999999999998</v>
          </cell>
          <cell r="OJ7">
            <v>2.9693000000000001</v>
          </cell>
          <cell r="OK7">
            <v>2.8660000000000001</v>
          </cell>
          <cell r="OL7">
            <v>2.8917999999999999</v>
          </cell>
          <cell r="OM7">
            <v>2.8401999999999998</v>
          </cell>
          <cell r="ON7">
            <v>2.8401999999999998</v>
          </cell>
          <cell r="OO7">
            <v>2.7885</v>
          </cell>
          <cell r="OP7">
            <v>2.7368999999999999</v>
          </cell>
          <cell r="OQ7">
            <v>2.7368999999999999</v>
          </cell>
          <cell r="OR7">
            <v>2.5819999999999999</v>
          </cell>
          <cell r="OS7">
            <v>2.5819999999999999</v>
          </cell>
          <cell r="OT7">
            <v>2.5303</v>
          </cell>
          <cell r="OU7">
            <v>2.5560999999999998</v>
          </cell>
          <cell r="OV7">
            <v>2.4011999999999998</v>
          </cell>
          <cell r="OW7">
            <v>2.427</v>
          </cell>
          <cell r="OX7">
            <v>2.3496000000000001</v>
          </cell>
          <cell r="OY7">
            <v>2.2978999999999998</v>
          </cell>
          <cell r="OZ7">
            <v>2.2463000000000002</v>
          </cell>
          <cell r="PA7">
            <v>2.3237999999999999</v>
          </cell>
          <cell r="PB7">
            <v>2.2721</v>
          </cell>
          <cell r="PC7">
            <v>2.2204999999999999</v>
          </cell>
          <cell r="PD7">
            <v>2.2978999999999998</v>
          </cell>
          <cell r="PE7">
            <v>2.2978999999999998</v>
          </cell>
          <cell r="PF7">
            <v>2.2978999999999998</v>
          </cell>
          <cell r="PG7">
            <v>2.2463000000000002</v>
          </cell>
          <cell r="PH7">
            <v>2.2721</v>
          </cell>
          <cell r="PI7">
            <v>2.2978999999999998</v>
          </cell>
          <cell r="PJ7">
            <v>2.2721</v>
          </cell>
          <cell r="PK7">
            <v>2.2463000000000002</v>
          </cell>
          <cell r="PL7">
            <v>2.3237999999999999</v>
          </cell>
          <cell r="PM7">
            <v>2.2721</v>
          </cell>
          <cell r="PN7">
            <v>2.2721</v>
          </cell>
          <cell r="PO7">
            <v>2.2463000000000002</v>
          </cell>
          <cell r="PP7">
            <v>2.1688000000000001</v>
          </cell>
          <cell r="PQ7">
            <v>2.1688000000000001</v>
          </cell>
          <cell r="PR7">
            <v>2.1688000000000001</v>
          </cell>
          <cell r="PS7">
            <v>2.0396999999999998</v>
          </cell>
          <cell r="PT7">
            <v>2.0139</v>
          </cell>
          <cell r="PU7">
            <v>1.9881</v>
          </cell>
          <cell r="PV7">
            <v>2.0396999999999998</v>
          </cell>
          <cell r="PW7">
            <v>1.9107000000000001</v>
          </cell>
          <cell r="PX7">
            <v>1.9622999999999999</v>
          </cell>
          <cell r="PY7">
            <v>1.9365000000000001</v>
          </cell>
          <cell r="PZ7">
            <v>1.9107000000000001</v>
          </cell>
          <cell r="QA7">
            <v>1.859</v>
          </cell>
          <cell r="QB7">
            <v>1.9365000000000001</v>
          </cell>
          <cell r="QC7">
            <v>1.8331999999999999</v>
          </cell>
          <cell r="QD7">
            <v>1.859</v>
          </cell>
          <cell r="QE7">
            <v>1.7816000000000001</v>
          </cell>
          <cell r="QF7">
            <v>1.8073999999999999</v>
          </cell>
          <cell r="QG7">
            <v>1.7040999999999999</v>
          </cell>
          <cell r="QH7">
            <v>1.6782999999999999</v>
          </cell>
          <cell r="QI7">
            <v>1.7299</v>
          </cell>
          <cell r="QJ7">
            <v>1.6782999999999999</v>
          </cell>
          <cell r="QK7">
            <v>1.6782999999999999</v>
          </cell>
          <cell r="QL7">
            <v>1.6782999999999999</v>
          </cell>
          <cell r="QM7">
            <v>1.575</v>
          </cell>
          <cell r="QN7">
            <v>1.575</v>
          </cell>
          <cell r="QO7">
            <v>1.4975000000000001</v>
          </cell>
          <cell r="QP7">
            <v>1.3684000000000001</v>
          </cell>
          <cell r="QQ7">
            <v>1.3684000000000001</v>
          </cell>
          <cell r="QR7">
            <v>1.3684000000000001</v>
          </cell>
          <cell r="QS7">
            <v>1.3426</v>
          </cell>
          <cell r="QT7">
            <v>1.2909999999999999</v>
          </cell>
          <cell r="QU7">
            <v>1.2393000000000001</v>
          </cell>
          <cell r="QV7">
            <v>1.1877</v>
          </cell>
          <cell r="QW7">
            <v>1.1618999999999999</v>
          </cell>
          <cell r="QX7">
            <v>1.1361000000000001</v>
          </cell>
          <cell r="QY7">
            <v>1.1102000000000001</v>
          </cell>
          <cell r="QZ7">
            <v>1.1102000000000001</v>
          </cell>
          <cell r="RA7">
            <v>1.0327999999999999</v>
          </cell>
          <cell r="RB7">
            <v>1.0844</v>
          </cell>
          <cell r="RC7">
            <v>1.1102000000000001</v>
          </cell>
          <cell r="RD7">
            <v>1.1102000000000001</v>
          </cell>
          <cell r="RE7">
            <v>1.0844</v>
          </cell>
          <cell r="RF7">
            <v>1.0327999999999999</v>
          </cell>
          <cell r="RG7">
            <v>1.1361000000000001</v>
          </cell>
          <cell r="RH7">
            <v>1.0844</v>
          </cell>
          <cell r="RI7">
            <v>1.1361000000000001</v>
          </cell>
          <cell r="RJ7">
            <v>1.1102000000000001</v>
          </cell>
          <cell r="RK7">
            <v>1.1102000000000001</v>
          </cell>
          <cell r="RL7">
            <v>1.0327999999999999</v>
          </cell>
          <cell r="RM7">
            <v>1.0069999999999999</v>
          </cell>
          <cell r="RN7">
            <v>1.0844</v>
          </cell>
          <cell r="RO7">
            <v>0.95533000000000001</v>
          </cell>
          <cell r="RP7">
            <v>0.92950999999999995</v>
          </cell>
          <cell r="RQ7">
            <v>0.98114999999999997</v>
          </cell>
          <cell r="RR7">
            <v>0.92950999999999995</v>
          </cell>
          <cell r="RS7">
            <v>0.80040999999999995</v>
          </cell>
          <cell r="RT7">
            <v>0.90368999999999999</v>
          </cell>
          <cell r="RU7">
            <v>0.80040999999999995</v>
          </cell>
          <cell r="RV7">
            <v>0.82623000000000002</v>
          </cell>
          <cell r="RW7">
            <v>0.82623000000000002</v>
          </cell>
          <cell r="RX7">
            <v>0.77459</v>
          </cell>
          <cell r="RY7">
            <v>0.64549000000000001</v>
          </cell>
          <cell r="RZ7">
            <v>0.77459</v>
          </cell>
          <cell r="SA7">
            <v>0.72294999999999998</v>
          </cell>
          <cell r="SB7">
            <v>0.67130999999999996</v>
          </cell>
          <cell r="SC7">
            <v>0.67130999999999996</v>
          </cell>
          <cell r="SD7">
            <v>0.64549000000000001</v>
          </cell>
          <cell r="SE7">
            <v>0.61967000000000005</v>
          </cell>
          <cell r="SF7">
            <v>0.64549000000000001</v>
          </cell>
          <cell r="SG7">
            <v>0.61967000000000005</v>
          </cell>
          <cell r="SH7">
            <v>0.64549000000000001</v>
          </cell>
          <cell r="SI7">
            <v>0.59384999999999999</v>
          </cell>
          <cell r="SJ7">
            <v>0.59384999999999999</v>
          </cell>
          <cell r="SK7">
            <v>0.59384999999999999</v>
          </cell>
          <cell r="SL7">
            <v>0.59384999999999999</v>
          </cell>
          <cell r="SM7">
            <v>0.54220999999999997</v>
          </cell>
          <cell r="SN7">
            <v>0.56803000000000003</v>
          </cell>
          <cell r="SO7">
            <v>0.49057000000000001</v>
          </cell>
          <cell r="SP7">
            <v>0.49057000000000001</v>
          </cell>
          <cell r="SQ7">
            <v>0.51639000000000002</v>
          </cell>
          <cell r="SR7">
            <v>0.46475</v>
          </cell>
          <cell r="SS7">
            <v>0.41310999999999998</v>
          </cell>
          <cell r="ST7">
            <v>0.38729000000000002</v>
          </cell>
          <cell r="SU7">
            <v>0.41310999999999998</v>
          </cell>
          <cell r="SV7">
            <v>0.33566000000000001</v>
          </cell>
          <cell r="SW7">
            <v>0.38729000000000002</v>
          </cell>
          <cell r="SX7">
            <v>0.41310999999999998</v>
          </cell>
          <cell r="SY7">
            <v>0.38729000000000002</v>
          </cell>
          <cell r="SZ7">
            <v>0.30984</v>
          </cell>
          <cell r="TA7">
            <v>0.25819999999999999</v>
          </cell>
          <cell r="TB7">
            <v>0.30984</v>
          </cell>
          <cell r="TC7">
            <v>0.28401999999999999</v>
          </cell>
          <cell r="TD7">
            <v>0.30984</v>
          </cell>
          <cell r="TE7">
            <v>0.30984</v>
          </cell>
          <cell r="TF7">
            <v>0.30984</v>
          </cell>
          <cell r="TG7">
            <v>0.25819999999999999</v>
          </cell>
          <cell r="TH7">
            <v>0.30984</v>
          </cell>
          <cell r="TI7">
            <v>0.28401999999999999</v>
          </cell>
          <cell r="TJ7">
            <v>0.30984</v>
          </cell>
          <cell r="TK7">
            <v>0.25819999999999999</v>
          </cell>
          <cell r="TL7">
            <v>0.28401999999999999</v>
          </cell>
          <cell r="TM7">
            <v>0.23238</v>
          </cell>
          <cell r="TN7">
            <v>0.30984</v>
          </cell>
          <cell r="TO7">
            <v>0.25819999999999999</v>
          </cell>
          <cell r="TP7">
            <v>0.30984</v>
          </cell>
          <cell r="TQ7">
            <v>0.25819999999999999</v>
          </cell>
          <cell r="TR7">
            <v>0.20655999999999999</v>
          </cell>
          <cell r="TS7">
            <v>0.25819999999999999</v>
          </cell>
          <cell r="TT7">
            <v>0.23238</v>
          </cell>
          <cell r="TU7">
            <v>0.25819999999999999</v>
          </cell>
          <cell r="TV7">
            <v>0.15492</v>
          </cell>
          <cell r="TW7">
            <v>0.15492</v>
          </cell>
          <cell r="TX7">
            <v>0.15492</v>
          </cell>
          <cell r="TY7">
            <v>0.23238</v>
          </cell>
          <cell r="TZ7">
            <v>0.12909999999999999</v>
          </cell>
          <cell r="UA7">
            <v>0.12909999999999999</v>
          </cell>
          <cell r="UB7">
            <v>0.10328</v>
          </cell>
          <cell r="UC7">
            <v>0.15492</v>
          </cell>
          <cell r="UD7">
            <v>0.15492</v>
          </cell>
          <cell r="UE7">
            <v>0.12909999999999999</v>
          </cell>
          <cell r="UF7">
            <v>5.1638999999999997E-2</v>
          </cell>
          <cell r="UG7">
            <v>5.1638999999999997E-2</v>
          </cell>
          <cell r="UH7">
            <v>0.10328</v>
          </cell>
          <cell r="UI7">
            <v>0.10328</v>
          </cell>
          <cell r="UJ7">
            <v>7.7459E-2</v>
          </cell>
          <cell r="UK7">
            <v>0.18074000000000001</v>
          </cell>
          <cell r="UL7">
            <v>0.15492</v>
          </cell>
          <cell r="UM7">
            <v>0.10328</v>
          </cell>
          <cell r="UN7">
            <v>0.10328</v>
          </cell>
          <cell r="UO7">
            <v>0.10328</v>
          </cell>
          <cell r="UP7">
            <v>7.7459E-2</v>
          </cell>
          <cell r="UQ7">
            <v>0.15492</v>
          </cell>
          <cell r="UR7">
            <v>0.10328</v>
          </cell>
          <cell r="US7">
            <v>0.12909999999999999</v>
          </cell>
          <cell r="UT7">
            <v>0.12909999999999999</v>
          </cell>
          <cell r="UU7">
            <v>0.10328</v>
          </cell>
          <cell r="UV7">
            <v>0.10328</v>
          </cell>
          <cell r="UW7">
            <v>0.12909999999999999</v>
          </cell>
          <cell r="UX7">
            <v>0.12909999999999999</v>
          </cell>
          <cell r="UY7">
            <v>0.10328</v>
          </cell>
          <cell r="UZ7">
            <v>7.7459E-2</v>
          </cell>
          <cell r="VA7">
            <v>0.15492</v>
          </cell>
          <cell r="VB7">
            <v>0.10328</v>
          </cell>
          <cell r="VC7">
            <v>0.10328</v>
          </cell>
          <cell r="VD7">
            <v>5.1638999999999997E-2</v>
          </cell>
          <cell r="VE7">
            <v>7.7459E-2</v>
          </cell>
          <cell r="VF7">
            <v>0.10328</v>
          </cell>
          <cell r="VG7">
            <v>0.10328</v>
          </cell>
          <cell r="VH7">
            <v>7.7459E-2</v>
          </cell>
          <cell r="VI7">
            <v>0.10328</v>
          </cell>
          <cell r="VJ7">
            <v>5.1638999999999997E-2</v>
          </cell>
        </row>
        <row r="8">
          <cell r="GY8">
            <v>0.61967000000000005</v>
          </cell>
          <cell r="GZ8">
            <v>0.72294999999999998</v>
          </cell>
          <cell r="HA8">
            <v>0.80040999999999995</v>
          </cell>
          <cell r="HB8">
            <v>0.82623000000000002</v>
          </cell>
          <cell r="HC8">
            <v>0.85204999999999997</v>
          </cell>
          <cell r="HD8">
            <v>0.87787000000000004</v>
          </cell>
          <cell r="HE8">
            <v>0.92950999999999995</v>
          </cell>
          <cell r="HF8">
            <v>0.95533000000000001</v>
          </cell>
          <cell r="HG8">
            <v>1.0327999999999999</v>
          </cell>
          <cell r="HH8">
            <v>1.1102000000000001</v>
          </cell>
          <cell r="HI8">
            <v>1.1361000000000001</v>
          </cell>
          <cell r="HJ8">
            <v>1.3168</v>
          </cell>
          <cell r="HK8">
            <v>1.2652000000000001</v>
          </cell>
          <cell r="HL8">
            <v>1.3684000000000001</v>
          </cell>
          <cell r="HM8">
            <v>1.3943000000000001</v>
          </cell>
          <cell r="HN8">
            <v>1.5234000000000001</v>
          </cell>
          <cell r="HO8">
            <v>1.4717</v>
          </cell>
          <cell r="HP8">
            <v>1.575</v>
          </cell>
          <cell r="HQ8">
            <v>1.575</v>
          </cell>
          <cell r="HR8">
            <v>1.6782999999999999</v>
          </cell>
          <cell r="HS8">
            <v>1.7299</v>
          </cell>
          <cell r="HT8">
            <v>1.7816000000000001</v>
          </cell>
          <cell r="HU8">
            <v>1.8331999999999999</v>
          </cell>
          <cell r="HV8">
            <v>1.8331999999999999</v>
          </cell>
          <cell r="HW8">
            <v>1.8848</v>
          </cell>
          <cell r="HX8">
            <v>1.8848</v>
          </cell>
          <cell r="HY8">
            <v>1.9107000000000001</v>
          </cell>
          <cell r="HZ8">
            <v>1.9622999999999999</v>
          </cell>
          <cell r="IA8">
            <v>1.9881</v>
          </cell>
          <cell r="IB8">
            <v>1.8848</v>
          </cell>
          <cell r="IC8">
            <v>1.9622999999999999</v>
          </cell>
          <cell r="ID8">
            <v>1.9107000000000001</v>
          </cell>
          <cell r="IE8">
            <v>1.9881</v>
          </cell>
          <cell r="IF8">
            <v>1.9881</v>
          </cell>
          <cell r="IG8">
            <v>1.9881</v>
          </cell>
          <cell r="IH8">
            <v>1.859</v>
          </cell>
          <cell r="II8">
            <v>2.0139</v>
          </cell>
          <cell r="IJ8">
            <v>1.9365000000000001</v>
          </cell>
          <cell r="IK8">
            <v>1.9365000000000001</v>
          </cell>
          <cell r="IL8">
            <v>1.859</v>
          </cell>
          <cell r="IM8">
            <v>1.8848</v>
          </cell>
          <cell r="IN8">
            <v>1.8848</v>
          </cell>
          <cell r="IO8">
            <v>1.8073999999999999</v>
          </cell>
          <cell r="IP8">
            <v>1.8331999999999999</v>
          </cell>
          <cell r="IQ8">
            <v>1.8331999999999999</v>
          </cell>
          <cell r="IR8">
            <v>1.7299</v>
          </cell>
          <cell r="IS8">
            <v>1.7816000000000001</v>
          </cell>
          <cell r="IT8">
            <v>1.6525000000000001</v>
          </cell>
          <cell r="IU8">
            <v>1.6782999999999999</v>
          </cell>
          <cell r="IV8">
            <v>1.6782999999999999</v>
          </cell>
          <cell r="IW8">
            <v>1.7040999999999999</v>
          </cell>
          <cell r="IX8">
            <v>1.6525000000000001</v>
          </cell>
          <cell r="IY8">
            <v>1.575</v>
          </cell>
          <cell r="IZ8">
            <v>1.6266</v>
          </cell>
          <cell r="JA8">
            <v>1.6266</v>
          </cell>
          <cell r="JB8">
            <v>1.5234000000000001</v>
          </cell>
          <cell r="JC8">
            <v>1.6008</v>
          </cell>
          <cell r="JD8">
            <v>1.575</v>
          </cell>
          <cell r="JE8">
            <v>1.4717</v>
          </cell>
          <cell r="JF8">
            <v>1.5234000000000001</v>
          </cell>
          <cell r="JG8">
            <v>1.3943000000000001</v>
          </cell>
          <cell r="JH8">
            <v>1.3943000000000001</v>
          </cell>
          <cell r="JI8">
            <v>1.3684000000000001</v>
          </cell>
          <cell r="JJ8">
            <v>1.4459</v>
          </cell>
          <cell r="JK8">
            <v>1.3168</v>
          </cell>
          <cell r="JL8">
            <v>1.2393000000000001</v>
          </cell>
          <cell r="JM8">
            <v>1.3168</v>
          </cell>
          <cell r="JN8">
            <v>1.2393000000000001</v>
          </cell>
          <cell r="JO8">
            <v>1.2135</v>
          </cell>
          <cell r="JP8">
            <v>1.1877</v>
          </cell>
          <cell r="JQ8">
            <v>1.1877</v>
          </cell>
          <cell r="JR8">
            <v>1.1618999999999999</v>
          </cell>
          <cell r="JS8">
            <v>1.2135</v>
          </cell>
          <cell r="JT8">
            <v>1.1877</v>
          </cell>
          <cell r="JU8">
            <v>1.1877</v>
          </cell>
          <cell r="JV8">
            <v>1.2135</v>
          </cell>
          <cell r="JW8">
            <v>1.1877</v>
          </cell>
          <cell r="JX8">
            <v>1.2393000000000001</v>
          </cell>
          <cell r="JY8">
            <v>1.1361000000000001</v>
          </cell>
          <cell r="JZ8">
            <v>1.2393000000000001</v>
          </cell>
          <cell r="KA8">
            <v>1.1361000000000001</v>
          </cell>
          <cell r="KB8">
            <v>1.1877</v>
          </cell>
          <cell r="KC8">
            <v>1.1618999999999999</v>
          </cell>
          <cell r="KD8">
            <v>1.1102000000000001</v>
          </cell>
          <cell r="KE8">
            <v>1.1618999999999999</v>
          </cell>
          <cell r="KF8">
            <v>1.1618999999999999</v>
          </cell>
          <cell r="KG8">
            <v>1.1618999999999999</v>
          </cell>
          <cell r="KH8">
            <v>1.1361000000000001</v>
          </cell>
          <cell r="KI8">
            <v>1.1618999999999999</v>
          </cell>
          <cell r="KJ8">
            <v>1.2135</v>
          </cell>
          <cell r="KK8">
            <v>1.2135</v>
          </cell>
          <cell r="KL8">
            <v>1.2652000000000001</v>
          </cell>
          <cell r="KM8">
            <v>1.3168</v>
          </cell>
          <cell r="KN8">
            <v>1.3943000000000001</v>
          </cell>
          <cell r="KO8">
            <v>1.3684000000000001</v>
          </cell>
          <cell r="KP8">
            <v>1.4459</v>
          </cell>
          <cell r="KQ8">
            <v>1.4975000000000001</v>
          </cell>
          <cell r="KR8">
            <v>1.5234000000000001</v>
          </cell>
          <cell r="KS8">
            <v>1.5234000000000001</v>
          </cell>
          <cell r="KT8">
            <v>1.4975000000000001</v>
          </cell>
          <cell r="KU8">
            <v>1.6266</v>
          </cell>
          <cell r="KV8">
            <v>1.6008</v>
          </cell>
          <cell r="KW8">
            <v>1.6266</v>
          </cell>
          <cell r="KX8">
            <v>1.7040999999999999</v>
          </cell>
          <cell r="KY8">
            <v>1.6782999999999999</v>
          </cell>
          <cell r="KZ8">
            <v>1.7299</v>
          </cell>
          <cell r="LA8">
            <v>1.7040999999999999</v>
          </cell>
          <cell r="LB8">
            <v>1.7299</v>
          </cell>
          <cell r="LC8">
            <v>1.7816000000000001</v>
          </cell>
          <cell r="LD8">
            <v>1.7816000000000001</v>
          </cell>
          <cell r="LE8">
            <v>1.7816000000000001</v>
          </cell>
          <cell r="LF8">
            <v>1.8073999999999999</v>
          </cell>
          <cell r="LG8">
            <v>1.8073999999999999</v>
          </cell>
          <cell r="LH8">
            <v>1.8073999999999999</v>
          </cell>
          <cell r="LI8">
            <v>1.8331999999999999</v>
          </cell>
          <cell r="LJ8">
            <v>1.9107000000000001</v>
          </cell>
          <cell r="LK8">
            <v>1.8848</v>
          </cell>
          <cell r="LL8">
            <v>1.8848</v>
          </cell>
          <cell r="LM8">
            <v>1.9365000000000001</v>
          </cell>
          <cell r="LN8">
            <v>1.9365000000000001</v>
          </cell>
          <cell r="LO8">
            <v>2.0139</v>
          </cell>
          <cell r="LP8">
            <v>2.0396999999999998</v>
          </cell>
          <cell r="LQ8">
            <v>1.9365000000000001</v>
          </cell>
          <cell r="LR8">
            <v>2.0655999999999999</v>
          </cell>
          <cell r="LS8">
            <v>2.2204999999999999</v>
          </cell>
          <cell r="LT8">
            <v>2.0914000000000001</v>
          </cell>
          <cell r="LU8">
            <v>2.1429999999999998</v>
          </cell>
          <cell r="LV8">
            <v>2.2204999999999999</v>
          </cell>
          <cell r="LW8">
            <v>2.1947000000000001</v>
          </cell>
          <cell r="LX8">
            <v>2.2463000000000002</v>
          </cell>
          <cell r="LY8">
            <v>2.2463000000000002</v>
          </cell>
          <cell r="LZ8">
            <v>2.2978999999999998</v>
          </cell>
          <cell r="MA8">
            <v>2.4011999999999998</v>
          </cell>
          <cell r="MB8">
            <v>2.3754</v>
          </cell>
          <cell r="MC8">
            <v>2.4011999999999998</v>
          </cell>
          <cell r="MD8">
            <v>2.427</v>
          </cell>
          <cell r="ME8">
            <v>2.427</v>
          </cell>
          <cell r="MF8">
            <v>2.427</v>
          </cell>
          <cell r="MG8">
            <v>2.4786999999999999</v>
          </cell>
          <cell r="MH8">
            <v>2.5560999999999998</v>
          </cell>
          <cell r="MI8">
            <v>2.6335999999999999</v>
          </cell>
          <cell r="MJ8">
            <v>2.6078000000000001</v>
          </cell>
          <cell r="MK8">
            <v>2.6594000000000002</v>
          </cell>
          <cell r="ML8">
            <v>2.6335999999999999</v>
          </cell>
          <cell r="MM8">
            <v>2.6594000000000002</v>
          </cell>
          <cell r="MN8">
            <v>2.7111000000000001</v>
          </cell>
          <cell r="MO8">
            <v>2.7368999999999999</v>
          </cell>
          <cell r="MP8">
            <v>2.7111000000000001</v>
          </cell>
          <cell r="MQ8">
            <v>2.7885</v>
          </cell>
          <cell r="MR8">
            <v>2.7885</v>
          </cell>
          <cell r="MS8">
            <v>2.8401999999999998</v>
          </cell>
          <cell r="MT8">
            <v>2.8660000000000001</v>
          </cell>
          <cell r="MU8">
            <v>2.8660000000000001</v>
          </cell>
          <cell r="MV8">
            <v>2.7885</v>
          </cell>
          <cell r="MW8">
            <v>2.8660000000000001</v>
          </cell>
          <cell r="MX8">
            <v>2.9176000000000002</v>
          </cell>
          <cell r="MY8">
            <v>2.8917999999999999</v>
          </cell>
          <cell r="MZ8">
            <v>2.8917999999999999</v>
          </cell>
          <cell r="NA8">
            <v>2.8660000000000001</v>
          </cell>
          <cell r="NB8">
            <v>2.9434</v>
          </cell>
          <cell r="NC8">
            <v>2.9176000000000002</v>
          </cell>
          <cell r="ND8">
            <v>2.9693000000000001</v>
          </cell>
          <cell r="NE8">
            <v>2.9693000000000001</v>
          </cell>
          <cell r="NF8">
            <v>3.0209000000000001</v>
          </cell>
          <cell r="NG8">
            <v>2.9950999999999999</v>
          </cell>
          <cell r="NH8">
            <v>3.0467</v>
          </cell>
          <cell r="NI8">
            <v>3.0467</v>
          </cell>
          <cell r="NJ8">
            <v>3.0209000000000001</v>
          </cell>
          <cell r="NK8">
            <v>3.0467</v>
          </cell>
          <cell r="NL8">
            <v>3.1242000000000001</v>
          </cell>
          <cell r="NM8">
            <v>3.1242000000000001</v>
          </cell>
          <cell r="NN8">
            <v>3.2275</v>
          </cell>
          <cell r="NO8">
            <v>3.2016</v>
          </cell>
          <cell r="NP8">
            <v>3.2791000000000001</v>
          </cell>
          <cell r="NQ8">
            <v>3.2275</v>
          </cell>
          <cell r="NR8">
            <v>3.2791000000000001</v>
          </cell>
          <cell r="NS8">
            <v>3.2791000000000001</v>
          </cell>
          <cell r="NT8">
            <v>3.3048999999999999</v>
          </cell>
          <cell r="NU8">
            <v>3.3048999999999999</v>
          </cell>
          <cell r="NV8">
            <v>3.3307000000000002</v>
          </cell>
          <cell r="NW8">
            <v>3.3307000000000002</v>
          </cell>
          <cell r="NX8">
            <v>3.3307000000000002</v>
          </cell>
          <cell r="NY8">
            <v>3.3565</v>
          </cell>
          <cell r="NZ8">
            <v>3.3565</v>
          </cell>
          <cell r="OA8">
            <v>3.3307000000000002</v>
          </cell>
          <cell r="OB8">
            <v>3.3824000000000001</v>
          </cell>
          <cell r="OC8">
            <v>3.3048999999999999</v>
          </cell>
          <cell r="OD8">
            <v>3.4081999999999999</v>
          </cell>
          <cell r="OE8">
            <v>3.2791000000000001</v>
          </cell>
          <cell r="OF8">
            <v>3.3565</v>
          </cell>
          <cell r="OG8">
            <v>3.3307000000000002</v>
          </cell>
          <cell r="OH8">
            <v>3.3048999999999999</v>
          </cell>
          <cell r="OI8">
            <v>3.3307000000000002</v>
          </cell>
          <cell r="OJ8">
            <v>3.2791000000000001</v>
          </cell>
          <cell r="OK8">
            <v>3.3824000000000001</v>
          </cell>
          <cell r="OL8">
            <v>3.3048999999999999</v>
          </cell>
          <cell r="OM8">
            <v>3.2791000000000001</v>
          </cell>
          <cell r="ON8">
            <v>3.3824000000000001</v>
          </cell>
          <cell r="OO8">
            <v>3.3307000000000002</v>
          </cell>
          <cell r="OP8">
            <v>3.2791000000000001</v>
          </cell>
          <cell r="OQ8">
            <v>3.3048999999999999</v>
          </cell>
          <cell r="OR8">
            <v>3.3307000000000002</v>
          </cell>
          <cell r="OS8">
            <v>3.3307000000000002</v>
          </cell>
          <cell r="OT8">
            <v>3.2275</v>
          </cell>
          <cell r="OU8">
            <v>3.3048999999999999</v>
          </cell>
          <cell r="OV8">
            <v>3.2275</v>
          </cell>
          <cell r="OW8">
            <v>3.2532999999999999</v>
          </cell>
          <cell r="OX8">
            <v>3.2275</v>
          </cell>
          <cell r="OY8">
            <v>3.1758000000000002</v>
          </cell>
          <cell r="OZ8">
            <v>3.1758000000000002</v>
          </cell>
          <cell r="PA8">
            <v>3.0724999999999998</v>
          </cell>
          <cell r="PB8">
            <v>3.0467</v>
          </cell>
          <cell r="PC8">
            <v>3.0467</v>
          </cell>
          <cell r="PD8">
            <v>2.9693000000000001</v>
          </cell>
          <cell r="PE8">
            <v>2.9176000000000002</v>
          </cell>
          <cell r="PF8">
            <v>2.7627000000000002</v>
          </cell>
          <cell r="PG8">
            <v>2.7368999999999999</v>
          </cell>
          <cell r="PH8">
            <v>2.6335999999999999</v>
          </cell>
          <cell r="PI8">
            <v>2.6594000000000002</v>
          </cell>
          <cell r="PJ8">
            <v>2.5560999999999998</v>
          </cell>
          <cell r="PK8">
            <v>2.427</v>
          </cell>
          <cell r="PL8">
            <v>2.4011999999999998</v>
          </cell>
          <cell r="PM8">
            <v>2.2978999999999998</v>
          </cell>
          <cell r="PN8">
            <v>2.3237999999999999</v>
          </cell>
          <cell r="PO8">
            <v>2.1947000000000001</v>
          </cell>
          <cell r="PP8">
            <v>2.0914000000000001</v>
          </cell>
          <cell r="PQ8">
            <v>2.0914000000000001</v>
          </cell>
          <cell r="PR8">
            <v>2.0396999999999998</v>
          </cell>
          <cell r="PS8">
            <v>1.9365000000000001</v>
          </cell>
          <cell r="PT8">
            <v>1.9881</v>
          </cell>
          <cell r="PU8">
            <v>1.859</v>
          </cell>
          <cell r="PV8">
            <v>1.8848</v>
          </cell>
          <cell r="PW8">
            <v>1.8848</v>
          </cell>
          <cell r="PX8">
            <v>1.8073999999999999</v>
          </cell>
          <cell r="PY8">
            <v>1.7816000000000001</v>
          </cell>
          <cell r="PZ8">
            <v>1.7299</v>
          </cell>
          <cell r="QA8">
            <v>1.6782999999999999</v>
          </cell>
          <cell r="QB8">
            <v>1.7040999999999999</v>
          </cell>
          <cell r="QC8">
            <v>1.6525000000000001</v>
          </cell>
          <cell r="QD8">
            <v>1.6266</v>
          </cell>
          <cell r="QE8">
            <v>1.6266</v>
          </cell>
          <cell r="QF8">
            <v>1.575</v>
          </cell>
          <cell r="QG8">
            <v>1.6525000000000001</v>
          </cell>
          <cell r="QH8">
            <v>1.6266</v>
          </cell>
          <cell r="QI8">
            <v>1.6008</v>
          </cell>
          <cell r="QJ8">
            <v>1.5491999999999999</v>
          </cell>
          <cell r="QK8">
            <v>1.575</v>
          </cell>
          <cell r="QL8">
            <v>1.5234000000000001</v>
          </cell>
          <cell r="QM8">
            <v>1.5234000000000001</v>
          </cell>
          <cell r="QN8">
            <v>1.4975000000000001</v>
          </cell>
          <cell r="QO8">
            <v>1.4975000000000001</v>
          </cell>
          <cell r="QP8">
            <v>1.4717</v>
          </cell>
          <cell r="QQ8">
            <v>1.4459</v>
          </cell>
          <cell r="QR8">
            <v>1.4717</v>
          </cell>
          <cell r="QS8">
            <v>1.4459</v>
          </cell>
          <cell r="QT8">
            <v>1.4459</v>
          </cell>
          <cell r="QU8">
            <v>1.4459</v>
          </cell>
          <cell r="QV8">
            <v>1.3684000000000001</v>
          </cell>
          <cell r="QW8">
            <v>1.3426</v>
          </cell>
          <cell r="QX8">
            <v>1.3943000000000001</v>
          </cell>
          <cell r="QY8">
            <v>1.3684000000000001</v>
          </cell>
          <cell r="QZ8">
            <v>1.3168</v>
          </cell>
          <cell r="RA8">
            <v>1.3168</v>
          </cell>
          <cell r="RB8">
            <v>1.3684000000000001</v>
          </cell>
          <cell r="RC8">
            <v>1.2652000000000001</v>
          </cell>
          <cell r="RD8">
            <v>1.2652000000000001</v>
          </cell>
          <cell r="RE8">
            <v>1.2909999999999999</v>
          </cell>
          <cell r="RF8">
            <v>1.1877</v>
          </cell>
          <cell r="RG8">
            <v>1.1361000000000001</v>
          </cell>
          <cell r="RH8">
            <v>1.1618999999999999</v>
          </cell>
          <cell r="RI8">
            <v>1.1877</v>
          </cell>
          <cell r="RJ8">
            <v>1.1618999999999999</v>
          </cell>
          <cell r="RK8">
            <v>1.1361000000000001</v>
          </cell>
          <cell r="RL8">
            <v>1.0844</v>
          </cell>
          <cell r="RM8">
            <v>1.0844</v>
          </cell>
          <cell r="RN8">
            <v>1.0844</v>
          </cell>
          <cell r="RO8">
            <v>1.0327999999999999</v>
          </cell>
          <cell r="RP8">
            <v>1.0327999999999999</v>
          </cell>
          <cell r="RQ8">
            <v>1.0069999999999999</v>
          </cell>
          <cell r="RR8">
            <v>1.0327999999999999</v>
          </cell>
          <cell r="RS8">
            <v>1.0327999999999999</v>
          </cell>
          <cell r="RT8">
            <v>1.0327999999999999</v>
          </cell>
          <cell r="RU8">
            <v>1.0069999999999999</v>
          </cell>
          <cell r="RV8">
            <v>1.0327999999999999</v>
          </cell>
          <cell r="RW8">
            <v>0.90368999999999999</v>
          </cell>
          <cell r="RX8">
            <v>1.0069999999999999</v>
          </cell>
          <cell r="RY8">
            <v>0.90368999999999999</v>
          </cell>
          <cell r="RZ8">
            <v>0.92950999999999995</v>
          </cell>
          <cell r="SA8">
            <v>0.95533000000000001</v>
          </cell>
          <cell r="SB8">
            <v>1.0844</v>
          </cell>
          <cell r="SC8">
            <v>1.0069999999999999</v>
          </cell>
          <cell r="SD8">
            <v>0.92950999999999995</v>
          </cell>
          <cell r="SE8">
            <v>1.0069999999999999</v>
          </cell>
          <cell r="SF8">
            <v>0.92950999999999995</v>
          </cell>
          <cell r="SG8">
            <v>0.90368999999999999</v>
          </cell>
          <cell r="SH8">
            <v>0.80040999999999995</v>
          </cell>
          <cell r="SI8">
            <v>0.85204999999999997</v>
          </cell>
          <cell r="SJ8">
            <v>0.74877000000000005</v>
          </cell>
          <cell r="SK8">
            <v>0.87787000000000004</v>
          </cell>
          <cell r="SL8">
            <v>0.80040999999999995</v>
          </cell>
          <cell r="SM8">
            <v>0.85204999999999997</v>
          </cell>
          <cell r="SN8">
            <v>0.77459</v>
          </cell>
          <cell r="SO8">
            <v>0.74877000000000005</v>
          </cell>
          <cell r="SP8">
            <v>0.74877000000000005</v>
          </cell>
          <cell r="SQ8">
            <v>0.74877000000000005</v>
          </cell>
          <cell r="SR8">
            <v>0.64549000000000001</v>
          </cell>
          <cell r="SS8">
            <v>0.74877000000000005</v>
          </cell>
          <cell r="ST8">
            <v>0.67130999999999996</v>
          </cell>
          <cell r="SU8">
            <v>0.74877000000000005</v>
          </cell>
          <cell r="SV8">
            <v>0.67130999999999996</v>
          </cell>
          <cell r="SW8">
            <v>0.67130999999999996</v>
          </cell>
          <cell r="SX8">
            <v>0.64549000000000001</v>
          </cell>
          <cell r="SY8">
            <v>0.61967000000000005</v>
          </cell>
          <cell r="SZ8">
            <v>0.61967000000000005</v>
          </cell>
          <cell r="TA8">
            <v>0.77459</v>
          </cell>
          <cell r="TB8">
            <v>0.59384999999999999</v>
          </cell>
          <cell r="TC8">
            <v>0.64549000000000001</v>
          </cell>
          <cell r="TD8">
            <v>0.67130999999999996</v>
          </cell>
          <cell r="TE8">
            <v>0.59384999999999999</v>
          </cell>
          <cell r="TF8">
            <v>0.61967000000000005</v>
          </cell>
          <cell r="TG8">
            <v>0.59384999999999999</v>
          </cell>
          <cell r="TH8">
            <v>0.51639000000000002</v>
          </cell>
          <cell r="TI8">
            <v>0.67130999999999996</v>
          </cell>
          <cell r="TJ8">
            <v>0.61967000000000005</v>
          </cell>
          <cell r="TK8">
            <v>0.56803000000000003</v>
          </cell>
          <cell r="TL8">
            <v>0.61967000000000005</v>
          </cell>
          <cell r="TM8">
            <v>0.51639000000000002</v>
          </cell>
          <cell r="TN8">
            <v>0.56803000000000003</v>
          </cell>
          <cell r="TO8">
            <v>0.51639000000000002</v>
          </cell>
          <cell r="TP8">
            <v>0.49057000000000001</v>
          </cell>
          <cell r="TQ8">
            <v>0.46475</v>
          </cell>
          <cell r="TR8">
            <v>0.49057000000000001</v>
          </cell>
          <cell r="TS8">
            <v>0.46475</v>
          </cell>
          <cell r="TT8">
            <v>0.43892999999999999</v>
          </cell>
          <cell r="TU8">
            <v>0.49057000000000001</v>
          </cell>
          <cell r="TV8">
            <v>0.54220999999999997</v>
          </cell>
          <cell r="TW8">
            <v>0.51639000000000002</v>
          </cell>
          <cell r="TX8">
            <v>0.51639000000000002</v>
          </cell>
          <cell r="TY8">
            <v>0.49057000000000001</v>
          </cell>
          <cell r="TZ8">
            <v>0.54220999999999997</v>
          </cell>
          <cell r="UA8">
            <v>0.51639000000000002</v>
          </cell>
          <cell r="UB8">
            <v>0.46475</v>
          </cell>
          <cell r="UC8">
            <v>0.46475</v>
          </cell>
          <cell r="UD8">
            <v>0.43892999999999999</v>
          </cell>
          <cell r="UE8">
            <v>0.51639000000000002</v>
          </cell>
          <cell r="UF8">
            <v>0.49057000000000001</v>
          </cell>
          <cell r="UG8">
            <v>0.41310999999999998</v>
          </cell>
          <cell r="UH8">
            <v>0.46475</v>
          </cell>
          <cell r="UI8">
            <v>0.38729000000000002</v>
          </cell>
          <cell r="UJ8">
            <v>0.41310999999999998</v>
          </cell>
          <cell r="UK8">
            <v>0.28401999999999999</v>
          </cell>
          <cell r="UL8">
            <v>0.41310999999999998</v>
          </cell>
          <cell r="UM8">
            <v>0.33566000000000001</v>
          </cell>
          <cell r="UN8">
            <v>0.33566000000000001</v>
          </cell>
          <cell r="UO8">
            <v>0.30984</v>
          </cell>
          <cell r="UP8">
            <v>0.25819999999999999</v>
          </cell>
          <cell r="UQ8">
            <v>0.33566000000000001</v>
          </cell>
          <cell r="UR8">
            <v>0.30984</v>
          </cell>
          <cell r="US8">
            <v>0.28401999999999999</v>
          </cell>
          <cell r="UT8">
            <v>0.28401999999999999</v>
          </cell>
          <cell r="UU8">
            <v>0.23238</v>
          </cell>
          <cell r="UV8">
            <v>0.30984</v>
          </cell>
          <cell r="UW8">
            <v>0.28401999999999999</v>
          </cell>
          <cell r="UX8">
            <v>0.25819999999999999</v>
          </cell>
          <cell r="UY8">
            <v>0.30984</v>
          </cell>
          <cell r="UZ8">
            <v>0.28401999999999999</v>
          </cell>
          <cell r="VA8">
            <v>0.28401999999999999</v>
          </cell>
          <cell r="VB8">
            <v>0.30984</v>
          </cell>
          <cell r="VC8">
            <v>0.33566000000000001</v>
          </cell>
          <cell r="VD8">
            <v>0.23238</v>
          </cell>
          <cell r="VE8">
            <v>0.25819999999999999</v>
          </cell>
          <cell r="VF8">
            <v>0.28401999999999999</v>
          </cell>
          <cell r="VG8">
            <v>0.25819999999999999</v>
          </cell>
          <cell r="VH8">
            <v>0.25819999999999999</v>
          </cell>
          <cell r="VI8">
            <v>0.23238</v>
          </cell>
          <cell r="VJ8">
            <v>0.28401999999999999</v>
          </cell>
          <cell r="VK8">
            <v>0.25819999999999999</v>
          </cell>
          <cell r="VL8">
            <v>0.25819999999999999</v>
          </cell>
          <cell r="VM8">
            <v>0.23238</v>
          </cell>
          <cell r="VN8">
            <v>0.23238</v>
          </cell>
          <cell r="VO8">
            <v>0.23238</v>
          </cell>
          <cell r="VP8">
            <v>0.23238</v>
          </cell>
          <cell r="VQ8">
            <v>0.23238</v>
          </cell>
          <cell r="VR8">
            <v>0.18074000000000001</v>
          </cell>
          <cell r="VS8">
            <v>0.20655999999999999</v>
          </cell>
          <cell r="VT8">
            <v>0.25819999999999999</v>
          </cell>
          <cell r="VU8">
            <v>0.18074000000000001</v>
          </cell>
          <cell r="VV8">
            <v>0.23238</v>
          </cell>
          <cell r="VW8">
            <v>0.25819999999999999</v>
          </cell>
          <cell r="VX8">
            <v>0.15492</v>
          </cell>
          <cell r="VY8">
            <v>0.20655999999999999</v>
          </cell>
          <cell r="VZ8">
            <v>0.15492</v>
          </cell>
          <cell r="WA8">
            <v>0.15492</v>
          </cell>
        </row>
        <row r="9">
          <cell r="GY9">
            <v>0.49057000000000001</v>
          </cell>
          <cell r="GZ9">
            <v>0.49057000000000001</v>
          </cell>
          <cell r="HA9">
            <v>0.54220999999999997</v>
          </cell>
          <cell r="HB9">
            <v>0.61967000000000005</v>
          </cell>
          <cell r="HC9">
            <v>0.67130999999999996</v>
          </cell>
          <cell r="HD9">
            <v>0.72294999999999998</v>
          </cell>
          <cell r="HE9">
            <v>0.77459</v>
          </cell>
          <cell r="HF9">
            <v>0.85204999999999997</v>
          </cell>
          <cell r="HG9">
            <v>0.90368999999999999</v>
          </cell>
          <cell r="HH9">
            <v>0.95533000000000001</v>
          </cell>
          <cell r="HI9">
            <v>1.0844</v>
          </cell>
          <cell r="HJ9">
            <v>1.1618999999999999</v>
          </cell>
          <cell r="HK9">
            <v>1.2393000000000001</v>
          </cell>
          <cell r="HL9">
            <v>1.2652000000000001</v>
          </cell>
          <cell r="HM9">
            <v>1.3684000000000001</v>
          </cell>
          <cell r="HN9">
            <v>1.4975000000000001</v>
          </cell>
          <cell r="HO9">
            <v>1.5234000000000001</v>
          </cell>
          <cell r="HP9">
            <v>1.5491999999999999</v>
          </cell>
          <cell r="HQ9">
            <v>1.6266</v>
          </cell>
          <cell r="HR9">
            <v>1.7040999999999999</v>
          </cell>
          <cell r="HS9">
            <v>1.8848</v>
          </cell>
          <cell r="HT9">
            <v>1.859</v>
          </cell>
          <cell r="HU9">
            <v>1.9622999999999999</v>
          </cell>
          <cell r="HV9">
            <v>1.9622999999999999</v>
          </cell>
          <cell r="HW9">
            <v>2.0139</v>
          </cell>
          <cell r="HX9">
            <v>2.0139</v>
          </cell>
          <cell r="HY9">
            <v>2.0914000000000001</v>
          </cell>
          <cell r="HZ9">
            <v>2.0396999999999998</v>
          </cell>
          <cell r="IA9">
            <v>2.1688000000000001</v>
          </cell>
          <cell r="IB9">
            <v>2.1429999999999998</v>
          </cell>
          <cell r="IC9">
            <v>2.0914000000000001</v>
          </cell>
          <cell r="ID9">
            <v>2.1947000000000001</v>
          </cell>
          <cell r="IE9">
            <v>2.0914000000000001</v>
          </cell>
          <cell r="IF9">
            <v>2.0914000000000001</v>
          </cell>
          <cell r="IG9">
            <v>2.1429999999999998</v>
          </cell>
          <cell r="IH9">
            <v>2.1947000000000001</v>
          </cell>
          <cell r="II9">
            <v>2.1688000000000001</v>
          </cell>
          <cell r="IJ9">
            <v>2.1947000000000001</v>
          </cell>
          <cell r="IK9">
            <v>2.1429999999999998</v>
          </cell>
          <cell r="IL9">
            <v>2.2204999999999999</v>
          </cell>
          <cell r="IM9">
            <v>2.1947000000000001</v>
          </cell>
          <cell r="IN9">
            <v>2.2721</v>
          </cell>
          <cell r="IO9">
            <v>2.2204999999999999</v>
          </cell>
          <cell r="IP9">
            <v>2.2721</v>
          </cell>
          <cell r="IQ9">
            <v>2.2978999999999998</v>
          </cell>
          <cell r="IR9">
            <v>2.2204999999999999</v>
          </cell>
          <cell r="IS9">
            <v>2.1688000000000001</v>
          </cell>
          <cell r="IT9">
            <v>2.2204999999999999</v>
          </cell>
          <cell r="IU9">
            <v>2.0914000000000001</v>
          </cell>
          <cell r="IV9">
            <v>2.0139</v>
          </cell>
          <cell r="IW9">
            <v>2.0655999999999999</v>
          </cell>
          <cell r="IX9">
            <v>1.9622999999999999</v>
          </cell>
          <cell r="IY9">
            <v>1.9881</v>
          </cell>
          <cell r="IZ9">
            <v>1.8331999999999999</v>
          </cell>
          <cell r="JA9">
            <v>1.7299</v>
          </cell>
          <cell r="JB9">
            <v>1.7040999999999999</v>
          </cell>
          <cell r="JC9">
            <v>1.7040999999999999</v>
          </cell>
          <cell r="JD9">
            <v>1.6266</v>
          </cell>
          <cell r="JE9">
            <v>1.575</v>
          </cell>
          <cell r="JF9">
            <v>1.5491999999999999</v>
          </cell>
          <cell r="JG9">
            <v>1.5491999999999999</v>
          </cell>
          <cell r="JH9">
            <v>1.4975000000000001</v>
          </cell>
          <cell r="JI9">
            <v>1.4975000000000001</v>
          </cell>
          <cell r="JJ9">
            <v>1.4459</v>
          </cell>
          <cell r="JK9">
            <v>1.3684000000000001</v>
          </cell>
          <cell r="JL9">
            <v>1.3684000000000001</v>
          </cell>
          <cell r="JM9">
            <v>1.4459</v>
          </cell>
          <cell r="JN9">
            <v>1.3943000000000001</v>
          </cell>
          <cell r="JO9">
            <v>1.3684000000000001</v>
          </cell>
          <cell r="JP9">
            <v>1.3426</v>
          </cell>
          <cell r="JQ9">
            <v>1.3426</v>
          </cell>
          <cell r="JR9">
            <v>1.3684000000000001</v>
          </cell>
          <cell r="JS9">
            <v>1.3684000000000001</v>
          </cell>
          <cell r="JT9">
            <v>1.3168</v>
          </cell>
          <cell r="JU9">
            <v>1.2909999999999999</v>
          </cell>
          <cell r="JV9">
            <v>1.2135</v>
          </cell>
          <cell r="JW9">
            <v>1.2652000000000001</v>
          </cell>
          <cell r="JX9">
            <v>1.2135</v>
          </cell>
          <cell r="JY9">
            <v>1.2393000000000001</v>
          </cell>
          <cell r="JZ9">
            <v>1.1618999999999999</v>
          </cell>
          <cell r="KA9">
            <v>1.1877</v>
          </cell>
          <cell r="KB9">
            <v>1.1618999999999999</v>
          </cell>
          <cell r="KC9">
            <v>1.1618999999999999</v>
          </cell>
          <cell r="KD9">
            <v>1.1361000000000001</v>
          </cell>
          <cell r="KE9">
            <v>1.1361000000000001</v>
          </cell>
          <cell r="KF9">
            <v>1.0844</v>
          </cell>
          <cell r="KG9">
            <v>1.0844</v>
          </cell>
          <cell r="KH9">
            <v>1.0844</v>
          </cell>
          <cell r="KI9">
            <v>1.0844</v>
          </cell>
          <cell r="KJ9">
            <v>1.1102000000000001</v>
          </cell>
          <cell r="KK9">
            <v>1.2393000000000001</v>
          </cell>
          <cell r="KL9">
            <v>1.2393000000000001</v>
          </cell>
          <cell r="KM9">
            <v>1.2652000000000001</v>
          </cell>
          <cell r="KN9">
            <v>1.2909999999999999</v>
          </cell>
          <cell r="KO9">
            <v>1.4717</v>
          </cell>
          <cell r="KP9">
            <v>1.4717</v>
          </cell>
          <cell r="KQ9">
            <v>1.4975000000000001</v>
          </cell>
          <cell r="KR9">
            <v>1.5491999999999999</v>
          </cell>
          <cell r="KS9">
            <v>1.575</v>
          </cell>
          <cell r="KT9">
            <v>1.6782999999999999</v>
          </cell>
          <cell r="KU9">
            <v>1.7040999999999999</v>
          </cell>
          <cell r="KV9">
            <v>1.7040999999999999</v>
          </cell>
          <cell r="KW9">
            <v>1.7040999999999999</v>
          </cell>
          <cell r="KX9">
            <v>1.8848</v>
          </cell>
          <cell r="KY9">
            <v>1.8331999999999999</v>
          </cell>
          <cell r="KZ9">
            <v>1.8331999999999999</v>
          </cell>
          <cell r="LA9">
            <v>1.7816000000000001</v>
          </cell>
          <cell r="LB9">
            <v>1.8848</v>
          </cell>
          <cell r="LC9">
            <v>1.7816000000000001</v>
          </cell>
          <cell r="LD9">
            <v>1.859</v>
          </cell>
          <cell r="LE9">
            <v>1.859</v>
          </cell>
          <cell r="LF9">
            <v>1.8331999999999999</v>
          </cell>
          <cell r="LG9">
            <v>1.859</v>
          </cell>
          <cell r="LH9">
            <v>1.859</v>
          </cell>
          <cell r="LI9">
            <v>1.9107000000000001</v>
          </cell>
          <cell r="LJ9">
            <v>1.9622999999999999</v>
          </cell>
          <cell r="LK9">
            <v>1.8848</v>
          </cell>
          <cell r="LL9">
            <v>1.9622999999999999</v>
          </cell>
          <cell r="LM9">
            <v>1.9365000000000001</v>
          </cell>
          <cell r="LN9">
            <v>1.859</v>
          </cell>
          <cell r="LO9">
            <v>1.9881</v>
          </cell>
          <cell r="LP9">
            <v>1.9881</v>
          </cell>
          <cell r="LQ9">
            <v>2.0655999999999999</v>
          </cell>
          <cell r="LR9">
            <v>2.0396999999999998</v>
          </cell>
          <cell r="LS9">
            <v>2.0139</v>
          </cell>
          <cell r="LT9">
            <v>2.0914000000000001</v>
          </cell>
          <cell r="LU9">
            <v>2.0914000000000001</v>
          </cell>
          <cell r="LV9">
            <v>2.0914000000000001</v>
          </cell>
          <cell r="LW9">
            <v>2.0914000000000001</v>
          </cell>
          <cell r="LX9">
            <v>2.0914000000000001</v>
          </cell>
          <cell r="LY9">
            <v>2.0655999999999999</v>
          </cell>
          <cell r="LZ9">
            <v>2.0655999999999999</v>
          </cell>
          <cell r="MA9">
            <v>2.0655999999999999</v>
          </cell>
          <cell r="MB9">
            <v>2.0655999999999999</v>
          </cell>
          <cell r="MC9">
            <v>2.0139</v>
          </cell>
          <cell r="MD9">
            <v>2.0396999999999998</v>
          </cell>
          <cell r="ME9">
            <v>1.9622999999999999</v>
          </cell>
          <cell r="MF9">
            <v>1.9881</v>
          </cell>
          <cell r="MG9">
            <v>1.9365000000000001</v>
          </cell>
          <cell r="MH9">
            <v>1.9365000000000001</v>
          </cell>
          <cell r="MI9">
            <v>1.9881</v>
          </cell>
          <cell r="MJ9">
            <v>1.9365000000000001</v>
          </cell>
          <cell r="MK9">
            <v>1.9365000000000001</v>
          </cell>
          <cell r="ML9">
            <v>1.9881</v>
          </cell>
          <cell r="MM9">
            <v>1.9622999999999999</v>
          </cell>
          <cell r="MN9">
            <v>1.9881</v>
          </cell>
          <cell r="MO9">
            <v>2.0396999999999998</v>
          </cell>
          <cell r="MP9">
            <v>2.0914000000000001</v>
          </cell>
          <cell r="MQ9">
            <v>2.0914000000000001</v>
          </cell>
          <cell r="MR9">
            <v>2.1947000000000001</v>
          </cell>
          <cell r="MS9">
            <v>2.1947000000000001</v>
          </cell>
          <cell r="MT9">
            <v>2.1947000000000001</v>
          </cell>
          <cell r="MU9">
            <v>2.2721</v>
          </cell>
          <cell r="MV9">
            <v>2.2978999999999998</v>
          </cell>
          <cell r="MW9">
            <v>2.3496000000000001</v>
          </cell>
          <cell r="MX9">
            <v>2.427</v>
          </cell>
          <cell r="MY9">
            <v>2.5303</v>
          </cell>
          <cell r="MZ9">
            <v>2.5303</v>
          </cell>
          <cell r="NA9">
            <v>2.5819999999999999</v>
          </cell>
          <cell r="NB9">
            <v>2.5819999999999999</v>
          </cell>
          <cell r="NC9">
            <v>2.6594000000000002</v>
          </cell>
          <cell r="ND9">
            <v>2.6852</v>
          </cell>
          <cell r="NE9">
            <v>2.6852</v>
          </cell>
          <cell r="NF9">
            <v>2.6852</v>
          </cell>
          <cell r="NG9">
            <v>2.7368999999999999</v>
          </cell>
          <cell r="NH9">
            <v>2.7627000000000002</v>
          </cell>
          <cell r="NI9">
            <v>2.8401999999999998</v>
          </cell>
          <cell r="NJ9">
            <v>2.8401999999999998</v>
          </cell>
          <cell r="NK9">
            <v>2.9434</v>
          </cell>
          <cell r="NL9">
            <v>2.8917999999999999</v>
          </cell>
          <cell r="NM9">
            <v>2.9693000000000001</v>
          </cell>
          <cell r="NN9">
            <v>2.9693000000000001</v>
          </cell>
          <cell r="NO9">
            <v>2.9950999999999999</v>
          </cell>
          <cell r="NP9">
            <v>3.0209000000000001</v>
          </cell>
          <cell r="NQ9">
            <v>3.0724999999999998</v>
          </cell>
          <cell r="NR9">
            <v>3.0724999999999998</v>
          </cell>
          <cell r="NS9">
            <v>3.0467</v>
          </cell>
          <cell r="NT9">
            <v>3.1758000000000002</v>
          </cell>
          <cell r="NU9">
            <v>3.0467</v>
          </cell>
          <cell r="NV9">
            <v>3.1242000000000001</v>
          </cell>
          <cell r="NW9">
            <v>3.1758000000000002</v>
          </cell>
          <cell r="NX9">
            <v>3.0983999999999998</v>
          </cell>
          <cell r="NY9">
            <v>3.0983999999999998</v>
          </cell>
          <cell r="NZ9">
            <v>3.0983999999999998</v>
          </cell>
          <cell r="OA9">
            <v>3.0724999999999998</v>
          </cell>
          <cell r="OB9">
            <v>3.0467</v>
          </cell>
          <cell r="OC9">
            <v>3.1242000000000001</v>
          </cell>
          <cell r="OD9">
            <v>3.0724999999999998</v>
          </cell>
          <cell r="OE9">
            <v>3.0209000000000001</v>
          </cell>
          <cell r="OF9">
            <v>3.0209000000000001</v>
          </cell>
          <cell r="OG9">
            <v>3.0209000000000001</v>
          </cell>
          <cell r="OH9">
            <v>2.9950999999999999</v>
          </cell>
          <cell r="OI9">
            <v>3.0209000000000001</v>
          </cell>
          <cell r="OJ9">
            <v>2.9950999999999999</v>
          </cell>
          <cell r="OK9">
            <v>2.9950999999999999</v>
          </cell>
          <cell r="OL9">
            <v>2.9950999999999999</v>
          </cell>
          <cell r="OM9">
            <v>2.9950999999999999</v>
          </cell>
          <cell r="ON9">
            <v>2.9950999999999999</v>
          </cell>
          <cell r="OO9">
            <v>2.9434</v>
          </cell>
          <cell r="OP9">
            <v>3.0209000000000001</v>
          </cell>
          <cell r="OQ9">
            <v>2.9434</v>
          </cell>
          <cell r="OR9">
            <v>2.9176000000000002</v>
          </cell>
          <cell r="OS9">
            <v>2.9434</v>
          </cell>
          <cell r="OT9">
            <v>3.0467</v>
          </cell>
          <cell r="OU9">
            <v>2.9950999999999999</v>
          </cell>
          <cell r="OV9">
            <v>3.0209000000000001</v>
          </cell>
          <cell r="OW9">
            <v>2.9950999999999999</v>
          </cell>
          <cell r="OX9">
            <v>2.9950999999999999</v>
          </cell>
          <cell r="OY9">
            <v>2.9950999999999999</v>
          </cell>
          <cell r="OZ9">
            <v>2.9176000000000002</v>
          </cell>
          <cell r="PA9">
            <v>2.9176000000000002</v>
          </cell>
          <cell r="PB9">
            <v>2.9176000000000002</v>
          </cell>
          <cell r="PC9">
            <v>2.9693000000000001</v>
          </cell>
          <cell r="PD9">
            <v>2.9693000000000001</v>
          </cell>
          <cell r="PE9">
            <v>2.9693000000000001</v>
          </cell>
          <cell r="PF9">
            <v>2.9434</v>
          </cell>
          <cell r="PG9">
            <v>2.8917999999999999</v>
          </cell>
          <cell r="PH9">
            <v>2.8917999999999999</v>
          </cell>
          <cell r="PI9">
            <v>2.8401999999999998</v>
          </cell>
          <cell r="PJ9">
            <v>2.7627000000000002</v>
          </cell>
          <cell r="PK9">
            <v>2.7627000000000002</v>
          </cell>
          <cell r="PL9">
            <v>2.7111000000000001</v>
          </cell>
          <cell r="PM9">
            <v>2.7368999999999999</v>
          </cell>
          <cell r="PN9">
            <v>2.6078000000000001</v>
          </cell>
          <cell r="PO9">
            <v>2.7111000000000001</v>
          </cell>
          <cell r="PP9">
            <v>2.5819999999999999</v>
          </cell>
          <cell r="PQ9">
            <v>2.6335999999999999</v>
          </cell>
          <cell r="PR9">
            <v>2.5045000000000002</v>
          </cell>
          <cell r="PS9">
            <v>2.427</v>
          </cell>
          <cell r="PT9">
            <v>2.427</v>
          </cell>
          <cell r="PU9">
            <v>2.4011999999999998</v>
          </cell>
          <cell r="PV9">
            <v>2.3237999999999999</v>
          </cell>
          <cell r="PW9">
            <v>2.2978999999999998</v>
          </cell>
          <cell r="PX9">
            <v>2.2463000000000002</v>
          </cell>
          <cell r="PY9">
            <v>2.2204999999999999</v>
          </cell>
          <cell r="PZ9">
            <v>2.2204999999999999</v>
          </cell>
          <cell r="QA9">
            <v>2.0655999999999999</v>
          </cell>
          <cell r="QB9">
            <v>2.0655999999999999</v>
          </cell>
          <cell r="QC9">
            <v>1.9622999999999999</v>
          </cell>
          <cell r="QD9">
            <v>2.0139</v>
          </cell>
          <cell r="QE9">
            <v>1.8331999999999999</v>
          </cell>
          <cell r="QF9">
            <v>1.8848</v>
          </cell>
          <cell r="QG9">
            <v>1.8331999999999999</v>
          </cell>
          <cell r="QH9">
            <v>1.859</v>
          </cell>
          <cell r="QI9">
            <v>1.7816000000000001</v>
          </cell>
          <cell r="QJ9">
            <v>1.7299</v>
          </cell>
          <cell r="QK9">
            <v>1.7040999999999999</v>
          </cell>
          <cell r="QL9">
            <v>1.7299</v>
          </cell>
          <cell r="QM9">
            <v>1.6525000000000001</v>
          </cell>
          <cell r="QN9">
            <v>1.7040999999999999</v>
          </cell>
          <cell r="QO9">
            <v>1.7040999999999999</v>
          </cell>
          <cell r="QP9">
            <v>1.6782999999999999</v>
          </cell>
          <cell r="QQ9">
            <v>1.6782999999999999</v>
          </cell>
          <cell r="QR9">
            <v>1.6525000000000001</v>
          </cell>
          <cell r="QS9">
            <v>1.575</v>
          </cell>
          <cell r="QT9">
            <v>1.6525000000000001</v>
          </cell>
          <cell r="QU9">
            <v>1.575</v>
          </cell>
          <cell r="QV9">
            <v>1.6525000000000001</v>
          </cell>
          <cell r="QW9">
            <v>1.6266</v>
          </cell>
          <cell r="QX9">
            <v>1.7040999999999999</v>
          </cell>
          <cell r="QY9">
            <v>1.6782999999999999</v>
          </cell>
          <cell r="QZ9">
            <v>1.6525000000000001</v>
          </cell>
          <cell r="RA9">
            <v>1.6266</v>
          </cell>
          <cell r="RB9">
            <v>1.575</v>
          </cell>
          <cell r="RC9">
            <v>1.6008</v>
          </cell>
          <cell r="RD9">
            <v>1.6008</v>
          </cell>
          <cell r="RE9">
            <v>1.5491999999999999</v>
          </cell>
          <cell r="RF9">
            <v>1.5234000000000001</v>
          </cell>
          <cell r="RG9">
            <v>1.5234000000000001</v>
          </cell>
          <cell r="RH9">
            <v>1.5234000000000001</v>
          </cell>
          <cell r="RI9">
            <v>1.5234000000000001</v>
          </cell>
          <cell r="RJ9">
            <v>1.4459</v>
          </cell>
          <cell r="RK9">
            <v>1.4459</v>
          </cell>
          <cell r="RL9">
            <v>1.4975000000000001</v>
          </cell>
          <cell r="RM9">
            <v>1.3943000000000001</v>
          </cell>
          <cell r="RN9">
            <v>1.3684000000000001</v>
          </cell>
          <cell r="RO9">
            <v>1.3426</v>
          </cell>
          <cell r="RP9">
            <v>1.3168</v>
          </cell>
          <cell r="RQ9">
            <v>1.3426</v>
          </cell>
          <cell r="RR9">
            <v>1.2652000000000001</v>
          </cell>
          <cell r="RS9">
            <v>1.3168</v>
          </cell>
          <cell r="RT9">
            <v>1.2909999999999999</v>
          </cell>
          <cell r="RU9">
            <v>1.3168</v>
          </cell>
          <cell r="RV9">
            <v>1.2135</v>
          </cell>
          <cell r="RW9">
            <v>1.1877</v>
          </cell>
          <cell r="RX9">
            <v>1.1877</v>
          </cell>
          <cell r="RY9">
            <v>1.1877</v>
          </cell>
          <cell r="RZ9">
            <v>1.1618999999999999</v>
          </cell>
          <cell r="SA9">
            <v>1.1102000000000001</v>
          </cell>
          <cell r="SB9">
            <v>1.2135</v>
          </cell>
          <cell r="SC9">
            <v>1.0844</v>
          </cell>
          <cell r="SD9">
            <v>1.1618999999999999</v>
          </cell>
          <cell r="SE9">
            <v>1.1361000000000001</v>
          </cell>
          <cell r="SF9">
            <v>1.0844</v>
          </cell>
          <cell r="SG9">
            <v>1.1877</v>
          </cell>
          <cell r="SH9">
            <v>1.0069999999999999</v>
          </cell>
          <cell r="SI9">
            <v>1.1102000000000001</v>
          </cell>
          <cell r="SJ9">
            <v>1.1102000000000001</v>
          </cell>
          <cell r="SK9">
            <v>1.0844</v>
          </cell>
          <cell r="SL9">
            <v>1.1361000000000001</v>
          </cell>
          <cell r="SM9">
            <v>1.0327999999999999</v>
          </cell>
          <cell r="SN9">
            <v>1.0327999999999999</v>
          </cell>
          <cell r="SO9">
            <v>1.0844</v>
          </cell>
          <cell r="SP9">
            <v>1.1102000000000001</v>
          </cell>
          <cell r="SQ9">
            <v>1.1102000000000001</v>
          </cell>
          <cell r="SR9">
            <v>1.0327999999999999</v>
          </cell>
          <cell r="SS9">
            <v>1.0069999999999999</v>
          </cell>
          <cell r="ST9">
            <v>1.0327999999999999</v>
          </cell>
          <cell r="SU9">
            <v>1.0844</v>
          </cell>
          <cell r="SV9">
            <v>0.98114999999999997</v>
          </cell>
          <cell r="SW9">
            <v>0.92950999999999995</v>
          </cell>
          <cell r="SX9">
            <v>0.98114999999999997</v>
          </cell>
          <cell r="SY9">
            <v>0.98114999999999997</v>
          </cell>
          <cell r="SZ9">
            <v>0.92950999999999995</v>
          </cell>
          <cell r="TA9">
            <v>0.87787000000000004</v>
          </cell>
          <cell r="TB9">
            <v>0.90368999999999999</v>
          </cell>
          <cell r="TC9">
            <v>0.87787000000000004</v>
          </cell>
          <cell r="TD9">
            <v>0.87787000000000004</v>
          </cell>
          <cell r="TE9">
            <v>0.85204999999999997</v>
          </cell>
          <cell r="TF9">
            <v>0.80040999999999995</v>
          </cell>
          <cell r="TG9">
            <v>0.82623000000000002</v>
          </cell>
          <cell r="TH9">
            <v>0.77459</v>
          </cell>
          <cell r="TI9">
            <v>0.85204999999999997</v>
          </cell>
          <cell r="TJ9">
            <v>0.82623000000000002</v>
          </cell>
          <cell r="TK9">
            <v>0.77459</v>
          </cell>
          <cell r="TL9">
            <v>0.74877000000000005</v>
          </cell>
          <cell r="TM9">
            <v>0.80040999999999995</v>
          </cell>
          <cell r="TN9">
            <v>0.74877000000000005</v>
          </cell>
          <cell r="TO9">
            <v>0.64549000000000001</v>
          </cell>
          <cell r="TP9">
            <v>0.74877000000000005</v>
          </cell>
          <cell r="TQ9">
            <v>0.67130999999999996</v>
          </cell>
          <cell r="TR9">
            <v>0.61967000000000005</v>
          </cell>
          <cell r="TS9">
            <v>0.72294999999999998</v>
          </cell>
          <cell r="TT9">
            <v>0.74877000000000005</v>
          </cell>
          <cell r="TU9">
            <v>0.72294999999999998</v>
          </cell>
          <cell r="TV9">
            <v>0.61967000000000005</v>
          </cell>
          <cell r="TW9">
            <v>0.64549000000000001</v>
          </cell>
          <cell r="TX9">
            <v>0.64549000000000001</v>
          </cell>
          <cell r="TY9">
            <v>0.61967000000000005</v>
          </cell>
          <cell r="TZ9">
            <v>0.64549000000000001</v>
          </cell>
          <cell r="UA9">
            <v>0.59384999999999999</v>
          </cell>
          <cell r="UB9">
            <v>0.72294999999999998</v>
          </cell>
          <cell r="UC9">
            <v>0.67130999999999996</v>
          </cell>
          <cell r="UD9">
            <v>0.61967000000000005</v>
          </cell>
          <cell r="UE9">
            <v>0.64549000000000001</v>
          </cell>
          <cell r="UF9">
            <v>0.64549000000000001</v>
          </cell>
          <cell r="UG9">
            <v>0.64549000000000001</v>
          </cell>
          <cell r="UH9">
            <v>0.67130999999999996</v>
          </cell>
          <cell r="UI9">
            <v>0.67130999999999996</v>
          </cell>
          <cell r="UJ9">
            <v>0.59384999999999999</v>
          </cell>
          <cell r="UK9">
            <v>0.67130999999999996</v>
          </cell>
          <cell r="UL9">
            <v>0.61967000000000005</v>
          </cell>
          <cell r="UM9">
            <v>0.59384999999999999</v>
          </cell>
          <cell r="UN9">
            <v>0.54220999999999997</v>
          </cell>
          <cell r="UO9">
            <v>0.61967000000000005</v>
          </cell>
          <cell r="UP9">
            <v>0.59384999999999999</v>
          </cell>
          <cell r="UQ9">
            <v>0.61967000000000005</v>
          </cell>
          <cell r="UR9">
            <v>0.54220999999999997</v>
          </cell>
          <cell r="US9">
            <v>0.51639000000000002</v>
          </cell>
          <cell r="UT9">
            <v>0.51639000000000002</v>
          </cell>
          <cell r="UU9">
            <v>0.56803000000000003</v>
          </cell>
          <cell r="UV9">
            <v>0.51639000000000002</v>
          </cell>
          <cell r="UW9">
            <v>0.54220999999999997</v>
          </cell>
          <cell r="UX9">
            <v>0.51639000000000002</v>
          </cell>
          <cell r="UY9">
            <v>0.49057000000000001</v>
          </cell>
          <cell r="UZ9">
            <v>0.54220999999999997</v>
          </cell>
          <cell r="VA9">
            <v>0.54220999999999997</v>
          </cell>
          <cell r="VB9">
            <v>0.46475</v>
          </cell>
          <cell r="VC9">
            <v>0.43892999999999999</v>
          </cell>
          <cell r="VD9">
            <v>0.46475</v>
          </cell>
          <cell r="VE9">
            <v>0.43892999999999999</v>
          </cell>
          <cell r="VF9">
            <v>0.51639000000000002</v>
          </cell>
          <cell r="VG9">
            <v>0.43892999999999999</v>
          </cell>
          <cell r="VH9">
            <v>0.43892999999999999</v>
          </cell>
          <cell r="VI9">
            <v>0.46475</v>
          </cell>
          <cell r="VJ9">
            <v>0.49057000000000001</v>
          </cell>
          <cell r="VK9">
            <v>0.41310999999999998</v>
          </cell>
          <cell r="VL9">
            <v>0.46475</v>
          </cell>
          <cell r="VM9">
            <v>0.51639000000000002</v>
          </cell>
          <cell r="VN9">
            <v>0.38729000000000002</v>
          </cell>
          <cell r="VO9">
            <v>0.41310999999999998</v>
          </cell>
          <cell r="VP9">
            <v>0.46475</v>
          </cell>
          <cell r="VQ9">
            <v>0.41310999999999998</v>
          </cell>
          <cell r="VR9">
            <v>0.41310999999999998</v>
          </cell>
          <cell r="VS9">
            <v>0.43892999999999999</v>
          </cell>
          <cell r="VT9">
            <v>0.49057000000000001</v>
          </cell>
          <cell r="VU9">
            <v>0.46475</v>
          </cell>
          <cell r="VV9">
            <v>0.46475</v>
          </cell>
          <cell r="VW9">
            <v>0.43892999999999999</v>
          </cell>
          <cell r="VX9">
            <v>0.38729000000000002</v>
          </cell>
          <cell r="VY9">
            <v>0.38729000000000002</v>
          </cell>
          <cell r="VZ9">
            <v>0.46475</v>
          </cell>
          <cell r="WA9">
            <v>0.41310999999999998</v>
          </cell>
          <cell r="WB9">
            <v>0.38729000000000002</v>
          </cell>
          <cell r="WC9">
            <v>0.46475</v>
          </cell>
          <cell r="WD9">
            <v>0.38729000000000002</v>
          </cell>
          <cell r="WE9">
            <v>0.41310999999999998</v>
          </cell>
          <cell r="WF9">
            <v>0.38729000000000002</v>
          </cell>
          <cell r="WG9">
            <v>0.30984</v>
          </cell>
          <cell r="WH9">
            <v>0.33566000000000001</v>
          </cell>
          <cell r="WI9">
            <v>0.38729000000000002</v>
          </cell>
          <cell r="WJ9">
            <v>0.38729000000000002</v>
          </cell>
          <cell r="WK9">
            <v>0.41310999999999998</v>
          </cell>
          <cell r="WL9">
            <v>0.33566000000000001</v>
          </cell>
          <cell r="WM9">
            <v>0.38729000000000002</v>
          </cell>
          <cell r="WN9">
            <v>0.33566000000000001</v>
          </cell>
          <cell r="WO9">
            <v>0.33566000000000001</v>
          </cell>
          <cell r="WP9">
            <v>0.30984</v>
          </cell>
          <cell r="WQ9">
            <v>0.38729000000000002</v>
          </cell>
        </row>
        <row r="10">
          <cell r="GY10">
            <v>0.61967000000000005</v>
          </cell>
          <cell r="GZ10">
            <v>0.56803000000000003</v>
          </cell>
          <cell r="HA10">
            <v>0.56803000000000003</v>
          </cell>
          <cell r="HB10">
            <v>0.61967000000000005</v>
          </cell>
          <cell r="HC10">
            <v>0.74877000000000005</v>
          </cell>
          <cell r="HD10">
            <v>0.80040999999999995</v>
          </cell>
          <cell r="HE10">
            <v>0.85204999999999997</v>
          </cell>
          <cell r="HF10">
            <v>0.85204999999999997</v>
          </cell>
          <cell r="HG10">
            <v>0.90368999999999999</v>
          </cell>
          <cell r="HH10">
            <v>1.0069999999999999</v>
          </cell>
          <cell r="HI10">
            <v>1.1361000000000001</v>
          </cell>
          <cell r="HJ10">
            <v>1.1102000000000001</v>
          </cell>
          <cell r="HK10">
            <v>1.2393000000000001</v>
          </cell>
          <cell r="HL10">
            <v>1.2393000000000001</v>
          </cell>
          <cell r="HM10">
            <v>1.3943000000000001</v>
          </cell>
          <cell r="HN10">
            <v>1.3943000000000001</v>
          </cell>
          <cell r="HO10">
            <v>1.5234000000000001</v>
          </cell>
          <cell r="HP10">
            <v>1.6008</v>
          </cell>
          <cell r="HQ10">
            <v>1.5491999999999999</v>
          </cell>
          <cell r="HR10">
            <v>1.6525000000000001</v>
          </cell>
          <cell r="HS10">
            <v>1.7299</v>
          </cell>
          <cell r="HT10">
            <v>1.7816000000000001</v>
          </cell>
          <cell r="HU10">
            <v>1.8331999999999999</v>
          </cell>
          <cell r="HV10">
            <v>1.8073999999999999</v>
          </cell>
          <cell r="HW10">
            <v>1.859</v>
          </cell>
          <cell r="HX10">
            <v>1.8331999999999999</v>
          </cell>
          <cell r="HY10">
            <v>1.8848</v>
          </cell>
          <cell r="HZ10">
            <v>1.9365000000000001</v>
          </cell>
          <cell r="IA10">
            <v>1.9365000000000001</v>
          </cell>
          <cell r="IB10">
            <v>1.9365000000000001</v>
          </cell>
          <cell r="IC10">
            <v>1.9622999999999999</v>
          </cell>
          <cell r="ID10">
            <v>1.9365000000000001</v>
          </cell>
          <cell r="IE10">
            <v>1.9365000000000001</v>
          </cell>
          <cell r="IF10">
            <v>1.9622999999999999</v>
          </cell>
          <cell r="IG10">
            <v>1.9107000000000001</v>
          </cell>
          <cell r="IH10">
            <v>1.9622999999999999</v>
          </cell>
          <cell r="II10">
            <v>1.9107000000000001</v>
          </cell>
          <cell r="IJ10">
            <v>1.9622999999999999</v>
          </cell>
          <cell r="IK10">
            <v>1.9365000000000001</v>
          </cell>
          <cell r="IL10">
            <v>1.9107000000000001</v>
          </cell>
          <cell r="IM10">
            <v>1.9622999999999999</v>
          </cell>
          <cell r="IN10">
            <v>1.859</v>
          </cell>
          <cell r="IO10">
            <v>1.8848</v>
          </cell>
          <cell r="IP10">
            <v>1.859</v>
          </cell>
          <cell r="IQ10">
            <v>1.8848</v>
          </cell>
          <cell r="IR10">
            <v>1.9107000000000001</v>
          </cell>
          <cell r="IS10">
            <v>1.9107000000000001</v>
          </cell>
          <cell r="IT10">
            <v>1.9622999999999999</v>
          </cell>
          <cell r="IU10">
            <v>1.8848</v>
          </cell>
          <cell r="IV10">
            <v>1.9365000000000001</v>
          </cell>
          <cell r="IW10">
            <v>1.8848</v>
          </cell>
          <cell r="IX10">
            <v>1.9365000000000001</v>
          </cell>
          <cell r="IY10">
            <v>1.9365000000000001</v>
          </cell>
          <cell r="IZ10">
            <v>1.8848</v>
          </cell>
          <cell r="JA10">
            <v>1.9107000000000001</v>
          </cell>
          <cell r="JB10">
            <v>1.9107000000000001</v>
          </cell>
          <cell r="JC10">
            <v>1.859</v>
          </cell>
          <cell r="JD10">
            <v>1.7040999999999999</v>
          </cell>
          <cell r="JE10">
            <v>1.6266</v>
          </cell>
          <cell r="JF10">
            <v>1.6525000000000001</v>
          </cell>
          <cell r="JG10">
            <v>1.7040999999999999</v>
          </cell>
          <cell r="JH10">
            <v>1.5491999999999999</v>
          </cell>
          <cell r="JI10">
            <v>1.6782999999999999</v>
          </cell>
          <cell r="JJ10">
            <v>1.5491999999999999</v>
          </cell>
          <cell r="JK10">
            <v>1.4717</v>
          </cell>
          <cell r="JL10">
            <v>1.4975000000000001</v>
          </cell>
          <cell r="JM10">
            <v>1.4459</v>
          </cell>
          <cell r="JN10">
            <v>1.3943000000000001</v>
          </cell>
          <cell r="JO10">
            <v>1.3168</v>
          </cell>
          <cell r="JP10">
            <v>1.3943000000000001</v>
          </cell>
          <cell r="JQ10">
            <v>1.3943000000000001</v>
          </cell>
          <cell r="JR10">
            <v>1.3426</v>
          </cell>
          <cell r="JS10">
            <v>1.2909999999999999</v>
          </cell>
          <cell r="JT10">
            <v>1.3168</v>
          </cell>
          <cell r="JU10">
            <v>1.2652000000000001</v>
          </cell>
          <cell r="JV10">
            <v>1.2135</v>
          </cell>
          <cell r="JW10">
            <v>1.1877</v>
          </cell>
          <cell r="JX10">
            <v>1.1877</v>
          </cell>
          <cell r="JY10">
            <v>1.1618999999999999</v>
          </cell>
          <cell r="JZ10">
            <v>1.1877</v>
          </cell>
          <cell r="KA10">
            <v>1.1618999999999999</v>
          </cell>
          <cell r="KB10">
            <v>1.1877</v>
          </cell>
          <cell r="KC10">
            <v>1.0844</v>
          </cell>
          <cell r="KD10">
            <v>1.0327999999999999</v>
          </cell>
          <cell r="KE10">
            <v>1.1618999999999999</v>
          </cell>
          <cell r="KF10">
            <v>1.0844</v>
          </cell>
          <cell r="KG10">
            <v>1.1361000000000001</v>
          </cell>
          <cell r="KH10">
            <v>1.1877</v>
          </cell>
          <cell r="KI10">
            <v>1.1877</v>
          </cell>
          <cell r="KJ10">
            <v>1.1102000000000001</v>
          </cell>
          <cell r="KK10">
            <v>1.1618999999999999</v>
          </cell>
          <cell r="KL10">
            <v>1.2135</v>
          </cell>
          <cell r="KM10">
            <v>1.2393000000000001</v>
          </cell>
          <cell r="KN10">
            <v>1.2135</v>
          </cell>
          <cell r="KO10">
            <v>1.3168</v>
          </cell>
          <cell r="KP10">
            <v>1.2909999999999999</v>
          </cell>
          <cell r="KQ10">
            <v>1.3426</v>
          </cell>
          <cell r="KR10">
            <v>1.3684000000000001</v>
          </cell>
          <cell r="KS10">
            <v>1.4717</v>
          </cell>
          <cell r="KT10">
            <v>1.4975000000000001</v>
          </cell>
          <cell r="KU10">
            <v>1.5491999999999999</v>
          </cell>
          <cell r="KV10">
            <v>1.5234000000000001</v>
          </cell>
          <cell r="KW10">
            <v>1.5491999999999999</v>
          </cell>
          <cell r="KX10">
            <v>1.6008</v>
          </cell>
          <cell r="KY10">
            <v>1.6266</v>
          </cell>
          <cell r="KZ10">
            <v>1.6266</v>
          </cell>
          <cell r="LA10">
            <v>1.6525000000000001</v>
          </cell>
          <cell r="LB10">
            <v>1.7040999999999999</v>
          </cell>
          <cell r="LC10">
            <v>1.6525000000000001</v>
          </cell>
          <cell r="LD10">
            <v>1.6782999999999999</v>
          </cell>
          <cell r="LE10">
            <v>1.6782999999999999</v>
          </cell>
          <cell r="LF10">
            <v>1.7816000000000001</v>
          </cell>
          <cell r="LG10">
            <v>1.8073999999999999</v>
          </cell>
          <cell r="LH10">
            <v>1.7040999999999999</v>
          </cell>
          <cell r="LI10">
            <v>1.7299</v>
          </cell>
          <cell r="LJ10">
            <v>1.7040999999999999</v>
          </cell>
          <cell r="LK10">
            <v>1.7299</v>
          </cell>
          <cell r="LL10">
            <v>1.7040999999999999</v>
          </cell>
          <cell r="LM10">
            <v>1.7040999999999999</v>
          </cell>
          <cell r="LN10">
            <v>1.8073999999999999</v>
          </cell>
          <cell r="LO10">
            <v>1.8331999999999999</v>
          </cell>
          <cell r="LP10">
            <v>1.9107000000000001</v>
          </cell>
          <cell r="LQ10">
            <v>1.8848</v>
          </cell>
          <cell r="LR10">
            <v>1.8848</v>
          </cell>
          <cell r="LS10">
            <v>1.8848</v>
          </cell>
          <cell r="LT10">
            <v>1.8848</v>
          </cell>
          <cell r="LU10">
            <v>1.9622999999999999</v>
          </cell>
          <cell r="LV10">
            <v>2.0139</v>
          </cell>
          <cell r="LW10">
            <v>2.0139</v>
          </cell>
          <cell r="LX10">
            <v>2.0914000000000001</v>
          </cell>
          <cell r="LY10">
            <v>2.1688000000000001</v>
          </cell>
          <cell r="LZ10">
            <v>2.1688000000000001</v>
          </cell>
          <cell r="MA10">
            <v>2.1688000000000001</v>
          </cell>
          <cell r="MB10">
            <v>2.1947000000000001</v>
          </cell>
          <cell r="MC10">
            <v>2.2204999999999999</v>
          </cell>
          <cell r="MD10">
            <v>2.2463000000000002</v>
          </cell>
          <cell r="ME10">
            <v>2.2978999999999998</v>
          </cell>
          <cell r="MF10">
            <v>2.3237999999999999</v>
          </cell>
          <cell r="MG10">
            <v>2.2721</v>
          </cell>
          <cell r="MH10">
            <v>2.3237999999999999</v>
          </cell>
          <cell r="MI10">
            <v>2.2978999999999998</v>
          </cell>
          <cell r="MJ10">
            <v>2.3496000000000001</v>
          </cell>
          <cell r="MK10">
            <v>2.4011999999999998</v>
          </cell>
          <cell r="ML10">
            <v>2.427</v>
          </cell>
          <cell r="MM10">
            <v>2.4786999999999999</v>
          </cell>
          <cell r="MN10">
            <v>2.4786999999999999</v>
          </cell>
          <cell r="MO10">
            <v>2.4786999999999999</v>
          </cell>
          <cell r="MP10">
            <v>2.5045000000000002</v>
          </cell>
          <cell r="MQ10">
            <v>2.5303</v>
          </cell>
          <cell r="MR10">
            <v>2.6078000000000001</v>
          </cell>
          <cell r="MS10">
            <v>2.6078000000000001</v>
          </cell>
          <cell r="MT10">
            <v>2.6594000000000002</v>
          </cell>
          <cell r="MU10">
            <v>2.6594000000000002</v>
          </cell>
          <cell r="MV10">
            <v>2.6594000000000002</v>
          </cell>
          <cell r="MW10">
            <v>2.6594000000000002</v>
          </cell>
          <cell r="MX10">
            <v>2.7111000000000001</v>
          </cell>
          <cell r="MY10">
            <v>2.7111000000000001</v>
          </cell>
          <cell r="MZ10">
            <v>2.6594000000000002</v>
          </cell>
          <cell r="NA10">
            <v>2.7627000000000002</v>
          </cell>
          <cell r="NB10">
            <v>2.6852</v>
          </cell>
          <cell r="NC10">
            <v>2.7368999999999999</v>
          </cell>
          <cell r="ND10">
            <v>2.7627000000000002</v>
          </cell>
          <cell r="NE10">
            <v>2.7111000000000001</v>
          </cell>
          <cell r="NF10">
            <v>2.7111000000000001</v>
          </cell>
          <cell r="NG10">
            <v>2.7368999999999999</v>
          </cell>
          <cell r="NH10">
            <v>2.7368999999999999</v>
          </cell>
          <cell r="NI10">
            <v>2.7368999999999999</v>
          </cell>
          <cell r="NJ10">
            <v>2.7368999999999999</v>
          </cell>
          <cell r="NK10">
            <v>2.7368999999999999</v>
          </cell>
          <cell r="NL10">
            <v>2.8660000000000001</v>
          </cell>
          <cell r="NM10">
            <v>2.8917999999999999</v>
          </cell>
          <cell r="NN10">
            <v>2.8917999999999999</v>
          </cell>
          <cell r="NO10">
            <v>2.8660000000000001</v>
          </cell>
          <cell r="NP10">
            <v>2.9434</v>
          </cell>
          <cell r="NQ10">
            <v>2.9693000000000001</v>
          </cell>
          <cell r="NR10">
            <v>2.9434</v>
          </cell>
          <cell r="NS10">
            <v>3.0209000000000001</v>
          </cell>
          <cell r="NT10">
            <v>3.0209000000000001</v>
          </cell>
          <cell r="NU10">
            <v>2.9693000000000001</v>
          </cell>
          <cell r="NV10">
            <v>3.1242000000000001</v>
          </cell>
          <cell r="NW10">
            <v>3.1758000000000002</v>
          </cell>
          <cell r="NX10">
            <v>3.1242000000000001</v>
          </cell>
          <cell r="NY10">
            <v>3.0983999999999998</v>
          </cell>
          <cell r="NZ10">
            <v>3.0983999999999998</v>
          </cell>
          <cell r="OA10">
            <v>3.0724999999999998</v>
          </cell>
          <cell r="OB10">
            <v>3.1242000000000001</v>
          </cell>
          <cell r="OC10">
            <v>3.1242000000000001</v>
          </cell>
          <cell r="OD10">
            <v>3.1758000000000002</v>
          </cell>
          <cell r="OE10">
            <v>3.0983999999999998</v>
          </cell>
          <cell r="OF10">
            <v>3.0983999999999998</v>
          </cell>
          <cell r="OG10">
            <v>3.0724999999999998</v>
          </cell>
          <cell r="OH10">
            <v>3.1242000000000001</v>
          </cell>
          <cell r="OI10">
            <v>3.1758000000000002</v>
          </cell>
          <cell r="OJ10">
            <v>3.0983999999999998</v>
          </cell>
          <cell r="OK10">
            <v>3.1242000000000001</v>
          </cell>
          <cell r="OL10">
            <v>3.0724999999999998</v>
          </cell>
          <cell r="OM10">
            <v>3.1242000000000001</v>
          </cell>
          <cell r="ON10">
            <v>3.2275</v>
          </cell>
          <cell r="OO10">
            <v>3.1242000000000001</v>
          </cell>
          <cell r="OP10">
            <v>3.2275</v>
          </cell>
          <cell r="OQ10">
            <v>3.2275</v>
          </cell>
          <cell r="OR10">
            <v>3.2275</v>
          </cell>
          <cell r="OS10">
            <v>3.2275</v>
          </cell>
          <cell r="OT10">
            <v>3.2275</v>
          </cell>
          <cell r="OU10">
            <v>3.1758000000000002</v>
          </cell>
          <cell r="OV10">
            <v>3.2016</v>
          </cell>
          <cell r="OW10">
            <v>3.2275</v>
          </cell>
          <cell r="OX10">
            <v>3.2532999999999999</v>
          </cell>
          <cell r="OY10">
            <v>3.2275</v>
          </cell>
          <cell r="OZ10">
            <v>3.1242000000000001</v>
          </cell>
          <cell r="PA10">
            <v>3.2016</v>
          </cell>
          <cell r="PB10">
            <v>3.0983999999999998</v>
          </cell>
          <cell r="PC10">
            <v>3.0467</v>
          </cell>
          <cell r="PD10">
            <v>3.0724999999999998</v>
          </cell>
          <cell r="PE10">
            <v>2.9693000000000001</v>
          </cell>
          <cell r="PF10">
            <v>2.9950999999999999</v>
          </cell>
          <cell r="PG10">
            <v>2.9693000000000001</v>
          </cell>
          <cell r="PH10">
            <v>2.9434</v>
          </cell>
          <cell r="PI10">
            <v>2.8917999999999999</v>
          </cell>
          <cell r="PJ10">
            <v>2.8917999999999999</v>
          </cell>
          <cell r="PK10">
            <v>2.7627000000000002</v>
          </cell>
          <cell r="PL10">
            <v>2.7885</v>
          </cell>
          <cell r="PM10">
            <v>2.6852</v>
          </cell>
          <cell r="PN10">
            <v>2.6852</v>
          </cell>
          <cell r="PO10">
            <v>2.6078000000000001</v>
          </cell>
          <cell r="PP10">
            <v>2.5045000000000002</v>
          </cell>
          <cell r="PQ10">
            <v>2.5045000000000002</v>
          </cell>
          <cell r="PR10">
            <v>2.427</v>
          </cell>
          <cell r="PS10">
            <v>2.3754</v>
          </cell>
          <cell r="PT10">
            <v>2.3496000000000001</v>
          </cell>
          <cell r="PU10">
            <v>2.3237999999999999</v>
          </cell>
          <cell r="PV10">
            <v>2.2204999999999999</v>
          </cell>
          <cell r="PW10">
            <v>2.1947000000000001</v>
          </cell>
          <cell r="PX10">
            <v>2.1688000000000001</v>
          </cell>
          <cell r="PY10">
            <v>2.0396999999999998</v>
          </cell>
          <cell r="PZ10">
            <v>1.9881</v>
          </cell>
          <cell r="QA10">
            <v>2.0396999999999998</v>
          </cell>
          <cell r="QB10">
            <v>1.9365000000000001</v>
          </cell>
          <cell r="QC10">
            <v>1.9107000000000001</v>
          </cell>
          <cell r="QD10">
            <v>1.8331999999999999</v>
          </cell>
          <cell r="QE10">
            <v>1.8331999999999999</v>
          </cell>
          <cell r="QF10">
            <v>1.8073999999999999</v>
          </cell>
          <cell r="QG10">
            <v>1.8073999999999999</v>
          </cell>
          <cell r="QH10">
            <v>1.6782999999999999</v>
          </cell>
          <cell r="QI10">
            <v>1.7040999999999999</v>
          </cell>
          <cell r="QJ10">
            <v>1.6525000000000001</v>
          </cell>
          <cell r="QK10">
            <v>1.7040999999999999</v>
          </cell>
          <cell r="QL10">
            <v>1.6525000000000001</v>
          </cell>
          <cell r="QM10">
            <v>1.6525000000000001</v>
          </cell>
          <cell r="QN10">
            <v>1.6525000000000001</v>
          </cell>
          <cell r="QO10">
            <v>1.575</v>
          </cell>
          <cell r="QP10">
            <v>1.6008</v>
          </cell>
          <cell r="QQ10">
            <v>1.6008</v>
          </cell>
          <cell r="QR10">
            <v>1.6266</v>
          </cell>
          <cell r="QS10">
            <v>1.5234000000000001</v>
          </cell>
          <cell r="QT10">
            <v>1.5491999999999999</v>
          </cell>
          <cell r="QU10">
            <v>1.5491999999999999</v>
          </cell>
          <cell r="QV10">
            <v>1.5234000000000001</v>
          </cell>
          <cell r="QW10">
            <v>1.6008</v>
          </cell>
          <cell r="QX10">
            <v>1.575</v>
          </cell>
          <cell r="QY10">
            <v>1.5491999999999999</v>
          </cell>
          <cell r="QZ10">
            <v>1.4717</v>
          </cell>
          <cell r="RA10">
            <v>1.4717</v>
          </cell>
          <cell r="RB10">
            <v>1.4459</v>
          </cell>
          <cell r="RC10">
            <v>1.5234000000000001</v>
          </cell>
          <cell r="RD10">
            <v>1.3684000000000001</v>
          </cell>
          <cell r="RE10">
            <v>1.4459</v>
          </cell>
          <cell r="RF10">
            <v>1.3943000000000001</v>
          </cell>
          <cell r="RG10">
            <v>1.4459</v>
          </cell>
          <cell r="RH10">
            <v>1.3943000000000001</v>
          </cell>
          <cell r="RI10">
            <v>1.3426</v>
          </cell>
          <cell r="RJ10">
            <v>1.3168</v>
          </cell>
          <cell r="RK10">
            <v>1.3168</v>
          </cell>
          <cell r="RL10">
            <v>1.2393000000000001</v>
          </cell>
          <cell r="RM10">
            <v>1.2909999999999999</v>
          </cell>
          <cell r="RN10">
            <v>1.3426</v>
          </cell>
          <cell r="RO10">
            <v>1.2393000000000001</v>
          </cell>
          <cell r="RP10">
            <v>1.2909999999999999</v>
          </cell>
          <cell r="RQ10">
            <v>1.2135</v>
          </cell>
          <cell r="RR10">
            <v>1.1877</v>
          </cell>
          <cell r="RS10">
            <v>1.2652000000000001</v>
          </cell>
          <cell r="RT10">
            <v>1.2393000000000001</v>
          </cell>
          <cell r="RU10">
            <v>1.1877</v>
          </cell>
          <cell r="RV10">
            <v>1.1102000000000001</v>
          </cell>
          <cell r="RW10">
            <v>1.0844</v>
          </cell>
          <cell r="RX10">
            <v>1.1102000000000001</v>
          </cell>
          <cell r="RY10">
            <v>1.1361000000000001</v>
          </cell>
          <cell r="RZ10">
            <v>1.1102000000000001</v>
          </cell>
          <cell r="SA10">
            <v>1.0327999999999999</v>
          </cell>
          <cell r="SB10">
            <v>0.98114999999999997</v>
          </cell>
          <cell r="SC10">
            <v>0.95533000000000001</v>
          </cell>
          <cell r="SD10">
            <v>0.92950999999999995</v>
          </cell>
          <cell r="SE10">
            <v>0.98114999999999997</v>
          </cell>
          <cell r="SF10">
            <v>0.98114999999999997</v>
          </cell>
          <cell r="SG10">
            <v>0.95533000000000001</v>
          </cell>
          <cell r="SH10">
            <v>1.0069999999999999</v>
          </cell>
          <cell r="SI10">
            <v>0.90368999999999999</v>
          </cell>
          <cell r="SJ10">
            <v>0.98114999999999997</v>
          </cell>
          <cell r="SK10">
            <v>0.98114999999999997</v>
          </cell>
          <cell r="SL10">
            <v>0.95533000000000001</v>
          </cell>
          <cell r="SM10">
            <v>0.98114999999999997</v>
          </cell>
          <cell r="SN10">
            <v>0.95533000000000001</v>
          </cell>
          <cell r="SO10">
            <v>0.95533000000000001</v>
          </cell>
          <cell r="SP10">
            <v>0.80040999999999995</v>
          </cell>
          <cell r="SQ10">
            <v>0.95533000000000001</v>
          </cell>
          <cell r="SR10">
            <v>0.87787000000000004</v>
          </cell>
          <cell r="SS10">
            <v>0.87787000000000004</v>
          </cell>
          <cell r="ST10">
            <v>0.95533000000000001</v>
          </cell>
          <cell r="SU10">
            <v>0.87787000000000004</v>
          </cell>
          <cell r="SV10">
            <v>0.92950999999999995</v>
          </cell>
          <cell r="SW10">
            <v>0.90368999999999999</v>
          </cell>
          <cell r="SX10">
            <v>0.85204999999999997</v>
          </cell>
          <cell r="SY10">
            <v>0.82623000000000002</v>
          </cell>
          <cell r="SZ10">
            <v>0.85204999999999997</v>
          </cell>
          <cell r="TA10">
            <v>0.80040999999999995</v>
          </cell>
          <cell r="TB10">
            <v>0.77459</v>
          </cell>
          <cell r="TC10">
            <v>0.80040999999999995</v>
          </cell>
          <cell r="TD10">
            <v>0.77459</v>
          </cell>
          <cell r="TE10">
            <v>0.80040999999999995</v>
          </cell>
          <cell r="TF10">
            <v>0.74877000000000005</v>
          </cell>
          <cell r="TG10">
            <v>0.80040999999999995</v>
          </cell>
          <cell r="TH10">
            <v>0.72294999999999998</v>
          </cell>
          <cell r="TI10">
            <v>0.72294999999999998</v>
          </cell>
          <cell r="TJ10">
            <v>0.67130999999999996</v>
          </cell>
          <cell r="TK10">
            <v>0.72294999999999998</v>
          </cell>
          <cell r="TL10">
            <v>0.64549000000000001</v>
          </cell>
          <cell r="TM10">
            <v>0.72294999999999998</v>
          </cell>
          <cell r="TN10">
            <v>0.72294999999999998</v>
          </cell>
          <cell r="TO10">
            <v>0.59384999999999999</v>
          </cell>
          <cell r="TP10">
            <v>0.61967000000000005</v>
          </cell>
          <cell r="TQ10">
            <v>0.59384999999999999</v>
          </cell>
          <cell r="TR10">
            <v>0.64549000000000001</v>
          </cell>
          <cell r="TS10">
            <v>0.54220999999999997</v>
          </cell>
          <cell r="TT10">
            <v>0.54220999999999997</v>
          </cell>
          <cell r="TU10">
            <v>0.64549000000000001</v>
          </cell>
          <cell r="TV10">
            <v>0.56803000000000003</v>
          </cell>
          <cell r="TW10">
            <v>0.54220999999999997</v>
          </cell>
          <cell r="TX10">
            <v>0.56803000000000003</v>
          </cell>
          <cell r="TY10">
            <v>0.56803000000000003</v>
          </cell>
          <cell r="TZ10">
            <v>0.56803000000000003</v>
          </cell>
          <cell r="UA10">
            <v>0.59384999999999999</v>
          </cell>
          <cell r="UB10">
            <v>0.56803000000000003</v>
          </cell>
          <cell r="UC10">
            <v>0.51639000000000002</v>
          </cell>
          <cell r="UD10">
            <v>0.56803000000000003</v>
          </cell>
          <cell r="UE10">
            <v>0.61967000000000005</v>
          </cell>
          <cell r="UF10">
            <v>0.51639000000000002</v>
          </cell>
          <cell r="UG10">
            <v>0.54220999999999997</v>
          </cell>
          <cell r="UH10">
            <v>0.54220999999999997</v>
          </cell>
          <cell r="UI10">
            <v>0.56803000000000003</v>
          </cell>
          <cell r="UJ10">
            <v>0.56803000000000003</v>
          </cell>
          <cell r="UK10">
            <v>0.54220999999999997</v>
          </cell>
          <cell r="UL10">
            <v>0.49057000000000001</v>
          </cell>
          <cell r="UM10">
            <v>0.46475</v>
          </cell>
          <cell r="UN10">
            <v>0.49057000000000001</v>
          </cell>
          <cell r="UO10">
            <v>0.54220999999999997</v>
          </cell>
          <cell r="UP10">
            <v>0.49057000000000001</v>
          </cell>
          <cell r="UQ10">
            <v>0.49057000000000001</v>
          </cell>
          <cell r="UR10">
            <v>0.54220999999999997</v>
          </cell>
          <cell r="US10">
            <v>0.56803000000000003</v>
          </cell>
          <cell r="UT10">
            <v>0.51639000000000002</v>
          </cell>
          <cell r="UU10">
            <v>0.41310999999999998</v>
          </cell>
          <cell r="UV10">
            <v>0.46475</v>
          </cell>
          <cell r="UW10">
            <v>0.46475</v>
          </cell>
          <cell r="UX10">
            <v>0.38729000000000002</v>
          </cell>
          <cell r="UY10">
            <v>0.41310999999999998</v>
          </cell>
          <cell r="UZ10">
            <v>0.38729000000000002</v>
          </cell>
          <cell r="VA10">
            <v>0.43892999999999999</v>
          </cell>
          <cell r="VB10">
            <v>0.33566000000000001</v>
          </cell>
          <cell r="VC10">
            <v>0.46475</v>
          </cell>
          <cell r="VD10">
            <v>0.38729000000000002</v>
          </cell>
          <cell r="VE10">
            <v>0.43892999999999999</v>
          </cell>
          <cell r="VF10">
            <v>0.38729000000000002</v>
          </cell>
          <cell r="VG10">
            <v>0.41310999999999998</v>
          </cell>
          <cell r="VH10">
            <v>0.33566000000000001</v>
          </cell>
          <cell r="VI10">
            <v>0.33566000000000001</v>
          </cell>
          <cell r="VJ10">
            <v>0.33566000000000001</v>
          </cell>
          <cell r="VK10">
            <v>0.41310999999999998</v>
          </cell>
          <cell r="VL10">
            <v>0.28401999999999999</v>
          </cell>
          <cell r="VM10">
            <v>0.23238</v>
          </cell>
          <cell r="VN10">
            <v>0.33566000000000001</v>
          </cell>
          <cell r="VO10">
            <v>0.30984</v>
          </cell>
          <cell r="VP10">
            <v>0.30984</v>
          </cell>
          <cell r="VQ10">
            <v>0.30984</v>
          </cell>
          <cell r="VR10">
            <v>0.33566000000000001</v>
          </cell>
          <cell r="VS10">
            <v>0.30984</v>
          </cell>
          <cell r="VT10">
            <v>0.30984</v>
          </cell>
          <cell r="VU10">
            <v>0.28401999999999999</v>
          </cell>
          <cell r="VV10">
            <v>0.33566000000000001</v>
          </cell>
          <cell r="VW10">
            <v>0.30984</v>
          </cell>
          <cell r="VX10">
            <v>0.33566000000000001</v>
          </cell>
          <cell r="VY10">
            <v>0.23238</v>
          </cell>
          <cell r="VZ10">
            <v>0.25819999999999999</v>
          </cell>
          <cell r="WA10">
            <v>0.25819999999999999</v>
          </cell>
          <cell r="WB10">
            <v>0.30984</v>
          </cell>
          <cell r="WC10">
            <v>0.25819999999999999</v>
          </cell>
          <cell r="WD10">
            <v>0.28401999999999999</v>
          </cell>
        </row>
        <row r="11">
          <cell r="GY11">
            <v>-0.25941999999999998</v>
          </cell>
          <cell r="GZ11">
            <v>-0.12970999999999999</v>
          </cell>
          <cell r="HA11">
            <v>-0.25941999999999998</v>
          </cell>
          <cell r="HB11">
            <v>6.4853999999999995E-2</v>
          </cell>
          <cell r="HC11">
            <v>0.25941999999999998</v>
          </cell>
          <cell r="HD11">
            <v>6.4853999999999995E-2</v>
          </cell>
          <cell r="HE11">
            <v>0.25941999999999998</v>
          </cell>
          <cell r="HF11">
            <v>0.32427</v>
          </cell>
          <cell r="HG11">
            <v>0.32427</v>
          </cell>
          <cell r="HH11">
            <v>0.25941999999999998</v>
          </cell>
          <cell r="HI11">
            <v>0.32427</v>
          </cell>
          <cell r="HJ11">
            <v>0.38912999999999998</v>
          </cell>
          <cell r="HK11">
            <v>0.32427</v>
          </cell>
          <cell r="HL11">
            <v>0.45397999999999999</v>
          </cell>
          <cell r="HM11">
            <v>0.51883999999999997</v>
          </cell>
          <cell r="HN11">
            <v>0.38912999999999998</v>
          </cell>
          <cell r="HO11">
            <v>0.45397999999999999</v>
          </cell>
          <cell r="HP11">
            <v>0.77825</v>
          </cell>
          <cell r="HQ11">
            <v>1.0377000000000001</v>
          </cell>
          <cell r="HR11">
            <v>0.84311000000000003</v>
          </cell>
          <cell r="HS11">
            <v>0.97282000000000002</v>
          </cell>
          <cell r="HT11">
            <v>1.2322</v>
          </cell>
          <cell r="HU11">
            <v>1.3619000000000001</v>
          </cell>
          <cell r="HV11">
            <v>1.3619000000000001</v>
          </cell>
          <cell r="HW11">
            <v>1.5565</v>
          </cell>
          <cell r="HX11">
            <v>1.5565</v>
          </cell>
          <cell r="HY11">
            <v>1.5565</v>
          </cell>
          <cell r="HZ11">
            <v>1.6214</v>
          </cell>
          <cell r="IA11">
            <v>1.6861999999999999</v>
          </cell>
          <cell r="IB11">
            <v>1.6861999999999999</v>
          </cell>
          <cell r="IC11">
            <v>1.9456</v>
          </cell>
          <cell r="ID11">
            <v>2.0105</v>
          </cell>
          <cell r="IE11">
            <v>1.9456</v>
          </cell>
          <cell r="IF11">
            <v>1.8808</v>
          </cell>
          <cell r="IG11">
            <v>2.1402000000000001</v>
          </cell>
          <cell r="IH11">
            <v>2.0105</v>
          </cell>
          <cell r="II11">
            <v>1.9456</v>
          </cell>
          <cell r="IJ11">
            <v>2.2698999999999998</v>
          </cell>
          <cell r="IK11">
            <v>2.1402000000000001</v>
          </cell>
          <cell r="IL11">
            <v>2.3996</v>
          </cell>
          <cell r="IM11">
            <v>2.4645000000000001</v>
          </cell>
          <cell r="IN11">
            <v>2.5941999999999998</v>
          </cell>
          <cell r="IO11">
            <v>2.5941999999999998</v>
          </cell>
          <cell r="IP11">
            <v>2.5293000000000001</v>
          </cell>
          <cell r="IQ11">
            <v>2.7887</v>
          </cell>
          <cell r="IR11">
            <v>2.9832999999999998</v>
          </cell>
          <cell r="IS11">
            <v>2.8536000000000001</v>
          </cell>
          <cell r="IT11">
            <v>2.9832999999999998</v>
          </cell>
          <cell r="IU11">
            <v>2.9832999999999998</v>
          </cell>
          <cell r="IV11">
            <v>3.0482</v>
          </cell>
          <cell r="IW11">
            <v>3.2427000000000001</v>
          </cell>
          <cell r="IX11">
            <v>3.5021</v>
          </cell>
          <cell r="IY11">
            <v>3.5021</v>
          </cell>
          <cell r="IZ11">
            <v>3.4373</v>
          </cell>
          <cell r="JA11">
            <v>3.5021</v>
          </cell>
          <cell r="JB11">
            <v>3.7616000000000001</v>
          </cell>
          <cell r="JC11">
            <v>3.9561000000000002</v>
          </cell>
          <cell r="JD11">
            <v>3.8913000000000002</v>
          </cell>
          <cell r="JE11">
            <v>4.2154999999999996</v>
          </cell>
          <cell r="JF11">
            <v>4.0857999999999999</v>
          </cell>
          <cell r="JG11">
            <v>4.1506999999999996</v>
          </cell>
          <cell r="JH11">
            <v>4.2804000000000002</v>
          </cell>
          <cell r="JI11">
            <v>4.3452999999999999</v>
          </cell>
          <cell r="JJ11">
            <v>4.6047000000000002</v>
          </cell>
          <cell r="JK11">
            <v>4.6695000000000002</v>
          </cell>
          <cell r="JL11">
            <v>4.5397999999999996</v>
          </cell>
          <cell r="JM11">
            <v>4.7991999999999999</v>
          </cell>
          <cell r="JN11">
            <v>4.6695000000000002</v>
          </cell>
          <cell r="JO11">
            <v>4.8640999999999996</v>
          </cell>
          <cell r="JP11">
            <v>4.7991999999999999</v>
          </cell>
          <cell r="JQ11">
            <v>4.7991999999999999</v>
          </cell>
          <cell r="JR11">
            <v>4.9288999999999996</v>
          </cell>
          <cell r="JS11">
            <v>4.9938000000000002</v>
          </cell>
          <cell r="JT11">
            <v>4.9288999999999996</v>
          </cell>
          <cell r="JU11">
            <v>5.0586000000000002</v>
          </cell>
          <cell r="JV11">
            <v>5.1234999999999999</v>
          </cell>
          <cell r="JW11">
            <v>5.1234999999999999</v>
          </cell>
          <cell r="JX11">
            <v>4.9938000000000002</v>
          </cell>
          <cell r="JY11">
            <v>5.1234999999999999</v>
          </cell>
          <cell r="JZ11">
            <v>5.3829000000000002</v>
          </cell>
          <cell r="KA11">
            <v>5.3829000000000002</v>
          </cell>
          <cell r="KB11">
            <v>5.5774999999999997</v>
          </cell>
          <cell r="KC11">
            <v>5.2531999999999996</v>
          </cell>
          <cell r="KD11">
            <v>5.3829000000000002</v>
          </cell>
          <cell r="KE11">
            <v>5.5125999999999999</v>
          </cell>
          <cell r="KF11">
            <v>5.7072000000000003</v>
          </cell>
          <cell r="KG11">
            <v>5.8369</v>
          </cell>
          <cell r="KH11">
            <v>5.7072000000000003</v>
          </cell>
          <cell r="KI11">
            <v>5.7720000000000002</v>
          </cell>
          <cell r="KJ11">
            <v>5.9017999999999997</v>
          </cell>
          <cell r="KK11">
            <v>5.7072000000000003</v>
          </cell>
          <cell r="KL11">
            <v>5.8369</v>
          </cell>
          <cell r="KM11">
            <v>5.8369</v>
          </cell>
          <cell r="KN11">
            <v>6.0315000000000003</v>
          </cell>
          <cell r="KO11">
            <v>6.0963000000000003</v>
          </cell>
          <cell r="KP11">
            <v>6.0315000000000003</v>
          </cell>
          <cell r="KQ11">
            <v>6.0315000000000003</v>
          </cell>
          <cell r="KR11">
            <v>5.9665999999999997</v>
          </cell>
          <cell r="KS11">
            <v>6.226</v>
          </cell>
          <cell r="KT11">
            <v>6.0315000000000003</v>
          </cell>
          <cell r="KU11">
            <v>5.9665999999999997</v>
          </cell>
          <cell r="KV11">
            <v>5.9665999999999997</v>
          </cell>
          <cell r="KW11">
            <v>5.9665999999999997</v>
          </cell>
          <cell r="KX11">
            <v>5.9665999999999997</v>
          </cell>
          <cell r="KY11">
            <v>5.9665999999999997</v>
          </cell>
          <cell r="KZ11">
            <v>5.8369</v>
          </cell>
          <cell r="LA11">
            <v>5.8369</v>
          </cell>
          <cell r="LB11">
            <v>5.7720000000000002</v>
          </cell>
          <cell r="LC11">
            <v>5.5774999999999997</v>
          </cell>
          <cell r="LD11">
            <v>5.8369</v>
          </cell>
          <cell r="LE11">
            <v>5.7072000000000003</v>
          </cell>
          <cell r="LF11">
            <v>5.6422999999999996</v>
          </cell>
          <cell r="LG11">
            <v>5.5774999999999997</v>
          </cell>
          <cell r="LH11">
            <v>5.5125999999999999</v>
          </cell>
          <cell r="LI11">
            <v>5.4478</v>
          </cell>
          <cell r="LJ11">
            <v>5.2531999999999996</v>
          </cell>
          <cell r="LK11">
            <v>5.1234999999999999</v>
          </cell>
          <cell r="LL11">
            <v>4.9938000000000002</v>
          </cell>
          <cell r="LM11">
            <v>5.0586000000000002</v>
          </cell>
          <cell r="LN11">
            <v>5.1234999999999999</v>
          </cell>
          <cell r="LO11">
            <v>5.0586000000000002</v>
          </cell>
          <cell r="LP11">
            <v>5.1234999999999999</v>
          </cell>
          <cell r="LQ11">
            <v>4.9288999999999996</v>
          </cell>
          <cell r="LR11">
            <v>5.0586000000000002</v>
          </cell>
          <cell r="LS11">
            <v>4.8640999999999996</v>
          </cell>
          <cell r="LT11">
            <v>4.6695000000000002</v>
          </cell>
          <cell r="LU11">
            <v>4.7343999999999999</v>
          </cell>
          <cell r="LV11">
            <v>4.7991999999999999</v>
          </cell>
          <cell r="LW11">
            <v>4.6047000000000002</v>
          </cell>
          <cell r="LX11">
            <v>4.5397999999999996</v>
          </cell>
          <cell r="LY11">
            <v>4.4749999999999996</v>
          </cell>
          <cell r="LZ11">
            <v>4.0209999999999999</v>
          </cell>
          <cell r="MA11">
            <v>4.2154999999999996</v>
          </cell>
          <cell r="MB11">
            <v>4.0209999999999999</v>
          </cell>
          <cell r="MC11">
            <v>3.8913000000000002</v>
          </cell>
          <cell r="MD11">
            <v>3.6966999999999999</v>
          </cell>
          <cell r="ME11">
            <v>3.3723999999999998</v>
          </cell>
          <cell r="MF11">
            <v>3.4373</v>
          </cell>
          <cell r="MG11">
            <v>3.3723999999999998</v>
          </cell>
          <cell r="MH11">
            <v>2.9832999999999998</v>
          </cell>
          <cell r="MI11">
            <v>2.9832999999999998</v>
          </cell>
          <cell r="MJ11">
            <v>2.8536000000000001</v>
          </cell>
          <cell r="MK11">
            <v>3.0482</v>
          </cell>
          <cell r="ML11">
            <v>2.5293000000000001</v>
          </cell>
          <cell r="MM11">
            <v>2.5293000000000001</v>
          </cell>
          <cell r="MN11">
            <v>2.3996</v>
          </cell>
          <cell r="MO11">
            <v>2.3348</v>
          </cell>
          <cell r="MP11">
            <v>2.2698999999999998</v>
          </cell>
          <cell r="MQ11">
            <v>2.0105</v>
          </cell>
          <cell r="MR11">
            <v>2.0105</v>
          </cell>
          <cell r="MS11">
            <v>1.8159000000000001</v>
          </cell>
          <cell r="MT11">
            <v>1.8808</v>
          </cell>
          <cell r="MU11">
            <v>1.5565</v>
          </cell>
          <cell r="MV11">
            <v>1.4917</v>
          </cell>
          <cell r="MW11">
            <v>1.6214</v>
          </cell>
          <cell r="MX11">
            <v>1.4917</v>
          </cell>
          <cell r="MY11">
            <v>1.4917</v>
          </cell>
          <cell r="MZ11">
            <v>1.4268000000000001</v>
          </cell>
          <cell r="NA11">
            <v>1.4268000000000001</v>
          </cell>
          <cell r="NB11">
            <v>1.4268000000000001</v>
          </cell>
          <cell r="NC11">
            <v>1.2970999999999999</v>
          </cell>
          <cell r="ND11">
            <v>1.4268000000000001</v>
          </cell>
          <cell r="NE11">
            <v>1.2322</v>
          </cell>
          <cell r="NF11">
            <v>1.3619000000000001</v>
          </cell>
          <cell r="NG11">
            <v>1.1025</v>
          </cell>
          <cell r="NH11">
            <v>1.1025</v>
          </cell>
          <cell r="NI11">
            <v>1.1025</v>
          </cell>
          <cell r="NJ11">
            <v>1.1025</v>
          </cell>
          <cell r="NK11">
            <v>0.84311000000000003</v>
          </cell>
          <cell r="NL11">
            <v>0.77825</v>
          </cell>
          <cell r="NM11">
            <v>0.77825</v>
          </cell>
          <cell r="NN11">
            <v>0.97282000000000002</v>
          </cell>
          <cell r="NO11">
            <v>0.84311000000000003</v>
          </cell>
          <cell r="NP11">
            <v>0.77825</v>
          </cell>
          <cell r="NQ11">
            <v>0.64854000000000001</v>
          </cell>
          <cell r="NR11">
            <v>0.71340000000000003</v>
          </cell>
          <cell r="NS11">
            <v>0.58369000000000004</v>
          </cell>
          <cell r="NT11">
            <v>0.51883999999999997</v>
          </cell>
          <cell r="NU11">
            <v>0.77825</v>
          </cell>
          <cell r="NV11">
            <v>0.58369000000000004</v>
          </cell>
          <cell r="NW11">
            <v>0.64854000000000001</v>
          </cell>
          <cell r="NX11">
            <v>0.64854000000000001</v>
          </cell>
          <cell r="NY11">
            <v>0.51883999999999997</v>
          </cell>
          <cell r="NZ11">
            <v>0.58369000000000004</v>
          </cell>
          <cell r="OA11">
            <v>0.51883999999999997</v>
          </cell>
          <cell r="OB11">
            <v>0.58369000000000004</v>
          </cell>
          <cell r="OC11">
            <v>0.64854000000000001</v>
          </cell>
          <cell r="OD11">
            <v>0.51883999999999997</v>
          </cell>
          <cell r="OE11">
            <v>0.51883999999999997</v>
          </cell>
          <cell r="OF11">
            <v>0.51883999999999997</v>
          </cell>
          <cell r="OG11">
            <v>0.38912999999999998</v>
          </cell>
          <cell r="OH11">
            <v>0.71340000000000003</v>
          </cell>
          <cell r="OI11">
            <v>0.38912999999999998</v>
          </cell>
          <cell r="OJ11">
            <v>0.38912999999999998</v>
          </cell>
          <cell r="OK11">
            <v>0.38912999999999998</v>
          </cell>
          <cell r="OL11">
            <v>0.58369000000000004</v>
          </cell>
          <cell r="OM11">
            <v>0.38912999999999998</v>
          </cell>
          <cell r="ON11">
            <v>0.51883999999999997</v>
          </cell>
          <cell r="OO11">
            <v>0.51883999999999997</v>
          </cell>
          <cell r="OP11">
            <v>0.32427</v>
          </cell>
          <cell r="OQ11">
            <v>0.38912999999999998</v>
          </cell>
          <cell r="OR11">
            <v>0.45397999999999999</v>
          </cell>
          <cell r="OS11">
            <v>0.45397999999999999</v>
          </cell>
          <cell r="OT11">
            <v>0.51883999999999997</v>
          </cell>
          <cell r="OU11">
            <v>0.38912999999999998</v>
          </cell>
          <cell r="OV11">
            <v>0.38912999999999998</v>
          </cell>
          <cell r="OW11">
            <v>0.25941999999999998</v>
          </cell>
          <cell r="OX11">
            <v>0.32427</v>
          </cell>
          <cell r="OY11">
            <v>0.19456000000000001</v>
          </cell>
          <cell r="OZ11">
            <v>0.38912999999999998</v>
          </cell>
          <cell r="PA11">
            <v>0.32427</v>
          </cell>
          <cell r="PB11">
            <v>0.38912999999999998</v>
          </cell>
          <cell r="PC11">
            <v>0.32427</v>
          </cell>
          <cell r="PD11">
            <v>0.51883999999999997</v>
          </cell>
          <cell r="PE11">
            <v>0.19456000000000001</v>
          </cell>
          <cell r="PF11">
            <v>0.38912999999999998</v>
          </cell>
          <cell r="PG11">
            <v>0.51883999999999997</v>
          </cell>
          <cell r="PH11">
            <v>0.45397999999999999</v>
          </cell>
          <cell r="PI11">
            <v>0.51883999999999997</v>
          </cell>
          <cell r="PJ11">
            <v>0.58369000000000004</v>
          </cell>
          <cell r="PK11">
            <v>0.58369000000000004</v>
          </cell>
          <cell r="PL11">
            <v>0.25941999999999998</v>
          </cell>
          <cell r="PM11">
            <v>0.32427</v>
          </cell>
          <cell r="PN11">
            <v>0.38912999999999998</v>
          </cell>
          <cell r="PO11">
            <v>0.38912999999999998</v>
          </cell>
          <cell r="PP11">
            <v>0.32427</v>
          </cell>
          <cell r="PQ11">
            <v>0.38912999999999998</v>
          </cell>
          <cell r="PR11">
            <v>0.32427</v>
          </cell>
          <cell r="PS11">
            <v>0.45397999999999999</v>
          </cell>
          <cell r="PT11">
            <v>0.25941999999999998</v>
          </cell>
          <cell r="PU11">
            <v>0.12970999999999999</v>
          </cell>
          <cell r="PV11">
            <v>0.12970999999999999</v>
          </cell>
          <cell r="PW11">
            <v>0.32427</v>
          </cell>
          <cell r="PX11">
            <v>0.19456000000000001</v>
          </cell>
          <cell r="PY11">
            <v>0.25941999999999998</v>
          </cell>
          <cell r="PZ11">
            <v>0.32427</v>
          </cell>
          <cell r="QA11">
            <v>0.25941999999999998</v>
          </cell>
          <cell r="QB11">
            <v>0.25941999999999998</v>
          </cell>
          <cell r="QC11">
            <v>0.12970999999999999</v>
          </cell>
          <cell r="QD11">
            <v>0.19456000000000001</v>
          </cell>
          <cell r="QE11">
            <v>0.32427</v>
          </cell>
          <cell r="QF11">
            <v>0.32427</v>
          </cell>
          <cell r="QG11">
            <v>0.25941999999999998</v>
          </cell>
          <cell r="QH11">
            <v>0.45397999999999999</v>
          </cell>
          <cell r="QI11">
            <v>0.12970999999999999</v>
          </cell>
          <cell r="QJ11">
            <v>0.32427</v>
          </cell>
          <cell r="QK11">
            <v>0.12970999999999999</v>
          </cell>
          <cell r="QL11">
            <v>6.4853999999999995E-2</v>
          </cell>
          <cell r="QM11">
            <v>0.25941999999999998</v>
          </cell>
          <cell r="QN11">
            <v>0.25941999999999998</v>
          </cell>
          <cell r="QO11">
            <v>0.25941999999999998</v>
          </cell>
          <cell r="QP11">
            <v>0.12970999999999999</v>
          </cell>
          <cell r="QQ11">
            <v>0.38912999999999998</v>
          </cell>
          <cell r="QR11">
            <v>0.32427</v>
          </cell>
          <cell r="QS11">
            <v>0.32427</v>
          </cell>
          <cell r="QT11">
            <v>-0.12970999999999999</v>
          </cell>
          <cell r="QU11">
            <v>6.4853999999999995E-2</v>
          </cell>
          <cell r="QV11">
            <v>0.32427</v>
          </cell>
          <cell r="QW11">
            <v>0.19456000000000001</v>
          </cell>
          <cell r="QX11">
            <v>0.25941999999999998</v>
          </cell>
          <cell r="QY11">
            <v>0.19456000000000001</v>
          </cell>
          <cell r="QZ11">
            <v>0.12970999999999999</v>
          </cell>
          <cell r="RA11">
            <v>0.12970999999999999</v>
          </cell>
          <cell r="RB11">
            <v>0.19456000000000001</v>
          </cell>
          <cell r="RC11">
            <v>6.4853999999999995E-2</v>
          </cell>
          <cell r="RD11">
            <v>0.12970999999999999</v>
          </cell>
          <cell r="RE11">
            <v>-6.4853999999999995E-2</v>
          </cell>
          <cell r="RF11">
            <v>6.4853999999999995E-2</v>
          </cell>
        </row>
        <row r="12">
          <cell r="GY12">
            <v>6.4853999999999995E-2</v>
          </cell>
          <cell r="GZ12">
            <v>6.4853999999999995E-2</v>
          </cell>
          <cell r="HA12">
            <v>0.25941999999999998</v>
          </cell>
          <cell r="HB12">
            <v>0.32427</v>
          </cell>
          <cell r="HC12">
            <v>0.25941999999999998</v>
          </cell>
          <cell r="HD12">
            <v>0.25941999999999998</v>
          </cell>
          <cell r="HE12">
            <v>0.32427</v>
          </cell>
          <cell r="HF12">
            <v>0.45397999999999999</v>
          </cell>
          <cell r="HG12">
            <v>0.32427</v>
          </cell>
          <cell r="HH12">
            <v>0.32427</v>
          </cell>
          <cell r="HI12">
            <v>0.45397999999999999</v>
          </cell>
          <cell r="HJ12">
            <v>0.25941999999999998</v>
          </cell>
          <cell r="HK12">
            <v>0.58369000000000004</v>
          </cell>
          <cell r="HL12">
            <v>0.58369000000000004</v>
          </cell>
          <cell r="HM12">
            <v>0.58369000000000004</v>
          </cell>
          <cell r="HN12">
            <v>0.58369000000000004</v>
          </cell>
          <cell r="HO12">
            <v>0.64854000000000001</v>
          </cell>
          <cell r="HP12">
            <v>0.77825</v>
          </cell>
          <cell r="HQ12">
            <v>1.1025</v>
          </cell>
          <cell r="HR12">
            <v>1.1025</v>
          </cell>
          <cell r="HS12">
            <v>1.2322</v>
          </cell>
          <cell r="HT12">
            <v>1.1025</v>
          </cell>
          <cell r="HU12">
            <v>1.3619000000000001</v>
          </cell>
          <cell r="HV12">
            <v>1.3619000000000001</v>
          </cell>
          <cell r="HW12">
            <v>1.5565</v>
          </cell>
          <cell r="HX12">
            <v>1.6861999999999999</v>
          </cell>
          <cell r="HY12">
            <v>1.6214</v>
          </cell>
          <cell r="HZ12">
            <v>1.8159000000000001</v>
          </cell>
          <cell r="IA12">
            <v>2.0105</v>
          </cell>
          <cell r="IB12">
            <v>2.0105</v>
          </cell>
          <cell r="IC12">
            <v>1.8808</v>
          </cell>
          <cell r="ID12">
            <v>2.3348</v>
          </cell>
          <cell r="IE12">
            <v>2.1402000000000001</v>
          </cell>
          <cell r="IF12">
            <v>2.3348</v>
          </cell>
          <cell r="IG12">
            <v>2.3996</v>
          </cell>
          <cell r="IH12">
            <v>2.3996</v>
          </cell>
          <cell r="II12">
            <v>2.5941999999999998</v>
          </cell>
          <cell r="IJ12">
            <v>2.7887</v>
          </cell>
          <cell r="IK12">
            <v>2.7239</v>
          </cell>
          <cell r="IL12">
            <v>2.8536000000000001</v>
          </cell>
          <cell r="IM12">
            <v>2.9184999999999999</v>
          </cell>
          <cell r="IN12">
            <v>2.9184999999999999</v>
          </cell>
          <cell r="IO12">
            <v>3.3075999999999999</v>
          </cell>
          <cell r="IP12">
            <v>3.113</v>
          </cell>
          <cell r="IQ12">
            <v>3.3075999999999999</v>
          </cell>
          <cell r="IR12">
            <v>3.3723999999999998</v>
          </cell>
          <cell r="IS12">
            <v>3.5021</v>
          </cell>
          <cell r="IT12">
            <v>3.6966999999999999</v>
          </cell>
          <cell r="IU12">
            <v>3.8913000000000002</v>
          </cell>
          <cell r="IV12">
            <v>3.8913000000000002</v>
          </cell>
          <cell r="IW12">
            <v>4.1506999999999996</v>
          </cell>
          <cell r="IX12">
            <v>4.0857999999999999</v>
          </cell>
          <cell r="IY12">
            <v>4.0209999999999999</v>
          </cell>
          <cell r="IZ12">
            <v>4.0857999999999999</v>
          </cell>
          <cell r="JA12">
            <v>4.2804000000000002</v>
          </cell>
          <cell r="JB12">
            <v>4.5397999999999996</v>
          </cell>
          <cell r="JC12">
            <v>4.6047000000000002</v>
          </cell>
          <cell r="JD12">
            <v>4.7343999999999999</v>
          </cell>
          <cell r="JE12">
            <v>4.6695000000000002</v>
          </cell>
          <cell r="JF12">
            <v>4.7343999999999999</v>
          </cell>
          <cell r="JG12">
            <v>4.9938000000000002</v>
          </cell>
          <cell r="JH12">
            <v>5.0586000000000002</v>
          </cell>
          <cell r="JI12">
            <v>5.1234999999999999</v>
          </cell>
          <cell r="JJ12">
            <v>5.1234999999999999</v>
          </cell>
          <cell r="JK12">
            <v>5.4478</v>
          </cell>
          <cell r="JL12">
            <v>5.4478</v>
          </cell>
          <cell r="JM12">
            <v>5.3829000000000002</v>
          </cell>
          <cell r="JN12">
            <v>5.4478</v>
          </cell>
          <cell r="JO12">
            <v>5.4478</v>
          </cell>
          <cell r="JP12">
            <v>5.5125999999999999</v>
          </cell>
          <cell r="JQ12">
            <v>5.5125999999999999</v>
          </cell>
          <cell r="JR12">
            <v>5.5774999999999997</v>
          </cell>
          <cell r="JS12">
            <v>5.5774999999999997</v>
          </cell>
          <cell r="JT12">
            <v>5.5774999999999997</v>
          </cell>
          <cell r="JU12">
            <v>5.8369</v>
          </cell>
          <cell r="JV12">
            <v>5.7720000000000002</v>
          </cell>
          <cell r="JW12">
            <v>5.8369</v>
          </cell>
          <cell r="JX12">
            <v>5.9017999999999997</v>
          </cell>
          <cell r="JY12">
            <v>6.0963000000000003</v>
          </cell>
          <cell r="JZ12">
            <v>5.9665999999999997</v>
          </cell>
          <cell r="KA12">
            <v>6.2908999999999997</v>
          </cell>
          <cell r="KB12">
            <v>6.2908999999999997</v>
          </cell>
          <cell r="KC12">
            <v>6.4206000000000003</v>
          </cell>
          <cell r="KD12">
            <v>6.4854000000000003</v>
          </cell>
          <cell r="KE12">
            <v>6.6151999999999997</v>
          </cell>
          <cell r="KF12">
            <v>6.4206000000000003</v>
          </cell>
          <cell r="KG12">
            <v>6.3556999999999997</v>
          </cell>
          <cell r="KH12">
            <v>6.3556999999999997</v>
          </cell>
          <cell r="KI12">
            <v>6.2908999999999997</v>
          </cell>
          <cell r="KJ12">
            <v>6.4854000000000003</v>
          </cell>
          <cell r="KK12">
            <v>6.4206000000000003</v>
          </cell>
          <cell r="KL12">
            <v>6.2908999999999997</v>
          </cell>
          <cell r="KM12">
            <v>6.5503</v>
          </cell>
          <cell r="KN12">
            <v>6.4854000000000003</v>
          </cell>
          <cell r="KO12">
            <v>6.226</v>
          </cell>
          <cell r="KP12">
            <v>6.3556999999999997</v>
          </cell>
          <cell r="KQ12">
            <v>6.3556999999999997</v>
          </cell>
          <cell r="KR12">
            <v>6.4206000000000003</v>
          </cell>
          <cell r="KS12">
            <v>6.3556999999999997</v>
          </cell>
          <cell r="KT12">
            <v>6.4206000000000003</v>
          </cell>
          <cell r="KU12">
            <v>6.2908999999999997</v>
          </cell>
          <cell r="KV12">
            <v>6.2908999999999997</v>
          </cell>
          <cell r="KW12">
            <v>6.4854000000000003</v>
          </cell>
          <cell r="KX12">
            <v>6.0963000000000003</v>
          </cell>
          <cell r="KY12">
            <v>6.3556999999999997</v>
          </cell>
          <cell r="KZ12">
            <v>6.0963000000000003</v>
          </cell>
          <cell r="LA12">
            <v>5.9665999999999997</v>
          </cell>
          <cell r="LB12">
            <v>5.9665999999999997</v>
          </cell>
          <cell r="LC12">
            <v>5.9665999999999997</v>
          </cell>
          <cell r="LD12">
            <v>5.9017999999999997</v>
          </cell>
          <cell r="LE12">
            <v>5.6422999999999996</v>
          </cell>
          <cell r="LF12">
            <v>5.7072000000000003</v>
          </cell>
          <cell r="LG12">
            <v>5.3829000000000002</v>
          </cell>
          <cell r="LH12">
            <v>5.3829000000000002</v>
          </cell>
          <cell r="LI12">
            <v>5.2531999999999996</v>
          </cell>
          <cell r="LJ12">
            <v>5.3829000000000002</v>
          </cell>
          <cell r="LK12">
            <v>5.3829000000000002</v>
          </cell>
          <cell r="LL12">
            <v>5.1883999999999997</v>
          </cell>
          <cell r="LM12">
            <v>4.9938000000000002</v>
          </cell>
          <cell r="LN12">
            <v>5.0586000000000002</v>
          </cell>
          <cell r="LO12">
            <v>4.7991999999999999</v>
          </cell>
          <cell r="LP12">
            <v>4.6047000000000002</v>
          </cell>
          <cell r="LQ12">
            <v>4.4749999999999996</v>
          </cell>
          <cell r="LR12">
            <v>4.3452999999999999</v>
          </cell>
          <cell r="LS12">
            <v>4.2804000000000002</v>
          </cell>
          <cell r="LT12">
            <v>4.0857999999999999</v>
          </cell>
          <cell r="LU12">
            <v>3.8913000000000002</v>
          </cell>
          <cell r="LV12">
            <v>3.8264</v>
          </cell>
          <cell r="LW12">
            <v>3.6966999999999999</v>
          </cell>
          <cell r="LX12">
            <v>3.4373</v>
          </cell>
          <cell r="LY12">
            <v>3.3723999999999998</v>
          </cell>
          <cell r="LZ12">
            <v>3.1779000000000002</v>
          </cell>
          <cell r="MA12">
            <v>3.113</v>
          </cell>
          <cell r="MB12">
            <v>2.7887</v>
          </cell>
          <cell r="MC12">
            <v>3.113</v>
          </cell>
          <cell r="MD12">
            <v>2.7887</v>
          </cell>
          <cell r="ME12">
            <v>2.7887</v>
          </cell>
          <cell r="MF12">
            <v>2.3348</v>
          </cell>
          <cell r="MG12">
            <v>2.2050999999999998</v>
          </cell>
          <cell r="MH12">
            <v>2.3348</v>
          </cell>
          <cell r="MI12">
            <v>2.0105</v>
          </cell>
          <cell r="MJ12">
            <v>1.9456</v>
          </cell>
          <cell r="MK12">
            <v>1.8159000000000001</v>
          </cell>
          <cell r="ML12">
            <v>1.6214</v>
          </cell>
          <cell r="MM12">
            <v>1.4917</v>
          </cell>
          <cell r="MN12">
            <v>1.3619000000000001</v>
          </cell>
          <cell r="MO12">
            <v>1.3619000000000001</v>
          </cell>
          <cell r="MP12">
            <v>1.2322</v>
          </cell>
          <cell r="MQ12">
            <v>1.2322</v>
          </cell>
          <cell r="MR12">
            <v>1.3619000000000001</v>
          </cell>
          <cell r="MS12">
            <v>1.1674</v>
          </cell>
          <cell r="MT12">
            <v>1.1025</v>
          </cell>
          <cell r="MU12">
            <v>1.1025</v>
          </cell>
          <cell r="MV12">
            <v>1.2970999999999999</v>
          </cell>
          <cell r="MW12">
            <v>1.1674</v>
          </cell>
          <cell r="MX12">
            <v>1.1674</v>
          </cell>
          <cell r="MY12">
            <v>1.1025</v>
          </cell>
          <cell r="MZ12">
            <v>1.3619000000000001</v>
          </cell>
          <cell r="NA12">
            <v>1.2322</v>
          </cell>
          <cell r="NB12">
            <v>0.84311000000000003</v>
          </cell>
          <cell r="NC12">
            <v>0.97282000000000002</v>
          </cell>
          <cell r="ND12">
            <v>0.97282000000000002</v>
          </cell>
          <cell r="NE12">
            <v>0.97282000000000002</v>
          </cell>
          <cell r="NF12">
            <v>0.58369000000000004</v>
          </cell>
          <cell r="NG12">
            <v>0.77825</v>
          </cell>
          <cell r="NH12">
            <v>0.71340000000000003</v>
          </cell>
          <cell r="NI12">
            <v>0.77825</v>
          </cell>
          <cell r="NJ12">
            <v>0.64854000000000001</v>
          </cell>
          <cell r="NK12">
            <v>0.64854000000000001</v>
          </cell>
          <cell r="NL12">
            <v>0.64854000000000001</v>
          </cell>
          <cell r="NM12">
            <v>0.45397999999999999</v>
          </cell>
          <cell r="NN12">
            <v>0.58369000000000004</v>
          </cell>
          <cell r="NO12">
            <v>0.58369000000000004</v>
          </cell>
          <cell r="NP12">
            <v>0.45397999999999999</v>
          </cell>
          <cell r="NQ12">
            <v>0.38912999999999998</v>
          </cell>
          <cell r="NR12">
            <v>0.51883999999999997</v>
          </cell>
          <cell r="NS12">
            <v>0.51883999999999997</v>
          </cell>
          <cell r="NT12">
            <v>0.32427</v>
          </cell>
          <cell r="NU12">
            <v>0.38912999999999998</v>
          </cell>
          <cell r="NV12">
            <v>0.32427</v>
          </cell>
          <cell r="NW12">
            <v>0.38912999999999998</v>
          </cell>
          <cell r="NX12">
            <v>0.25941999999999998</v>
          </cell>
          <cell r="NY12">
            <v>0.19456000000000001</v>
          </cell>
          <cell r="NZ12">
            <v>0.19456000000000001</v>
          </cell>
          <cell r="OA12">
            <v>0.12970999999999999</v>
          </cell>
          <cell r="OB12">
            <v>6.4853999999999995E-2</v>
          </cell>
          <cell r="OC12">
            <v>0.38912999999999998</v>
          </cell>
          <cell r="OD12">
            <v>6.4853999999999995E-2</v>
          </cell>
          <cell r="OE12">
            <v>0.19456000000000001</v>
          </cell>
          <cell r="OF12">
            <v>0.32427</v>
          </cell>
          <cell r="OG12">
            <v>0.51883999999999997</v>
          </cell>
          <cell r="OH12">
            <v>0.19456000000000001</v>
          </cell>
          <cell r="OI12">
            <v>0.32427</v>
          </cell>
          <cell r="OJ12">
            <v>0.25941999999999998</v>
          </cell>
          <cell r="OK12">
            <v>0.32427</v>
          </cell>
          <cell r="OL12">
            <v>0.51883999999999997</v>
          </cell>
          <cell r="OM12">
            <v>0.51883999999999997</v>
          </cell>
          <cell r="ON12">
            <v>0.19456000000000001</v>
          </cell>
          <cell r="OO12">
            <v>0.51883999999999997</v>
          </cell>
          <cell r="OP12">
            <v>0.25941999999999998</v>
          </cell>
          <cell r="OQ12">
            <v>0.45397999999999999</v>
          </cell>
          <cell r="OR12">
            <v>0.25941999999999998</v>
          </cell>
          <cell r="OS12">
            <v>0.51883999999999997</v>
          </cell>
          <cell r="OT12">
            <v>0.25941999999999998</v>
          </cell>
          <cell r="OU12">
            <v>0.32427</v>
          </cell>
          <cell r="OV12">
            <v>6.4853999999999995E-2</v>
          </cell>
          <cell r="OW12">
            <v>0.45397999999999999</v>
          </cell>
          <cell r="OX12">
            <v>0.19456000000000001</v>
          </cell>
          <cell r="OY12">
            <v>0.25941999999999998</v>
          </cell>
          <cell r="OZ12">
            <v>0.32427</v>
          </cell>
          <cell r="PA12">
            <v>0.32427</v>
          </cell>
          <cell r="PB12">
            <v>0.25941999999999998</v>
          </cell>
          <cell r="PC12">
            <v>0.12970999999999999</v>
          </cell>
          <cell r="PD12">
            <v>0.25941999999999998</v>
          </cell>
          <cell r="PE12">
            <v>0.25941999999999998</v>
          </cell>
          <cell r="PF12">
            <v>0.19456000000000001</v>
          </cell>
          <cell r="PG12">
            <v>0.32427</v>
          </cell>
          <cell r="PH12">
            <v>0.25941999999999998</v>
          </cell>
          <cell r="PI12">
            <v>0.38912999999999998</v>
          </cell>
          <cell r="PJ12">
            <v>0.25941999999999998</v>
          </cell>
          <cell r="PK12">
            <v>0.25941999999999998</v>
          </cell>
          <cell r="PL12">
            <v>0.25941999999999998</v>
          </cell>
          <cell r="PM12">
            <v>0.12970999999999999</v>
          </cell>
          <cell r="PN12">
            <v>0.25941999999999998</v>
          </cell>
          <cell r="PO12">
            <v>0.19456000000000001</v>
          </cell>
          <cell r="PP12">
            <v>0.19456000000000001</v>
          </cell>
          <cell r="PQ12">
            <v>0.19456000000000001</v>
          </cell>
          <cell r="PR12">
            <v>0.25941999999999998</v>
          </cell>
          <cell r="PS12">
            <v>0.19456000000000001</v>
          </cell>
          <cell r="PT12">
            <v>0.12970999999999999</v>
          </cell>
          <cell r="PU12">
            <v>0.32427</v>
          </cell>
          <cell r="PV12">
            <v>6.4853999999999995E-2</v>
          </cell>
          <cell r="PW12">
            <v>0.25941999999999998</v>
          </cell>
          <cell r="PX12">
            <v>0.12970999999999999</v>
          </cell>
          <cell r="PY12">
            <v>0.38912999999999998</v>
          </cell>
          <cell r="PZ12">
            <v>0.25941999999999998</v>
          </cell>
          <cell r="QA12">
            <v>0.32427</v>
          </cell>
          <cell r="QB12">
            <v>0.25941999999999998</v>
          </cell>
          <cell r="QC12">
            <v>0.25941999999999998</v>
          </cell>
          <cell r="QD12">
            <v>0.19456000000000001</v>
          </cell>
          <cell r="QE12">
            <v>0.32427</v>
          </cell>
          <cell r="QF12">
            <v>0.19456000000000001</v>
          </cell>
          <cell r="QG12">
            <v>0.19456000000000001</v>
          </cell>
          <cell r="QH12">
            <v>0.25941999999999998</v>
          </cell>
          <cell r="QI12">
            <v>0.12970999999999999</v>
          </cell>
          <cell r="QJ12">
            <v>0.25941999999999998</v>
          </cell>
          <cell r="QK12">
            <v>0.12970999999999999</v>
          </cell>
          <cell r="QL12">
            <v>-6.4853999999999995E-2</v>
          </cell>
          <cell r="QM12">
            <v>0.25941999999999998</v>
          </cell>
          <cell r="QN12">
            <v>0.25941999999999998</v>
          </cell>
          <cell r="QO12">
            <v>-6.4853999999999995E-2</v>
          </cell>
          <cell r="QP12">
            <v>6.4853999999999995E-2</v>
          </cell>
          <cell r="QQ12">
            <v>6.4853999999999995E-2</v>
          </cell>
          <cell r="QR12">
            <v>0.19456000000000001</v>
          </cell>
          <cell r="QS12">
            <v>0.12970999999999999</v>
          </cell>
          <cell r="QT12">
            <v>0.19456000000000001</v>
          </cell>
          <cell r="QU12">
            <v>0.12970999999999999</v>
          </cell>
          <cell r="QV12">
            <v>6.4853999999999995E-2</v>
          </cell>
          <cell r="QW12">
            <v>0.32427</v>
          </cell>
        </row>
        <row r="13">
          <cell r="GY13">
            <v>0.12970999999999999</v>
          </cell>
          <cell r="GZ13">
            <v>-6.4853999999999995E-2</v>
          </cell>
          <cell r="HA13">
            <v>-6.4853999999999995E-2</v>
          </cell>
          <cell r="HB13">
            <v>-6.4853999999999995E-2</v>
          </cell>
          <cell r="HC13">
            <v>0.25941999999999998</v>
          </cell>
          <cell r="HD13">
            <v>0.12970999999999999</v>
          </cell>
          <cell r="HE13">
            <v>0.12970999999999999</v>
          </cell>
          <cell r="HF13">
            <v>0.25941999999999998</v>
          </cell>
          <cell r="HG13">
            <v>0.19456000000000001</v>
          </cell>
          <cell r="HH13">
            <v>0.25941999999999998</v>
          </cell>
          <cell r="HI13">
            <v>0.38912999999999998</v>
          </cell>
          <cell r="HJ13">
            <v>0.45397999999999999</v>
          </cell>
          <cell r="HK13">
            <v>0.38912999999999998</v>
          </cell>
          <cell r="HL13">
            <v>0.58369000000000004</v>
          </cell>
          <cell r="HM13">
            <v>0.51883999999999997</v>
          </cell>
          <cell r="HN13">
            <v>0.51883999999999997</v>
          </cell>
          <cell r="HO13">
            <v>0.58369000000000004</v>
          </cell>
          <cell r="HP13">
            <v>0.84311000000000003</v>
          </cell>
          <cell r="HQ13">
            <v>0.77825</v>
          </cell>
          <cell r="HR13">
            <v>1.0377000000000001</v>
          </cell>
          <cell r="HS13">
            <v>0.97282000000000002</v>
          </cell>
          <cell r="HT13">
            <v>1.0377000000000001</v>
          </cell>
          <cell r="HU13">
            <v>1.2970999999999999</v>
          </cell>
          <cell r="HV13">
            <v>1.4268000000000001</v>
          </cell>
          <cell r="HW13">
            <v>1.3619000000000001</v>
          </cell>
          <cell r="HX13">
            <v>1.5565</v>
          </cell>
          <cell r="HY13">
            <v>1.6861999999999999</v>
          </cell>
          <cell r="HZ13">
            <v>1.8159000000000001</v>
          </cell>
          <cell r="IA13">
            <v>1.8808</v>
          </cell>
          <cell r="IB13">
            <v>1.8808</v>
          </cell>
          <cell r="IC13">
            <v>2.0752999999999999</v>
          </cell>
          <cell r="ID13">
            <v>2.0105</v>
          </cell>
          <cell r="IE13">
            <v>2.0752999999999999</v>
          </cell>
          <cell r="IF13">
            <v>2.1402000000000001</v>
          </cell>
          <cell r="IG13">
            <v>2.2698999999999998</v>
          </cell>
          <cell r="IH13">
            <v>2.1402000000000001</v>
          </cell>
          <cell r="II13">
            <v>2.2698999999999998</v>
          </cell>
          <cell r="IJ13">
            <v>2.3348</v>
          </cell>
          <cell r="IK13">
            <v>2.4645000000000001</v>
          </cell>
          <cell r="IL13">
            <v>2.3996</v>
          </cell>
          <cell r="IM13">
            <v>2.5941999999999998</v>
          </cell>
          <cell r="IN13">
            <v>2.7887</v>
          </cell>
          <cell r="IO13">
            <v>2.9184999999999999</v>
          </cell>
          <cell r="IP13">
            <v>2.9832999999999998</v>
          </cell>
          <cell r="IQ13">
            <v>3.113</v>
          </cell>
          <cell r="IR13">
            <v>3.1779000000000002</v>
          </cell>
          <cell r="IS13">
            <v>3.2427000000000001</v>
          </cell>
          <cell r="IT13">
            <v>3.113</v>
          </cell>
          <cell r="IU13">
            <v>3.3723999999999998</v>
          </cell>
          <cell r="IV13">
            <v>3.6966999999999999</v>
          </cell>
          <cell r="IW13">
            <v>3.3723999999999998</v>
          </cell>
          <cell r="IX13">
            <v>3.7616000000000001</v>
          </cell>
          <cell r="IY13">
            <v>3.9561000000000002</v>
          </cell>
          <cell r="IZ13">
            <v>3.9561000000000002</v>
          </cell>
          <cell r="JA13">
            <v>4.0209999999999999</v>
          </cell>
          <cell r="JB13">
            <v>4.1506999999999996</v>
          </cell>
          <cell r="JC13">
            <v>4.2154999999999996</v>
          </cell>
          <cell r="JD13">
            <v>4.2154999999999996</v>
          </cell>
          <cell r="JE13">
            <v>4.1506999999999996</v>
          </cell>
          <cell r="JF13">
            <v>4.2804000000000002</v>
          </cell>
          <cell r="JG13">
            <v>4.2154999999999996</v>
          </cell>
          <cell r="JH13">
            <v>4.6047000000000002</v>
          </cell>
          <cell r="JI13">
            <v>4.6047000000000002</v>
          </cell>
          <cell r="JJ13">
            <v>4.8640999999999996</v>
          </cell>
          <cell r="JK13">
            <v>4.7991999999999999</v>
          </cell>
          <cell r="JL13">
            <v>4.9288999999999996</v>
          </cell>
          <cell r="JM13">
            <v>4.9938000000000002</v>
          </cell>
          <cell r="JN13">
            <v>4.9938000000000002</v>
          </cell>
          <cell r="JO13">
            <v>5.1234999999999999</v>
          </cell>
          <cell r="JP13">
            <v>5.0586000000000002</v>
          </cell>
          <cell r="JQ13">
            <v>5.1883999999999997</v>
          </cell>
          <cell r="JR13">
            <v>5.0586000000000002</v>
          </cell>
          <cell r="JS13">
            <v>5.1883999999999997</v>
          </cell>
          <cell r="JT13">
            <v>5.5125999999999999</v>
          </cell>
          <cell r="JU13">
            <v>5.5125999999999999</v>
          </cell>
          <cell r="JV13">
            <v>5.3829000000000002</v>
          </cell>
          <cell r="JW13">
            <v>5.3829000000000002</v>
          </cell>
          <cell r="JX13">
            <v>5.5125999999999999</v>
          </cell>
          <cell r="JY13">
            <v>5.4478</v>
          </cell>
          <cell r="JZ13">
            <v>5.5774999999999997</v>
          </cell>
          <cell r="KA13">
            <v>5.7720000000000002</v>
          </cell>
          <cell r="KB13">
            <v>5.6422999999999996</v>
          </cell>
          <cell r="KC13">
            <v>5.8369</v>
          </cell>
          <cell r="KD13">
            <v>5.7072000000000003</v>
          </cell>
          <cell r="KE13">
            <v>5.7720000000000002</v>
          </cell>
          <cell r="KF13">
            <v>5.7720000000000002</v>
          </cell>
          <cell r="KG13">
            <v>5.9017999999999997</v>
          </cell>
          <cell r="KH13">
            <v>5.9017999999999997</v>
          </cell>
          <cell r="KI13">
            <v>6.0315000000000003</v>
          </cell>
          <cell r="KJ13">
            <v>6.0315000000000003</v>
          </cell>
          <cell r="KK13">
            <v>6.0315000000000003</v>
          </cell>
          <cell r="KL13">
            <v>6.2908999999999997</v>
          </cell>
          <cell r="KM13">
            <v>6.0315000000000003</v>
          </cell>
          <cell r="KN13">
            <v>5.9665999999999997</v>
          </cell>
          <cell r="KO13">
            <v>5.9017999999999997</v>
          </cell>
          <cell r="KP13">
            <v>5.9665999999999997</v>
          </cell>
          <cell r="KQ13">
            <v>5.9665999999999997</v>
          </cell>
          <cell r="KR13">
            <v>5.9017999999999997</v>
          </cell>
          <cell r="KS13">
            <v>5.9017999999999997</v>
          </cell>
          <cell r="KT13">
            <v>6.0315000000000003</v>
          </cell>
          <cell r="KU13">
            <v>6.2908999999999997</v>
          </cell>
          <cell r="KV13">
            <v>6.0315000000000003</v>
          </cell>
          <cell r="KW13">
            <v>6.226</v>
          </cell>
          <cell r="KX13">
            <v>6.0963000000000003</v>
          </cell>
          <cell r="KY13">
            <v>6.0963000000000003</v>
          </cell>
          <cell r="KZ13">
            <v>6.2908999999999997</v>
          </cell>
          <cell r="LA13">
            <v>6.226</v>
          </cell>
          <cell r="LB13">
            <v>5.9665999999999997</v>
          </cell>
          <cell r="LC13">
            <v>6.2908999999999997</v>
          </cell>
          <cell r="LD13">
            <v>6.0315000000000003</v>
          </cell>
          <cell r="LE13">
            <v>5.9017999999999997</v>
          </cell>
          <cell r="LF13">
            <v>5.7720000000000002</v>
          </cell>
          <cell r="LG13">
            <v>5.7072000000000003</v>
          </cell>
          <cell r="LH13">
            <v>5.7072000000000003</v>
          </cell>
          <cell r="LI13">
            <v>5.5774999999999997</v>
          </cell>
          <cell r="LJ13">
            <v>5.3829000000000002</v>
          </cell>
          <cell r="LK13">
            <v>5.3829000000000002</v>
          </cell>
          <cell r="LL13">
            <v>5.2531999999999996</v>
          </cell>
          <cell r="LM13">
            <v>5.1883999999999997</v>
          </cell>
          <cell r="LN13">
            <v>5.3829000000000002</v>
          </cell>
          <cell r="LO13">
            <v>5.1234999999999999</v>
          </cell>
          <cell r="LP13">
            <v>5.0586000000000002</v>
          </cell>
          <cell r="LQ13">
            <v>5.0586000000000002</v>
          </cell>
          <cell r="LR13">
            <v>5.0586000000000002</v>
          </cell>
          <cell r="LS13">
            <v>4.7991999999999999</v>
          </cell>
          <cell r="LT13">
            <v>4.6047000000000002</v>
          </cell>
          <cell r="LU13">
            <v>4.5397999999999996</v>
          </cell>
          <cell r="LV13">
            <v>4.2804000000000002</v>
          </cell>
          <cell r="LW13">
            <v>4.3452999999999999</v>
          </cell>
          <cell r="LX13">
            <v>4.0857999999999999</v>
          </cell>
          <cell r="LY13">
            <v>4.0209999999999999</v>
          </cell>
          <cell r="LZ13">
            <v>3.8913000000000002</v>
          </cell>
          <cell r="MA13">
            <v>3.5021</v>
          </cell>
          <cell r="MB13">
            <v>3.3723999999999998</v>
          </cell>
          <cell r="MC13">
            <v>3.3075999999999999</v>
          </cell>
          <cell r="MD13">
            <v>3.3723999999999998</v>
          </cell>
          <cell r="ME13">
            <v>3.113</v>
          </cell>
          <cell r="MF13">
            <v>3.113</v>
          </cell>
          <cell r="MG13">
            <v>2.9832999999999998</v>
          </cell>
          <cell r="MH13">
            <v>2.9832999999999998</v>
          </cell>
          <cell r="MI13">
            <v>2.8536000000000001</v>
          </cell>
          <cell r="MJ13">
            <v>2.8536000000000001</v>
          </cell>
          <cell r="MK13">
            <v>2.7239</v>
          </cell>
          <cell r="ML13">
            <v>2.5293000000000001</v>
          </cell>
          <cell r="MM13">
            <v>2.1402000000000001</v>
          </cell>
          <cell r="MN13">
            <v>2.4645000000000001</v>
          </cell>
          <cell r="MO13">
            <v>2.3348</v>
          </cell>
          <cell r="MP13">
            <v>2.1402000000000001</v>
          </cell>
          <cell r="MQ13">
            <v>1.9456</v>
          </cell>
          <cell r="MR13">
            <v>1.6214</v>
          </cell>
          <cell r="MS13">
            <v>1.6861999999999999</v>
          </cell>
          <cell r="MT13">
            <v>1.6214</v>
          </cell>
          <cell r="MU13">
            <v>1.4268000000000001</v>
          </cell>
          <cell r="MV13">
            <v>1.2970999999999999</v>
          </cell>
          <cell r="MW13">
            <v>1.3619000000000001</v>
          </cell>
          <cell r="MX13">
            <v>1.2970999999999999</v>
          </cell>
          <cell r="MY13">
            <v>1.1674</v>
          </cell>
          <cell r="MZ13">
            <v>1.2322</v>
          </cell>
          <cell r="NA13">
            <v>1.2970999999999999</v>
          </cell>
          <cell r="NB13">
            <v>1.2970999999999999</v>
          </cell>
          <cell r="NC13">
            <v>1.4917</v>
          </cell>
          <cell r="ND13">
            <v>1.2970999999999999</v>
          </cell>
          <cell r="NE13">
            <v>1.2970999999999999</v>
          </cell>
          <cell r="NF13">
            <v>1.1025</v>
          </cell>
          <cell r="NG13">
            <v>1.2970999999999999</v>
          </cell>
          <cell r="NH13">
            <v>1.2970999999999999</v>
          </cell>
          <cell r="NI13">
            <v>1.1674</v>
          </cell>
          <cell r="NJ13">
            <v>0.97282000000000002</v>
          </cell>
          <cell r="NK13">
            <v>0.97282000000000002</v>
          </cell>
          <cell r="NL13">
            <v>0.71340000000000003</v>
          </cell>
          <cell r="NM13">
            <v>0.77825</v>
          </cell>
          <cell r="NN13">
            <v>0.64854000000000001</v>
          </cell>
          <cell r="NO13">
            <v>0.64854000000000001</v>
          </cell>
          <cell r="NP13">
            <v>0.77825</v>
          </cell>
          <cell r="NQ13">
            <v>0.58369000000000004</v>
          </cell>
          <cell r="NR13">
            <v>0.64854000000000001</v>
          </cell>
          <cell r="NS13">
            <v>0.51883999999999997</v>
          </cell>
          <cell r="NT13">
            <v>0.58369000000000004</v>
          </cell>
          <cell r="NU13">
            <v>0.71340000000000003</v>
          </cell>
          <cell r="NV13">
            <v>0.77825</v>
          </cell>
          <cell r="NW13">
            <v>0.84311000000000003</v>
          </cell>
          <cell r="NX13">
            <v>0.84311000000000003</v>
          </cell>
          <cell r="NY13">
            <v>0.64854000000000001</v>
          </cell>
          <cell r="NZ13">
            <v>0.71340000000000003</v>
          </cell>
          <cell r="OA13">
            <v>0.51883999999999997</v>
          </cell>
          <cell r="OB13">
            <v>0.45397999999999999</v>
          </cell>
          <cell r="OC13">
            <v>0.32427</v>
          </cell>
          <cell r="OD13">
            <v>0.64854000000000001</v>
          </cell>
          <cell r="OE13">
            <v>0.32427</v>
          </cell>
          <cell r="OF13">
            <v>0.32427</v>
          </cell>
          <cell r="OG13">
            <v>0.51883999999999997</v>
          </cell>
          <cell r="OH13">
            <v>0.38912999999999998</v>
          </cell>
          <cell r="OI13">
            <v>0.32427</v>
          </cell>
          <cell r="OJ13">
            <v>0.38912999999999998</v>
          </cell>
          <cell r="OK13">
            <v>0.45397999999999999</v>
          </cell>
          <cell r="OL13">
            <v>0.38912999999999998</v>
          </cell>
          <cell r="OM13">
            <v>0.58369000000000004</v>
          </cell>
          <cell r="ON13">
            <v>0.38912999999999998</v>
          </cell>
          <cell r="OO13">
            <v>0.45397999999999999</v>
          </cell>
          <cell r="OP13">
            <v>0.45397999999999999</v>
          </cell>
          <cell r="OQ13">
            <v>0.51883999999999997</v>
          </cell>
          <cell r="OR13">
            <v>0.51883999999999997</v>
          </cell>
          <cell r="OS13">
            <v>0.32427</v>
          </cell>
          <cell r="OT13">
            <v>0.51883999999999997</v>
          </cell>
          <cell r="OU13">
            <v>0.58369000000000004</v>
          </cell>
          <cell r="OV13">
            <v>0.38912999999999998</v>
          </cell>
          <cell r="OW13">
            <v>0.32427</v>
          </cell>
          <cell r="OX13">
            <v>0.38912999999999998</v>
          </cell>
          <cell r="OY13">
            <v>0.32427</v>
          </cell>
          <cell r="OZ13">
            <v>0.12970999999999999</v>
          </cell>
          <cell r="PA13">
            <v>0.25941999999999998</v>
          </cell>
          <cell r="PB13">
            <v>0.12970999999999999</v>
          </cell>
          <cell r="PC13">
            <v>0.32427</v>
          </cell>
          <cell r="PD13">
            <v>0.38912999999999998</v>
          </cell>
          <cell r="PE13">
            <v>0.38912999999999998</v>
          </cell>
          <cell r="PF13">
            <v>0.51883999999999997</v>
          </cell>
          <cell r="PG13">
            <v>0.25941999999999998</v>
          </cell>
          <cell r="PH13">
            <v>0.38912999999999998</v>
          </cell>
          <cell r="PI13">
            <v>0.32427</v>
          </cell>
          <cell r="PJ13">
            <v>0.38912999999999998</v>
          </cell>
          <cell r="PK13">
            <v>0.38912999999999998</v>
          </cell>
          <cell r="PL13">
            <v>0.51883999999999997</v>
          </cell>
          <cell r="PM13">
            <v>0.51883999999999997</v>
          </cell>
          <cell r="PN13">
            <v>0.51883999999999997</v>
          </cell>
          <cell r="PO13">
            <v>0.32427</v>
          </cell>
          <cell r="PP13">
            <v>0.38912999999999998</v>
          </cell>
          <cell r="PQ13">
            <v>0.25941999999999998</v>
          </cell>
          <cell r="PR13">
            <v>0.51883999999999997</v>
          </cell>
          <cell r="PS13">
            <v>0.32427</v>
          </cell>
          <cell r="PT13">
            <v>0.32427</v>
          </cell>
          <cell r="PU13">
            <v>0.25941999999999998</v>
          </cell>
          <cell r="PV13">
            <v>0.12970999999999999</v>
          </cell>
          <cell r="PW13">
            <v>0.32427</v>
          </cell>
          <cell r="PX13">
            <v>0.12970999999999999</v>
          </cell>
          <cell r="PY13">
            <v>0.38912999999999998</v>
          </cell>
          <cell r="PZ13">
            <v>0.25941999999999998</v>
          </cell>
          <cell r="QA13">
            <v>0.19456000000000001</v>
          </cell>
          <cell r="QB13">
            <v>0.19456000000000001</v>
          </cell>
          <cell r="QC13">
            <v>0.19456000000000001</v>
          </cell>
          <cell r="QD13">
            <v>0.19456000000000001</v>
          </cell>
          <cell r="QE13">
            <v>0.38912999999999998</v>
          </cell>
          <cell r="QF13">
            <v>0.38912999999999998</v>
          </cell>
          <cell r="QG13">
            <v>0.19456000000000001</v>
          </cell>
          <cell r="QH13">
            <v>0.38912999999999998</v>
          </cell>
          <cell r="QI13">
            <v>0.25941999999999998</v>
          </cell>
          <cell r="QJ13">
            <v>0.19456000000000001</v>
          </cell>
          <cell r="QK13">
            <v>0.25941999999999998</v>
          </cell>
          <cell r="QL13">
            <v>0.12970999999999999</v>
          </cell>
          <cell r="QM13">
            <v>0.38912999999999998</v>
          </cell>
          <cell r="QN13">
            <v>0.19456000000000001</v>
          </cell>
          <cell r="QO13">
            <v>0.25941999999999998</v>
          </cell>
          <cell r="QP13">
            <v>0.19456000000000001</v>
          </cell>
          <cell r="QQ13">
            <v>0.25941999999999998</v>
          </cell>
          <cell r="QR13">
            <v>0.25941999999999998</v>
          </cell>
          <cell r="QS13">
            <v>-6.4853999999999995E-2</v>
          </cell>
          <cell r="QT13">
            <v>0.25941999999999998</v>
          </cell>
          <cell r="QU13">
            <v>0.19456000000000001</v>
          </cell>
          <cell r="QV13">
            <v>0.19456000000000001</v>
          </cell>
          <cell r="QW13">
            <v>0.25941999999999998</v>
          </cell>
          <cell r="QX13">
            <v>0.19456000000000001</v>
          </cell>
          <cell r="QY13">
            <v>0.32427</v>
          </cell>
          <cell r="QZ13">
            <v>0.12970999999999999</v>
          </cell>
          <cell r="RA13">
            <v>0.19456000000000001</v>
          </cell>
          <cell r="RB13">
            <v>0.19456000000000001</v>
          </cell>
          <cell r="RC13">
            <v>0.25941999999999998</v>
          </cell>
          <cell r="RD13">
            <v>0.25941999999999998</v>
          </cell>
          <cell r="RE13">
            <v>0.19456000000000001</v>
          </cell>
        </row>
        <row r="14">
          <cell r="GY14">
            <v>6.4853999999999995E-2</v>
          </cell>
          <cell r="GZ14">
            <v>0.19456000000000001</v>
          </cell>
          <cell r="HA14">
            <v>-6.4853999999999995E-2</v>
          </cell>
          <cell r="HB14">
            <v>-6.4853999999999995E-2</v>
          </cell>
          <cell r="HC14">
            <v>0.25941999999999998</v>
          </cell>
          <cell r="HD14">
            <v>0.19456000000000001</v>
          </cell>
          <cell r="HE14">
            <v>0.32427</v>
          </cell>
          <cell r="HF14">
            <v>0.25941999999999998</v>
          </cell>
          <cell r="HG14">
            <v>0.19456000000000001</v>
          </cell>
          <cell r="HH14">
            <v>0.38912999999999998</v>
          </cell>
          <cell r="HI14">
            <v>0.45397999999999999</v>
          </cell>
          <cell r="HJ14">
            <v>0.51883999999999997</v>
          </cell>
          <cell r="HK14">
            <v>0.58369000000000004</v>
          </cell>
          <cell r="HL14">
            <v>0.58369000000000004</v>
          </cell>
          <cell r="HM14">
            <v>0.71340000000000003</v>
          </cell>
          <cell r="HN14">
            <v>0.71340000000000003</v>
          </cell>
          <cell r="HO14">
            <v>0.58369000000000004</v>
          </cell>
          <cell r="HP14">
            <v>0.84311000000000003</v>
          </cell>
          <cell r="HQ14">
            <v>0.77825</v>
          </cell>
          <cell r="HR14">
            <v>1.0377000000000001</v>
          </cell>
          <cell r="HS14">
            <v>1.0377000000000001</v>
          </cell>
          <cell r="HT14">
            <v>1.2322</v>
          </cell>
          <cell r="HU14">
            <v>1.2322</v>
          </cell>
          <cell r="HV14">
            <v>1.1674</v>
          </cell>
          <cell r="HW14">
            <v>1.2322</v>
          </cell>
          <cell r="HX14">
            <v>1.2970999999999999</v>
          </cell>
          <cell r="HY14">
            <v>1.4917</v>
          </cell>
          <cell r="HZ14">
            <v>1.4268000000000001</v>
          </cell>
          <cell r="IA14">
            <v>1.4917</v>
          </cell>
          <cell r="IB14">
            <v>1.5565</v>
          </cell>
          <cell r="IC14">
            <v>1.4268000000000001</v>
          </cell>
          <cell r="ID14">
            <v>1.4917</v>
          </cell>
          <cell r="IE14">
            <v>1.4917</v>
          </cell>
          <cell r="IF14">
            <v>1.3619000000000001</v>
          </cell>
          <cell r="IG14">
            <v>1.2322</v>
          </cell>
          <cell r="IH14">
            <v>1.4268000000000001</v>
          </cell>
          <cell r="II14">
            <v>1.3619000000000001</v>
          </cell>
          <cell r="IJ14">
            <v>1.2970999999999999</v>
          </cell>
          <cell r="IK14">
            <v>1.4917</v>
          </cell>
          <cell r="IL14">
            <v>1.8808</v>
          </cell>
          <cell r="IM14">
            <v>1.8159000000000001</v>
          </cell>
          <cell r="IN14">
            <v>1.9456</v>
          </cell>
          <cell r="IO14">
            <v>1.8808</v>
          </cell>
          <cell r="IP14">
            <v>2.2050999999999998</v>
          </cell>
          <cell r="IQ14">
            <v>2.2050999999999998</v>
          </cell>
          <cell r="IR14">
            <v>2.2050999999999998</v>
          </cell>
          <cell r="IS14">
            <v>2.2698999999999998</v>
          </cell>
          <cell r="IT14">
            <v>2.3348</v>
          </cell>
          <cell r="IU14">
            <v>2.3348</v>
          </cell>
          <cell r="IV14">
            <v>2.3996</v>
          </cell>
          <cell r="IW14">
            <v>2.3996</v>
          </cell>
          <cell r="IX14">
            <v>2.5293000000000001</v>
          </cell>
          <cell r="IY14">
            <v>2.5293000000000001</v>
          </cell>
          <cell r="IZ14">
            <v>2.5293000000000001</v>
          </cell>
          <cell r="JA14">
            <v>2.5941999999999998</v>
          </cell>
          <cell r="JB14">
            <v>2.5293000000000001</v>
          </cell>
          <cell r="JC14">
            <v>2.7887</v>
          </cell>
          <cell r="JD14">
            <v>2.7887</v>
          </cell>
          <cell r="JE14">
            <v>2.8536000000000001</v>
          </cell>
          <cell r="JF14">
            <v>2.9184999999999999</v>
          </cell>
          <cell r="JG14">
            <v>2.9184999999999999</v>
          </cell>
          <cell r="JH14">
            <v>3.1779000000000002</v>
          </cell>
          <cell r="JI14">
            <v>3.2427000000000001</v>
          </cell>
          <cell r="JJ14">
            <v>3.1779000000000002</v>
          </cell>
          <cell r="JK14">
            <v>3.2427000000000001</v>
          </cell>
          <cell r="JL14">
            <v>3.4373</v>
          </cell>
          <cell r="JM14">
            <v>3.2427000000000001</v>
          </cell>
          <cell r="JN14">
            <v>3.2427000000000001</v>
          </cell>
          <cell r="JO14">
            <v>3.3723999999999998</v>
          </cell>
          <cell r="JP14">
            <v>3.2427000000000001</v>
          </cell>
          <cell r="JQ14">
            <v>3.6966999999999999</v>
          </cell>
          <cell r="JR14">
            <v>3.5021</v>
          </cell>
          <cell r="JS14">
            <v>3.6966999999999999</v>
          </cell>
          <cell r="JT14">
            <v>3.7616000000000001</v>
          </cell>
          <cell r="JU14">
            <v>3.9561000000000002</v>
          </cell>
          <cell r="JV14">
            <v>4.1506999999999996</v>
          </cell>
          <cell r="JW14">
            <v>4.2804000000000002</v>
          </cell>
          <cell r="JX14">
            <v>4.4749999999999996</v>
          </cell>
          <cell r="JY14">
            <v>4.6695000000000002</v>
          </cell>
          <cell r="JZ14">
            <v>4.6695000000000002</v>
          </cell>
          <cell r="KA14">
            <v>4.9938000000000002</v>
          </cell>
          <cell r="KB14">
            <v>4.7343999999999999</v>
          </cell>
          <cell r="KC14">
            <v>4.9938000000000002</v>
          </cell>
          <cell r="KD14">
            <v>5.1234999999999999</v>
          </cell>
          <cell r="KE14">
            <v>5.0586000000000002</v>
          </cell>
          <cell r="KF14">
            <v>5.1883999999999997</v>
          </cell>
          <cell r="KG14">
            <v>5.2531999999999996</v>
          </cell>
          <cell r="KH14">
            <v>5.4478</v>
          </cell>
          <cell r="KI14">
            <v>5.4478</v>
          </cell>
          <cell r="KJ14">
            <v>5.4478</v>
          </cell>
          <cell r="KK14">
            <v>5.4478</v>
          </cell>
          <cell r="KL14">
            <v>5.4478</v>
          </cell>
          <cell r="KM14">
            <v>5.5774999999999997</v>
          </cell>
          <cell r="KN14">
            <v>5.2531999999999996</v>
          </cell>
          <cell r="KO14">
            <v>5.4478</v>
          </cell>
          <cell r="KP14">
            <v>5.3829000000000002</v>
          </cell>
          <cell r="KQ14">
            <v>5.1883999999999997</v>
          </cell>
          <cell r="KR14">
            <v>5.1883999999999997</v>
          </cell>
          <cell r="KS14">
            <v>5.3829000000000002</v>
          </cell>
          <cell r="KT14">
            <v>5.1883999999999997</v>
          </cell>
          <cell r="KU14">
            <v>5.1883999999999997</v>
          </cell>
          <cell r="KV14">
            <v>5.1883999999999997</v>
          </cell>
          <cell r="KW14">
            <v>4.9938000000000002</v>
          </cell>
          <cell r="KX14">
            <v>4.9938000000000002</v>
          </cell>
          <cell r="KY14">
            <v>4.9938000000000002</v>
          </cell>
          <cell r="KZ14">
            <v>5.0586000000000002</v>
          </cell>
          <cell r="LA14">
            <v>5.0586000000000002</v>
          </cell>
          <cell r="LB14">
            <v>5.0586000000000002</v>
          </cell>
          <cell r="LC14">
            <v>5.1883999999999997</v>
          </cell>
          <cell r="LD14">
            <v>5.2531999999999996</v>
          </cell>
          <cell r="LE14">
            <v>5.1883999999999997</v>
          </cell>
          <cell r="LF14">
            <v>5.4478</v>
          </cell>
          <cell r="LG14">
            <v>5.2531999999999996</v>
          </cell>
          <cell r="LH14">
            <v>5.5125999999999999</v>
          </cell>
          <cell r="LI14">
            <v>5.3829000000000002</v>
          </cell>
          <cell r="LJ14">
            <v>5.3829000000000002</v>
          </cell>
          <cell r="LK14">
            <v>5.4478</v>
          </cell>
          <cell r="LL14">
            <v>5.7072000000000003</v>
          </cell>
          <cell r="LM14">
            <v>5.3829000000000002</v>
          </cell>
          <cell r="LN14">
            <v>5.3829000000000002</v>
          </cell>
          <cell r="LO14">
            <v>5.5125999999999999</v>
          </cell>
          <cell r="LP14">
            <v>5.5125999999999999</v>
          </cell>
          <cell r="LQ14">
            <v>5.1883999999999997</v>
          </cell>
          <cell r="LR14">
            <v>5.2531999999999996</v>
          </cell>
          <cell r="LS14">
            <v>5.5125999999999999</v>
          </cell>
          <cell r="LT14">
            <v>5.3829000000000002</v>
          </cell>
          <cell r="LU14">
            <v>5.0586000000000002</v>
          </cell>
          <cell r="LV14">
            <v>5.2531999999999996</v>
          </cell>
          <cell r="LW14">
            <v>5.1234999999999999</v>
          </cell>
          <cell r="LX14">
            <v>4.9288999999999996</v>
          </cell>
          <cell r="LY14">
            <v>5.0586000000000002</v>
          </cell>
          <cell r="LZ14">
            <v>4.9938000000000002</v>
          </cell>
          <cell r="MA14">
            <v>4.7991999999999999</v>
          </cell>
          <cell r="MB14">
            <v>4.6047000000000002</v>
          </cell>
          <cell r="MC14">
            <v>4.4749999999999996</v>
          </cell>
          <cell r="MD14">
            <v>4.2804000000000002</v>
          </cell>
          <cell r="ME14">
            <v>4.2804000000000002</v>
          </cell>
          <cell r="MF14">
            <v>3.8913000000000002</v>
          </cell>
          <cell r="MG14">
            <v>4.0209999999999999</v>
          </cell>
          <cell r="MH14">
            <v>4.0857999999999999</v>
          </cell>
          <cell r="MI14">
            <v>4.0209999999999999</v>
          </cell>
          <cell r="MJ14">
            <v>3.8913000000000002</v>
          </cell>
          <cell r="MK14">
            <v>4.0209999999999999</v>
          </cell>
          <cell r="ML14">
            <v>4.0209999999999999</v>
          </cell>
          <cell r="MM14">
            <v>3.7616000000000001</v>
          </cell>
          <cell r="MN14">
            <v>3.8913000000000002</v>
          </cell>
          <cell r="MO14">
            <v>3.7616000000000001</v>
          </cell>
          <cell r="MP14">
            <v>3.8913000000000002</v>
          </cell>
          <cell r="MQ14">
            <v>3.8264</v>
          </cell>
          <cell r="MR14">
            <v>3.7616000000000001</v>
          </cell>
          <cell r="MS14">
            <v>3.6966999999999999</v>
          </cell>
          <cell r="MT14">
            <v>3.5021</v>
          </cell>
          <cell r="MU14">
            <v>3.3723999999999998</v>
          </cell>
          <cell r="MV14">
            <v>3.3075999999999999</v>
          </cell>
          <cell r="MW14">
            <v>3.1779000000000002</v>
          </cell>
          <cell r="MX14">
            <v>2.9184999999999999</v>
          </cell>
          <cell r="MY14">
            <v>2.8536000000000001</v>
          </cell>
          <cell r="MZ14">
            <v>2.7887</v>
          </cell>
          <cell r="NA14">
            <v>2.5941999999999998</v>
          </cell>
          <cell r="NB14">
            <v>2.5293000000000001</v>
          </cell>
          <cell r="NC14">
            <v>2.4645000000000001</v>
          </cell>
          <cell r="ND14">
            <v>2.3996</v>
          </cell>
          <cell r="NE14">
            <v>2.3348</v>
          </cell>
          <cell r="NF14">
            <v>2.1402000000000001</v>
          </cell>
          <cell r="NG14">
            <v>2.2050999999999998</v>
          </cell>
          <cell r="NH14">
            <v>2.2050999999999998</v>
          </cell>
          <cell r="NI14">
            <v>2.0752999999999999</v>
          </cell>
          <cell r="NJ14">
            <v>2.0105</v>
          </cell>
          <cell r="NK14">
            <v>1.9456</v>
          </cell>
          <cell r="NL14">
            <v>1.8808</v>
          </cell>
          <cell r="NM14">
            <v>1.8159000000000001</v>
          </cell>
          <cell r="NN14">
            <v>1.8159000000000001</v>
          </cell>
          <cell r="NO14">
            <v>1.5565</v>
          </cell>
          <cell r="NP14">
            <v>1.8808</v>
          </cell>
          <cell r="NQ14">
            <v>1.6214</v>
          </cell>
          <cell r="NR14">
            <v>1.5565</v>
          </cell>
          <cell r="NS14">
            <v>1.4268000000000001</v>
          </cell>
          <cell r="NT14">
            <v>1.6861999999999999</v>
          </cell>
          <cell r="NU14">
            <v>1.5565</v>
          </cell>
          <cell r="NV14">
            <v>1.5565</v>
          </cell>
          <cell r="NW14">
            <v>1.4917</v>
          </cell>
          <cell r="NX14">
            <v>1.4268000000000001</v>
          </cell>
          <cell r="NY14">
            <v>1.6214</v>
          </cell>
          <cell r="NZ14">
            <v>1.4268000000000001</v>
          </cell>
          <cell r="OA14">
            <v>1.4917</v>
          </cell>
          <cell r="OB14">
            <v>1.3619000000000001</v>
          </cell>
          <cell r="OC14">
            <v>1.6214</v>
          </cell>
          <cell r="OD14">
            <v>1.5565</v>
          </cell>
          <cell r="OE14">
            <v>1.4268000000000001</v>
          </cell>
          <cell r="OF14">
            <v>1.4268000000000001</v>
          </cell>
          <cell r="OG14">
            <v>1.2970999999999999</v>
          </cell>
          <cell r="OH14">
            <v>1.2970999999999999</v>
          </cell>
          <cell r="OI14">
            <v>1.3619000000000001</v>
          </cell>
          <cell r="OJ14">
            <v>1.1674</v>
          </cell>
          <cell r="OK14">
            <v>1.2322</v>
          </cell>
          <cell r="OL14">
            <v>0.97282000000000002</v>
          </cell>
          <cell r="OM14">
            <v>1.1674</v>
          </cell>
          <cell r="ON14">
            <v>0.77825</v>
          </cell>
          <cell r="OO14">
            <v>1.0377000000000001</v>
          </cell>
          <cell r="OP14">
            <v>0.84311000000000003</v>
          </cell>
          <cell r="OQ14">
            <v>0.71340000000000003</v>
          </cell>
          <cell r="OR14">
            <v>0.84311000000000003</v>
          </cell>
          <cell r="OS14">
            <v>0.77825</v>
          </cell>
          <cell r="OT14">
            <v>0.77825</v>
          </cell>
          <cell r="OU14">
            <v>1.0377000000000001</v>
          </cell>
          <cell r="OV14">
            <v>0.77825</v>
          </cell>
          <cell r="OW14">
            <v>0.77825</v>
          </cell>
          <cell r="OX14">
            <v>0.71340000000000003</v>
          </cell>
          <cell r="OY14">
            <v>0.64854000000000001</v>
          </cell>
          <cell r="OZ14">
            <v>0.51883999999999997</v>
          </cell>
          <cell r="PA14">
            <v>0.51883999999999997</v>
          </cell>
          <cell r="PB14">
            <v>0.51883999999999997</v>
          </cell>
          <cell r="PC14">
            <v>0.58369000000000004</v>
          </cell>
          <cell r="PD14">
            <v>0.58369000000000004</v>
          </cell>
          <cell r="PE14">
            <v>0.64854000000000001</v>
          </cell>
          <cell r="PF14">
            <v>0.51883999999999997</v>
          </cell>
          <cell r="PG14">
            <v>0.51883999999999997</v>
          </cell>
          <cell r="PH14">
            <v>0.45397999999999999</v>
          </cell>
          <cell r="PI14">
            <v>0.58369000000000004</v>
          </cell>
          <cell r="PJ14">
            <v>0.71340000000000003</v>
          </cell>
          <cell r="PK14">
            <v>0.45397999999999999</v>
          </cell>
          <cell r="PL14">
            <v>0.51883999999999997</v>
          </cell>
          <cell r="PM14">
            <v>0.58369000000000004</v>
          </cell>
          <cell r="PN14">
            <v>0.32427</v>
          </cell>
          <cell r="PO14">
            <v>0.38912999999999998</v>
          </cell>
          <cell r="PP14">
            <v>0.25941999999999998</v>
          </cell>
          <cell r="PQ14">
            <v>0.32427</v>
          </cell>
          <cell r="PR14">
            <v>0.19456000000000001</v>
          </cell>
          <cell r="PS14">
            <v>0.32427</v>
          </cell>
          <cell r="PT14">
            <v>0.19456000000000001</v>
          </cell>
          <cell r="PU14">
            <v>0.19456000000000001</v>
          </cell>
          <cell r="PV14">
            <v>0.25941999999999998</v>
          </cell>
          <cell r="PW14">
            <v>0.12970999999999999</v>
          </cell>
          <cell r="PX14">
            <v>0.19456000000000001</v>
          </cell>
          <cell r="PY14">
            <v>0.19456000000000001</v>
          </cell>
          <cell r="PZ14">
            <v>0.32427</v>
          </cell>
          <cell r="QA14">
            <v>0.32427</v>
          </cell>
          <cell r="QB14">
            <v>0.25941999999999998</v>
          </cell>
          <cell r="QC14">
            <v>0.38912999999999998</v>
          </cell>
          <cell r="QD14">
            <v>0.19456000000000001</v>
          </cell>
          <cell r="QE14">
            <v>0.32427</v>
          </cell>
          <cell r="QF14">
            <v>0.25941999999999998</v>
          </cell>
          <cell r="QG14">
            <v>0.32427</v>
          </cell>
          <cell r="QH14">
            <v>0.25941999999999998</v>
          </cell>
          <cell r="QI14">
            <v>0.12970999999999999</v>
          </cell>
          <cell r="QJ14">
            <v>0.19456000000000001</v>
          </cell>
          <cell r="QK14">
            <v>6.4853999999999995E-2</v>
          </cell>
          <cell r="QL14">
            <v>0.12970999999999999</v>
          </cell>
          <cell r="QM14">
            <v>0.12970999999999999</v>
          </cell>
          <cell r="QN14">
            <v>6.4853999999999995E-2</v>
          </cell>
          <cell r="QO14">
            <v>0.12970999999999999</v>
          </cell>
          <cell r="QP14">
            <v>0.19456000000000001</v>
          </cell>
          <cell r="QQ14">
            <v>-6.4853999999999995E-2</v>
          </cell>
          <cell r="QR14">
            <v>6.4853999999999995E-2</v>
          </cell>
          <cell r="QS14">
            <v>0.12970999999999999</v>
          </cell>
          <cell r="QT14">
            <v>0.25941999999999998</v>
          </cell>
          <cell r="QU14">
            <v>-0.12970999999999999</v>
          </cell>
          <cell r="QV14">
            <v>6.4853999999999995E-2</v>
          </cell>
          <cell r="QW14">
            <v>6.4853999999999995E-2</v>
          </cell>
          <cell r="QX14">
            <v>-6.4853999999999995E-2</v>
          </cell>
          <cell r="QY14">
            <v>6.4853999999999995E-2</v>
          </cell>
          <cell r="QZ14">
            <v>-6.4853999999999995E-2</v>
          </cell>
          <cell r="RA14">
            <v>0.12970999999999999</v>
          </cell>
          <cell r="RB14">
            <v>0.12970999999999999</v>
          </cell>
          <cell r="RC14">
            <v>0.19456000000000001</v>
          </cell>
          <cell r="RD14">
            <v>6.4853999999999995E-2</v>
          </cell>
          <cell r="RE14">
            <v>-6.4853999999999995E-2</v>
          </cell>
          <cell r="RF14">
            <v>0.12970999999999999</v>
          </cell>
          <cell r="RG14">
            <v>0.19456000000000001</v>
          </cell>
          <cell r="RH14">
            <v>0.25941999999999998</v>
          </cell>
          <cell r="RI14">
            <v>-6.4853999999999995E-2</v>
          </cell>
          <cell r="RJ14">
            <v>0.12970999999999999</v>
          </cell>
          <cell r="RK14">
            <v>0.25941999999999998</v>
          </cell>
          <cell r="RL14">
            <v>-6.4853999999999995E-2</v>
          </cell>
          <cell r="RM14">
            <v>0.25941999999999998</v>
          </cell>
          <cell r="RN14">
            <v>0.19456000000000001</v>
          </cell>
          <cell r="RO14">
            <v>6.4853999999999995E-2</v>
          </cell>
          <cell r="RP14">
            <v>0.12970999999999999</v>
          </cell>
          <cell r="RQ14">
            <v>-6.4853999999999995E-2</v>
          </cell>
          <cell r="RR14">
            <v>0.12970999999999999</v>
          </cell>
          <cell r="RS14">
            <v>0.25941999999999998</v>
          </cell>
          <cell r="RT14">
            <v>0.19456000000000001</v>
          </cell>
          <cell r="RU14">
            <v>6.4853999999999995E-2</v>
          </cell>
          <cell r="RV14">
            <v>0.19456000000000001</v>
          </cell>
          <cell r="RW14">
            <v>0.12970999999999999</v>
          </cell>
          <cell r="RX14">
            <v>0.12970999999999999</v>
          </cell>
          <cell r="RY14">
            <v>0.12970999999999999</v>
          </cell>
          <cell r="RZ14">
            <v>0.25941999999999998</v>
          </cell>
          <cell r="SA14">
            <v>6.4853999999999995E-2</v>
          </cell>
          <cell r="SB14">
            <v>-6.4853999999999995E-2</v>
          </cell>
          <cell r="SC14">
            <v>-6.4853999999999995E-2</v>
          </cell>
          <cell r="SD14">
            <v>-6.4853999999999995E-2</v>
          </cell>
          <cell r="SE14">
            <v>0.12970999999999999</v>
          </cell>
          <cell r="SF14">
            <v>-0.12970999999999999</v>
          </cell>
          <cell r="SG14">
            <v>-6.4853999999999995E-2</v>
          </cell>
          <cell r="SH14">
            <v>0.12970999999999999</v>
          </cell>
          <cell r="SI14">
            <v>-6.4853999999999995E-2</v>
          </cell>
          <cell r="SJ14">
            <v>0.12970999999999999</v>
          </cell>
          <cell r="SK14">
            <v>6.4853999999999995E-2</v>
          </cell>
          <cell r="SL14">
            <v>0.19456000000000001</v>
          </cell>
          <cell r="SM14">
            <v>-6.4853999999999995E-2</v>
          </cell>
          <cell r="SN14">
            <v>6.4853999999999995E-2</v>
          </cell>
          <cell r="SO14">
            <v>-0.19456000000000001</v>
          </cell>
          <cell r="SP14">
            <v>0.12970999999999999</v>
          </cell>
          <cell r="SQ14">
            <v>0.12970999999999999</v>
          </cell>
        </row>
        <row r="15">
          <cell r="GY15">
            <v>0.19456000000000001</v>
          </cell>
          <cell r="GZ15">
            <v>-6.4853999999999995E-2</v>
          </cell>
          <cell r="HA15">
            <v>6.4853999999999995E-2</v>
          </cell>
          <cell r="HB15">
            <v>0.12970999999999999</v>
          </cell>
          <cell r="HC15">
            <v>6.4853999999999995E-2</v>
          </cell>
          <cell r="HD15">
            <v>0.12970999999999999</v>
          </cell>
          <cell r="HE15">
            <v>0.19456000000000001</v>
          </cell>
          <cell r="HF15">
            <v>0.19456000000000001</v>
          </cell>
          <cell r="HG15">
            <v>0.32427</v>
          </cell>
          <cell r="HH15">
            <v>0.32427</v>
          </cell>
          <cell r="HI15">
            <v>0.38912999999999998</v>
          </cell>
          <cell r="HJ15">
            <v>0.38912999999999998</v>
          </cell>
          <cell r="HK15">
            <v>0.38912999999999998</v>
          </cell>
          <cell r="HL15">
            <v>0.51883999999999997</v>
          </cell>
          <cell r="HM15">
            <v>0.51883999999999997</v>
          </cell>
          <cell r="HN15">
            <v>0.64854000000000001</v>
          </cell>
          <cell r="HO15">
            <v>0.58369000000000004</v>
          </cell>
          <cell r="HP15">
            <v>0.77825</v>
          </cell>
          <cell r="HQ15">
            <v>0.71340000000000003</v>
          </cell>
          <cell r="HR15">
            <v>0.77825</v>
          </cell>
          <cell r="HS15">
            <v>0.97282000000000002</v>
          </cell>
          <cell r="HT15">
            <v>0.77825</v>
          </cell>
          <cell r="HU15">
            <v>0.84311000000000003</v>
          </cell>
          <cell r="HV15">
            <v>1.2970999999999999</v>
          </cell>
          <cell r="HW15">
            <v>1.3619000000000001</v>
          </cell>
          <cell r="HX15">
            <v>1.2322</v>
          </cell>
          <cell r="HY15">
            <v>1.1674</v>
          </cell>
          <cell r="HZ15">
            <v>1.6214</v>
          </cell>
          <cell r="IA15">
            <v>1.5565</v>
          </cell>
          <cell r="IB15">
            <v>1.4268000000000001</v>
          </cell>
          <cell r="IC15">
            <v>1.6861999999999999</v>
          </cell>
          <cell r="ID15">
            <v>1.4917</v>
          </cell>
          <cell r="IE15">
            <v>1.6214</v>
          </cell>
          <cell r="IF15">
            <v>1.6861999999999999</v>
          </cell>
          <cell r="IG15">
            <v>1.4917</v>
          </cell>
          <cell r="IH15">
            <v>1.4268000000000001</v>
          </cell>
          <cell r="II15">
            <v>1.4917</v>
          </cell>
          <cell r="IJ15">
            <v>1.4917</v>
          </cell>
          <cell r="IK15">
            <v>1.5565</v>
          </cell>
          <cell r="IL15">
            <v>1.4917</v>
          </cell>
          <cell r="IM15">
            <v>1.4917</v>
          </cell>
          <cell r="IN15">
            <v>1.6214</v>
          </cell>
          <cell r="IO15">
            <v>1.8159000000000001</v>
          </cell>
          <cell r="IP15">
            <v>1.8808</v>
          </cell>
          <cell r="IQ15">
            <v>1.6214</v>
          </cell>
          <cell r="IR15">
            <v>2.2050999999999998</v>
          </cell>
          <cell r="IS15">
            <v>2.0105</v>
          </cell>
          <cell r="IT15">
            <v>2.0752999999999999</v>
          </cell>
          <cell r="IU15">
            <v>2.2050999999999998</v>
          </cell>
          <cell r="IV15">
            <v>2.2698999999999998</v>
          </cell>
          <cell r="IW15">
            <v>2.3348</v>
          </cell>
          <cell r="IX15">
            <v>2.4645000000000001</v>
          </cell>
          <cell r="IY15">
            <v>2.2050999999999998</v>
          </cell>
          <cell r="IZ15">
            <v>2.3348</v>
          </cell>
          <cell r="JA15">
            <v>2.5941999999999998</v>
          </cell>
          <cell r="JB15">
            <v>2.4645000000000001</v>
          </cell>
          <cell r="JC15">
            <v>2.5293000000000001</v>
          </cell>
          <cell r="JD15">
            <v>2.7239</v>
          </cell>
          <cell r="JE15">
            <v>2.7887</v>
          </cell>
          <cell r="JF15">
            <v>2.7887</v>
          </cell>
          <cell r="JG15">
            <v>2.5941999999999998</v>
          </cell>
          <cell r="JH15">
            <v>2.7887</v>
          </cell>
          <cell r="JI15">
            <v>2.9184999999999999</v>
          </cell>
          <cell r="JJ15">
            <v>2.9832999999999998</v>
          </cell>
          <cell r="JK15">
            <v>2.9832999999999998</v>
          </cell>
          <cell r="JL15">
            <v>2.9832999999999998</v>
          </cell>
          <cell r="JM15">
            <v>3.0482</v>
          </cell>
          <cell r="JN15">
            <v>2.9832999999999998</v>
          </cell>
          <cell r="JO15">
            <v>3.113</v>
          </cell>
          <cell r="JP15">
            <v>3.1779000000000002</v>
          </cell>
          <cell r="JQ15">
            <v>3.3723999999999998</v>
          </cell>
          <cell r="JR15">
            <v>3.3723999999999998</v>
          </cell>
          <cell r="JS15">
            <v>3.6966999999999999</v>
          </cell>
          <cell r="JT15">
            <v>3.8264</v>
          </cell>
          <cell r="JU15">
            <v>3.7616000000000001</v>
          </cell>
          <cell r="JV15">
            <v>4.1506999999999996</v>
          </cell>
          <cell r="JW15">
            <v>4.2154999999999996</v>
          </cell>
          <cell r="JX15">
            <v>4.2804000000000002</v>
          </cell>
          <cell r="JY15">
            <v>4.3452999999999999</v>
          </cell>
          <cell r="JZ15">
            <v>4.5397999999999996</v>
          </cell>
          <cell r="KA15">
            <v>4.6695000000000002</v>
          </cell>
          <cell r="KB15">
            <v>4.7343999999999999</v>
          </cell>
          <cell r="KC15">
            <v>4.7991999999999999</v>
          </cell>
          <cell r="KD15">
            <v>4.8640999999999996</v>
          </cell>
          <cell r="KE15">
            <v>4.9288999999999996</v>
          </cell>
          <cell r="KF15">
            <v>4.9288999999999996</v>
          </cell>
          <cell r="KG15">
            <v>4.9938000000000002</v>
          </cell>
          <cell r="KH15">
            <v>5.1234999999999999</v>
          </cell>
          <cell r="KI15">
            <v>5.3829000000000002</v>
          </cell>
          <cell r="KJ15">
            <v>5.3829000000000002</v>
          </cell>
          <cell r="KK15">
            <v>5.1883999999999997</v>
          </cell>
          <cell r="KL15">
            <v>5.4478</v>
          </cell>
          <cell r="KM15">
            <v>5.5774999999999997</v>
          </cell>
          <cell r="KN15">
            <v>5.5125999999999999</v>
          </cell>
          <cell r="KO15">
            <v>5.4478</v>
          </cell>
          <cell r="KP15">
            <v>5.3829000000000002</v>
          </cell>
          <cell r="KQ15">
            <v>5.2531999999999996</v>
          </cell>
          <cell r="KR15">
            <v>5.1883999999999997</v>
          </cell>
          <cell r="KS15">
            <v>5.0586000000000002</v>
          </cell>
          <cell r="KT15">
            <v>4.9938000000000002</v>
          </cell>
          <cell r="KU15">
            <v>4.9938000000000002</v>
          </cell>
          <cell r="KV15">
            <v>4.9288999999999996</v>
          </cell>
          <cell r="KW15">
            <v>4.8640999999999996</v>
          </cell>
          <cell r="KX15">
            <v>4.7991999999999999</v>
          </cell>
          <cell r="KY15">
            <v>4.9288999999999996</v>
          </cell>
          <cell r="KZ15">
            <v>5.0586000000000002</v>
          </cell>
          <cell r="LA15">
            <v>5.1883999999999997</v>
          </cell>
          <cell r="LB15">
            <v>5.1883999999999997</v>
          </cell>
          <cell r="LC15">
            <v>5.1883999999999997</v>
          </cell>
          <cell r="LD15">
            <v>5.1883999999999997</v>
          </cell>
          <cell r="LE15">
            <v>5.5125999999999999</v>
          </cell>
          <cell r="LF15">
            <v>5.5125999999999999</v>
          </cell>
          <cell r="LG15">
            <v>5.5774999999999997</v>
          </cell>
          <cell r="LH15">
            <v>5.4478</v>
          </cell>
          <cell r="LI15">
            <v>5.5125999999999999</v>
          </cell>
          <cell r="LJ15">
            <v>5.5125999999999999</v>
          </cell>
          <cell r="LK15">
            <v>5.5774999999999997</v>
          </cell>
          <cell r="LL15">
            <v>5.5774999999999997</v>
          </cell>
          <cell r="LM15">
            <v>5.6422999999999996</v>
          </cell>
          <cell r="LN15">
            <v>5.5774999999999997</v>
          </cell>
          <cell r="LO15">
            <v>5.6422999999999996</v>
          </cell>
          <cell r="LP15">
            <v>5.6422999999999996</v>
          </cell>
          <cell r="LQ15">
            <v>5.5125999999999999</v>
          </cell>
          <cell r="LR15">
            <v>5.4478</v>
          </cell>
          <cell r="LS15">
            <v>5.3829000000000002</v>
          </cell>
          <cell r="LT15">
            <v>5.5774999999999997</v>
          </cell>
          <cell r="LU15">
            <v>5.4478</v>
          </cell>
          <cell r="LV15">
            <v>5.5125999999999999</v>
          </cell>
          <cell r="LW15">
            <v>5.5125999999999999</v>
          </cell>
          <cell r="LX15">
            <v>5.2531999999999996</v>
          </cell>
          <cell r="LY15">
            <v>5.1234999999999999</v>
          </cell>
          <cell r="LZ15">
            <v>5.0586000000000002</v>
          </cell>
          <cell r="MA15">
            <v>4.9288999999999996</v>
          </cell>
          <cell r="MB15">
            <v>4.8640999999999996</v>
          </cell>
          <cell r="MC15">
            <v>4.8640999999999996</v>
          </cell>
          <cell r="MD15">
            <v>4.6695000000000002</v>
          </cell>
          <cell r="ME15">
            <v>4.8640999999999996</v>
          </cell>
          <cell r="MF15">
            <v>4.7991999999999999</v>
          </cell>
          <cell r="MG15">
            <v>4.6047000000000002</v>
          </cell>
          <cell r="MH15">
            <v>4.7343999999999999</v>
          </cell>
          <cell r="MI15">
            <v>4.5397999999999996</v>
          </cell>
          <cell r="MJ15">
            <v>4.4749999999999996</v>
          </cell>
          <cell r="MK15">
            <v>4.7343999999999999</v>
          </cell>
          <cell r="ML15">
            <v>4.5397999999999996</v>
          </cell>
          <cell r="MM15">
            <v>4.4749999999999996</v>
          </cell>
          <cell r="MN15">
            <v>4.4749999999999996</v>
          </cell>
          <cell r="MO15">
            <v>4.2804000000000002</v>
          </cell>
          <cell r="MP15">
            <v>4.2154999999999996</v>
          </cell>
          <cell r="MQ15">
            <v>4.3452999999999999</v>
          </cell>
          <cell r="MR15">
            <v>3.9561000000000002</v>
          </cell>
          <cell r="MS15">
            <v>3.9561000000000002</v>
          </cell>
          <cell r="MT15">
            <v>3.6966999999999999</v>
          </cell>
          <cell r="MU15">
            <v>3.5021</v>
          </cell>
          <cell r="MV15">
            <v>3.2427000000000001</v>
          </cell>
          <cell r="MW15">
            <v>3.3723999999999998</v>
          </cell>
          <cell r="MX15">
            <v>3.2427000000000001</v>
          </cell>
          <cell r="MY15">
            <v>3.1779000000000002</v>
          </cell>
          <cell r="MZ15">
            <v>3.0482</v>
          </cell>
          <cell r="NA15">
            <v>2.9184999999999999</v>
          </cell>
          <cell r="NB15">
            <v>2.9184999999999999</v>
          </cell>
          <cell r="NC15">
            <v>2.8536000000000001</v>
          </cell>
          <cell r="ND15">
            <v>2.7239</v>
          </cell>
          <cell r="NE15">
            <v>2.7239</v>
          </cell>
          <cell r="NF15">
            <v>2.7887</v>
          </cell>
          <cell r="NG15">
            <v>2.5941999999999998</v>
          </cell>
          <cell r="NH15">
            <v>2.5941999999999998</v>
          </cell>
          <cell r="NI15">
            <v>2.5293000000000001</v>
          </cell>
          <cell r="NJ15">
            <v>2.2050999999999998</v>
          </cell>
          <cell r="NK15">
            <v>2.4645000000000001</v>
          </cell>
          <cell r="NL15">
            <v>2.2050999999999998</v>
          </cell>
          <cell r="NM15">
            <v>2.2050999999999998</v>
          </cell>
          <cell r="NN15">
            <v>2.1402000000000001</v>
          </cell>
          <cell r="NO15">
            <v>2.2050999999999998</v>
          </cell>
          <cell r="NP15">
            <v>2.3996</v>
          </cell>
          <cell r="NQ15">
            <v>2.2050999999999998</v>
          </cell>
          <cell r="NR15">
            <v>2.0752999999999999</v>
          </cell>
          <cell r="NS15">
            <v>2.0105</v>
          </cell>
          <cell r="NT15">
            <v>2.0105</v>
          </cell>
          <cell r="NU15">
            <v>2.1402000000000001</v>
          </cell>
          <cell r="NV15">
            <v>2.0105</v>
          </cell>
          <cell r="NW15">
            <v>1.9456</v>
          </cell>
          <cell r="NX15">
            <v>2.0752999999999999</v>
          </cell>
          <cell r="NY15">
            <v>1.9456</v>
          </cell>
          <cell r="NZ15">
            <v>2.0105</v>
          </cell>
          <cell r="OA15">
            <v>1.9456</v>
          </cell>
          <cell r="OB15">
            <v>1.8808</v>
          </cell>
          <cell r="OC15">
            <v>2.0105</v>
          </cell>
          <cell r="OD15">
            <v>1.4917</v>
          </cell>
          <cell r="OE15">
            <v>1.4917</v>
          </cell>
          <cell r="OF15">
            <v>1.5565</v>
          </cell>
          <cell r="OG15">
            <v>1.2970999999999999</v>
          </cell>
          <cell r="OH15">
            <v>1.2970999999999999</v>
          </cell>
          <cell r="OI15">
            <v>1.4268000000000001</v>
          </cell>
          <cell r="OJ15">
            <v>1.1025</v>
          </cell>
          <cell r="OK15">
            <v>1.1025</v>
          </cell>
          <cell r="OL15">
            <v>0.84311000000000003</v>
          </cell>
          <cell r="OM15">
            <v>1.0377000000000001</v>
          </cell>
          <cell r="ON15">
            <v>0.84311000000000003</v>
          </cell>
          <cell r="OO15">
            <v>0.97282000000000002</v>
          </cell>
          <cell r="OP15">
            <v>0.84311000000000003</v>
          </cell>
          <cell r="OQ15">
            <v>0.64854000000000001</v>
          </cell>
          <cell r="OR15">
            <v>0.64854000000000001</v>
          </cell>
          <cell r="OS15">
            <v>0.84311000000000003</v>
          </cell>
          <cell r="OT15">
            <v>0.71340000000000003</v>
          </cell>
          <cell r="OU15">
            <v>0.58369000000000004</v>
          </cell>
          <cell r="OV15">
            <v>1.0377000000000001</v>
          </cell>
          <cell r="OW15">
            <v>0.58369000000000004</v>
          </cell>
          <cell r="OX15">
            <v>0.38912999999999998</v>
          </cell>
          <cell r="OY15">
            <v>0.58369000000000004</v>
          </cell>
          <cell r="OZ15">
            <v>0.71340000000000003</v>
          </cell>
          <cell r="PA15">
            <v>0.45397999999999999</v>
          </cell>
          <cell r="PB15">
            <v>0.45397999999999999</v>
          </cell>
          <cell r="PC15">
            <v>0.51883999999999997</v>
          </cell>
          <cell r="PD15">
            <v>0.64854000000000001</v>
          </cell>
          <cell r="PE15">
            <v>0.38912999999999998</v>
          </cell>
          <cell r="PF15">
            <v>0.64854000000000001</v>
          </cell>
          <cell r="PG15">
            <v>0.45397999999999999</v>
          </cell>
          <cell r="PH15">
            <v>0.32427</v>
          </cell>
          <cell r="PI15">
            <v>0.58369000000000004</v>
          </cell>
          <cell r="PJ15">
            <v>0.38912999999999998</v>
          </cell>
          <cell r="PK15">
            <v>0.25941999999999998</v>
          </cell>
          <cell r="PL15">
            <v>0.25941999999999998</v>
          </cell>
          <cell r="PM15">
            <v>0.38912999999999998</v>
          </cell>
          <cell r="PN15">
            <v>0.45397999999999999</v>
          </cell>
          <cell r="PO15">
            <v>0.38912999999999998</v>
          </cell>
          <cell r="PP15">
            <v>0.19456000000000001</v>
          </cell>
          <cell r="PQ15">
            <v>0.25941999999999998</v>
          </cell>
          <cell r="PR15">
            <v>0.19456000000000001</v>
          </cell>
          <cell r="PS15">
            <v>0.19456000000000001</v>
          </cell>
          <cell r="PT15">
            <v>0.19456000000000001</v>
          </cell>
          <cell r="PU15">
            <v>0.12970999999999999</v>
          </cell>
          <cell r="PV15">
            <v>6.4853999999999995E-2</v>
          </cell>
          <cell r="PW15">
            <v>6.4853999999999995E-2</v>
          </cell>
          <cell r="PX15">
            <v>0.12970999999999999</v>
          </cell>
          <cell r="PY15">
            <v>6.4853999999999995E-2</v>
          </cell>
          <cell r="PZ15">
            <v>-0.19456000000000001</v>
          </cell>
          <cell r="QA15">
            <v>0.19456000000000001</v>
          </cell>
          <cell r="QB15">
            <v>0.12970999999999999</v>
          </cell>
          <cell r="QC15">
            <v>0.12970999999999999</v>
          </cell>
          <cell r="QD15">
            <v>-6.4853999999999995E-2</v>
          </cell>
          <cell r="QE15">
            <v>0.25941999999999998</v>
          </cell>
          <cell r="QF15">
            <v>0.32427</v>
          </cell>
          <cell r="QG15">
            <v>0.12970999999999999</v>
          </cell>
          <cell r="QH15">
            <v>6.4853999999999995E-2</v>
          </cell>
          <cell r="QI15">
            <v>0.12970999999999999</v>
          </cell>
          <cell r="QJ15">
            <v>0.25941999999999998</v>
          </cell>
          <cell r="QK15">
            <v>-6.4853999999999995E-2</v>
          </cell>
          <cell r="QL15">
            <v>0.19456000000000001</v>
          </cell>
          <cell r="QM15">
            <v>6.4853999999999995E-2</v>
          </cell>
          <cell r="QN15">
            <v>0.12970999999999999</v>
          </cell>
          <cell r="QO15">
            <v>-6.4853999999999995E-2</v>
          </cell>
          <cell r="QP15">
            <v>0.12970999999999999</v>
          </cell>
          <cell r="QQ15">
            <v>0.12970999999999999</v>
          </cell>
          <cell r="QR15">
            <v>0.12970999999999999</v>
          </cell>
          <cell r="QS15">
            <v>-6.4853999999999995E-2</v>
          </cell>
          <cell r="QT15">
            <v>6.4853999999999995E-2</v>
          </cell>
          <cell r="QU15">
            <v>-0.19456000000000001</v>
          </cell>
          <cell r="QV15">
            <v>-0.12970999999999999</v>
          </cell>
          <cell r="QW15">
            <v>0.12970999999999999</v>
          </cell>
          <cell r="QX15">
            <v>-0.12970999999999999</v>
          </cell>
          <cell r="QY15">
            <v>-0.19456000000000001</v>
          </cell>
          <cell r="QZ15">
            <v>-6.4853999999999995E-2</v>
          </cell>
          <cell r="RA15">
            <v>6.4853999999999995E-2</v>
          </cell>
          <cell r="RB15">
            <v>0.25941999999999998</v>
          </cell>
          <cell r="RC15">
            <v>-6.4853999999999995E-2</v>
          </cell>
          <cell r="RD15">
            <v>-0.12970999999999999</v>
          </cell>
          <cell r="RE15">
            <v>-0.19456000000000001</v>
          </cell>
          <cell r="RF15">
            <v>-6.4853999999999995E-2</v>
          </cell>
          <cell r="RG15">
            <v>-6.4853999999999995E-2</v>
          </cell>
          <cell r="RH15">
            <v>6.4853999999999995E-2</v>
          </cell>
          <cell r="RI15">
            <v>0.12970999999999999</v>
          </cell>
          <cell r="RJ15">
            <v>0.12970999999999999</v>
          </cell>
          <cell r="RK15">
            <v>6.4853999999999995E-2</v>
          </cell>
          <cell r="RL15">
            <v>-6.4853999999999995E-2</v>
          </cell>
          <cell r="RM15">
            <v>-6.4853999999999995E-2</v>
          </cell>
          <cell r="RN15">
            <v>0.12970999999999999</v>
          </cell>
          <cell r="RO15">
            <v>0.12970999999999999</v>
          </cell>
          <cell r="RP15">
            <v>6.4853999999999995E-2</v>
          </cell>
          <cell r="RQ15">
            <v>-6.4853999999999995E-2</v>
          </cell>
          <cell r="RR15">
            <v>0.12970999999999999</v>
          </cell>
          <cell r="RS15">
            <v>6.4853999999999995E-2</v>
          </cell>
          <cell r="RT15">
            <v>6.4853999999999995E-2</v>
          </cell>
          <cell r="RU15">
            <v>0.12970999999999999</v>
          </cell>
          <cell r="RV15">
            <v>0.25941999999999998</v>
          </cell>
          <cell r="RW15">
            <v>0.19456000000000001</v>
          </cell>
          <cell r="RX15">
            <v>0.12970999999999999</v>
          </cell>
          <cell r="RY15">
            <v>0.12970999999999999</v>
          </cell>
          <cell r="RZ15">
            <v>0.19456000000000001</v>
          </cell>
          <cell r="SA15">
            <v>0.25941999999999998</v>
          </cell>
          <cell r="SB15">
            <v>0.12970999999999999</v>
          </cell>
          <cell r="SC15">
            <v>0.12970999999999999</v>
          </cell>
          <cell r="SD15">
            <v>0.25941999999999998</v>
          </cell>
          <cell r="SE15">
            <v>0.32427</v>
          </cell>
          <cell r="SF15">
            <v>0.25941999999999998</v>
          </cell>
          <cell r="SG15">
            <v>0.12970999999999999</v>
          </cell>
          <cell r="SH15">
            <v>6.4853999999999995E-2</v>
          </cell>
          <cell r="SI15">
            <v>-0.12970999999999999</v>
          </cell>
          <cell r="SJ15">
            <v>0.19456000000000001</v>
          </cell>
          <cell r="SK15">
            <v>-6.4853999999999995E-2</v>
          </cell>
          <cell r="SL15">
            <v>0.32427</v>
          </cell>
          <cell r="SM15">
            <v>0.19456000000000001</v>
          </cell>
          <cell r="SN15">
            <v>0.25941999999999998</v>
          </cell>
          <cell r="SO15">
            <v>0.12970999999999999</v>
          </cell>
          <cell r="SP15">
            <v>0.38912999999999998</v>
          </cell>
          <cell r="SQ15">
            <v>0.19456000000000001</v>
          </cell>
          <cell r="SR15">
            <v>0.32427</v>
          </cell>
        </row>
        <row r="16">
          <cell r="GY16">
            <v>-0.12970999999999999</v>
          </cell>
          <cell r="GZ16">
            <v>-6.4853999999999995E-2</v>
          </cell>
          <cell r="HA16">
            <v>0.25941999999999998</v>
          </cell>
          <cell r="HB16">
            <v>0.19456000000000001</v>
          </cell>
          <cell r="HC16">
            <v>0.12970999999999999</v>
          </cell>
          <cell r="HD16">
            <v>6.4853999999999995E-2</v>
          </cell>
          <cell r="HE16">
            <v>0.19456000000000001</v>
          </cell>
          <cell r="HF16">
            <v>0.38912999999999998</v>
          </cell>
          <cell r="HG16">
            <v>0.32427</v>
          </cell>
          <cell r="HH16">
            <v>0.32427</v>
          </cell>
          <cell r="HI16">
            <v>0.38912999999999998</v>
          </cell>
          <cell r="HJ16">
            <v>0.38912999999999998</v>
          </cell>
          <cell r="HK16">
            <v>0.58369000000000004</v>
          </cell>
          <cell r="HL16">
            <v>0.38912999999999998</v>
          </cell>
          <cell r="HM16">
            <v>0.64854000000000001</v>
          </cell>
          <cell r="HN16">
            <v>0.51883999999999997</v>
          </cell>
          <cell r="HO16">
            <v>0.71340000000000003</v>
          </cell>
          <cell r="HP16">
            <v>0.77825</v>
          </cell>
          <cell r="HQ16">
            <v>0.77825</v>
          </cell>
          <cell r="HR16">
            <v>0.97282000000000002</v>
          </cell>
          <cell r="HS16">
            <v>0.97282000000000002</v>
          </cell>
          <cell r="HT16">
            <v>1.1025</v>
          </cell>
          <cell r="HU16">
            <v>1.1025</v>
          </cell>
          <cell r="HV16">
            <v>1.1025</v>
          </cell>
          <cell r="HW16">
            <v>1.2322</v>
          </cell>
          <cell r="HX16">
            <v>1.2322</v>
          </cell>
          <cell r="HY16">
            <v>1.4268000000000001</v>
          </cell>
          <cell r="HZ16">
            <v>1.2970999999999999</v>
          </cell>
          <cell r="IA16">
            <v>1.3619000000000001</v>
          </cell>
          <cell r="IB16">
            <v>1.6214</v>
          </cell>
          <cell r="IC16">
            <v>1.3619000000000001</v>
          </cell>
          <cell r="ID16">
            <v>1.4917</v>
          </cell>
          <cell r="IE16">
            <v>1.4268000000000001</v>
          </cell>
          <cell r="IF16">
            <v>1.5565</v>
          </cell>
          <cell r="IG16">
            <v>1.2970999999999999</v>
          </cell>
          <cell r="IH16">
            <v>1.4268000000000001</v>
          </cell>
          <cell r="II16">
            <v>1.5565</v>
          </cell>
          <cell r="IJ16">
            <v>1.5565</v>
          </cell>
          <cell r="IK16">
            <v>1.4917</v>
          </cell>
          <cell r="IL16">
            <v>1.6861999999999999</v>
          </cell>
          <cell r="IM16">
            <v>1.6214</v>
          </cell>
          <cell r="IN16">
            <v>1.8159000000000001</v>
          </cell>
          <cell r="IO16">
            <v>1.8159000000000001</v>
          </cell>
          <cell r="IP16">
            <v>1.9456</v>
          </cell>
          <cell r="IQ16">
            <v>1.9456</v>
          </cell>
          <cell r="IR16">
            <v>2.0105</v>
          </cell>
          <cell r="IS16">
            <v>2.1402000000000001</v>
          </cell>
          <cell r="IT16">
            <v>2.1402000000000001</v>
          </cell>
          <cell r="IU16">
            <v>2.0752999999999999</v>
          </cell>
          <cell r="IV16">
            <v>2.0752999999999999</v>
          </cell>
          <cell r="IW16">
            <v>2.2050999999999998</v>
          </cell>
          <cell r="IX16">
            <v>2.2050999999999998</v>
          </cell>
          <cell r="IY16">
            <v>2.3348</v>
          </cell>
          <cell r="IZ16">
            <v>2.3348</v>
          </cell>
          <cell r="JA16">
            <v>2.1402000000000001</v>
          </cell>
          <cell r="JB16">
            <v>2.5293000000000001</v>
          </cell>
          <cell r="JC16">
            <v>2.5941999999999998</v>
          </cell>
          <cell r="JD16">
            <v>2.5941999999999998</v>
          </cell>
          <cell r="JE16">
            <v>2.7239</v>
          </cell>
          <cell r="JF16">
            <v>2.8536000000000001</v>
          </cell>
          <cell r="JG16">
            <v>2.8536000000000001</v>
          </cell>
          <cell r="JH16">
            <v>2.9184999999999999</v>
          </cell>
          <cell r="JI16">
            <v>3.0482</v>
          </cell>
          <cell r="JJ16">
            <v>3.0482</v>
          </cell>
          <cell r="JK16">
            <v>3.1779000000000002</v>
          </cell>
          <cell r="JL16">
            <v>2.9832999999999998</v>
          </cell>
          <cell r="JM16">
            <v>2.9832999999999998</v>
          </cell>
          <cell r="JN16">
            <v>3.1779000000000002</v>
          </cell>
          <cell r="JO16">
            <v>3.3075999999999999</v>
          </cell>
          <cell r="JP16">
            <v>3.3075999999999999</v>
          </cell>
          <cell r="JQ16">
            <v>3.3075999999999999</v>
          </cell>
          <cell r="JR16">
            <v>3.113</v>
          </cell>
          <cell r="JS16">
            <v>3.3075999999999999</v>
          </cell>
          <cell r="JT16">
            <v>3.3723999999999998</v>
          </cell>
          <cell r="JU16">
            <v>3.6318999999999999</v>
          </cell>
          <cell r="JV16">
            <v>3.7616000000000001</v>
          </cell>
          <cell r="JW16">
            <v>3.7616000000000001</v>
          </cell>
          <cell r="JX16">
            <v>3.9561000000000002</v>
          </cell>
          <cell r="JY16">
            <v>4.1506999999999996</v>
          </cell>
          <cell r="JZ16">
            <v>4.2804000000000002</v>
          </cell>
          <cell r="KA16">
            <v>4.6047000000000002</v>
          </cell>
          <cell r="KB16">
            <v>4.5397999999999996</v>
          </cell>
          <cell r="KC16">
            <v>4.7991999999999999</v>
          </cell>
          <cell r="KD16">
            <v>4.7343999999999999</v>
          </cell>
          <cell r="KE16">
            <v>4.7991999999999999</v>
          </cell>
          <cell r="KF16">
            <v>4.8640999999999996</v>
          </cell>
          <cell r="KG16">
            <v>4.9938000000000002</v>
          </cell>
          <cell r="KH16">
            <v>4.9938000000000002</v>
          </cell>
          <cell r="KI16">
            <v>5.1234999999999999</v>
          </cell>
          <cell r="KJ16">
            <v>4.9938000000000002</v>
          </cell>
          <cell r="KK16">
            <v>5.1234999999999999</v>
          </cell>
          <cell r="KL16">
            <v>5.1883999999999997</v>
          </cell>
          <cell r="KM16">
            <v>5.0586000000000002</v>
          </cell>
          <cell r="KN16">
            <v>5.3829000000000002</v>
          </cell>
          <cell r="KO16">
            <v>5.2531999999999996</v>
          </cell>
          <cell r="KP16">
            <v>5.2531999999999996</v>
          </cell>
          <cell r="KQ16">
            <v>5.2531999999999996</v>
          </cell>
          <cell r="KR16">
            <v>5.0586000000000002</v>
          </cell>
          <cell r="KS16">
            <v>5.1234999999999999</v>
          </cell>
          <cell r="KT16">
            <v>5.1234999999999999</v>
          </cell>
          <cell r="KU16">
            <v>4.9288999999999996</v>
          </cell>
          <cell r="KV16">
            <v>5.1234999999999999</v>
          </cell>
          <cell r="KW16">
            <v>4.8640999999999996</v>
          </cell>
          <cell r="KX16">
            <v>4.9938000000000002</v>
          </cell>
          <cell r="KY16">
            <v>4.8640999999999996</v>
          </cell>
          <cell r="KZ16">
            <v>4.8640999999999996</v>
          </cell>
          <cell r="LA16">
            <v>4.7343999999999999</v>
          </cell>
          <cell r="LB16">
            <v>4.8640999999999996</v>
          </cell>
          <cell r="LC16">
            <v>4.9288999999999996</v>
          </cell>
          <cell r="LD16">
            <v>4.9288999999999996</v>
          </cell>
          <cell r="LE16">
            <v>5.0586000000000002</v>
          </cell>
          <cell r="LF16">
            <v>4.9288999999999996</v>
          </cell>
          <cell r="LG16">
            <v>5.0586000000000002</v>
          </cell>
          <cell r="LH16">
            <v>5.0586000000000002</v>
          </cell>
          <cell r="LI16">
            <v>5.1883999999999997</v>
          </cell>
          <cell r="LJ16">
            <v>5.1883999999999997</v>
          </cell>
          <cell r="LK16">
            <v>5.1883999999999997</v>
          </cell>
          <cell r="LL16">
            <v>5.3829000000000002</v>
          </cell>
          <cell r="LM16">
            <v>5.2531999999999996</v>
          </cell>
          <cell r="LN16">
            <v>5.3829000000000002</v>
          </cell>
          <cell r="LO16">
            <v>5.3829000000000002</v>
          </cell>
          <cell r="LP16">
            <v>5.2531999999999996</v>
          </cell>
          <cell r="LQ16">
            <v>5.3829000000000002</v>
          </cell>
          <cell r="LR16">
            <v>5.3829000000000002</v>
          </cell>
          <cell r="LS16">
            <v>5.3829000000000002</v>
          </cell>
          <cell r="LT16">
            <v>5.1883999999999997</v>
          </cell>
          <cell r="LU16">
            <v>5.3829000000000002</v>
          </cell>
          <cell r="LV16">
            <v>5.1234999999999999</v>
          </cell>
          <cell r="LW16">
            <v>4.9288999999999996</v>
          </cell>
          <cell r="LX16">
            <v>5.1234999999999999</v>
          </cell>
          <cell r="LY16">
            <v>4.7991999999999999</v>
          </cell>
          <cell r="LZ16">
            <v>4.9288999999999996</v>
          </cell>
          <cell r="MA16">
            <v>4.7343999999999999</v>
          </cell>
          <cell r="MB16">
            <v>4.6047000000000002</v>
          </cell>
          <cell r="MC16">
            <v>4.6695000000000002</v>
          </cell>
          <cell r="MD16">
            <v>4.5397999999999996</v>
          </cell>
          <cell r="ME16">
            <v>4.3452999999999999</v>
          </cell>
          <cell r="MF16">
            <v>4.2804000000000002</v>
          </cell>
          <cell r="MG16">
            <v>4.2804000000000002</v>
          </cell>
          <cell r="MH16">
            <v>4.3452999999999999</v>
          </cell>
          <cell r="MI16">
            <v>4.2154999999999996</v>
          </cell>
          <cell r="MJ16">
            <v>4.2154999999999996</v>
          </cell>
          <cell r="MK16">
            <v>4.2804000000000002</v>
          </cell>
          <cell r="ML16">
            <v>4.2154999999999996</v>
          </cell>
          <cell r="MM16">
            <v>4.2804000000000002</v>
          </cell>
          <cell r="MN16">
            <v>4.0857999999999999</v>
          </cell>
          <cell r="MO16">
            <v>4.2154999999999996</v>
          </cell>
          <cell r="MP16">
            <v>4.0857999999999999</v>
          </cell>
          <cell r="MQ16">
            <v>3.9561000000000002</v>
          </cell>
          <cell r="MR16">
            <v>3.9561000000000002</v>
          </cell>
          <cell r="MS16">
            <v>4.0857999999999999</v>
          </cell>
          <cell r="MT16">
            <v>4.0857999999999999</v>
          </cell>
          <cell r="MU16">
            <v>3.8264</v>
          </cell>
          <cell r="MV16">
            <v>3.6966999999999999</v>
          </cell>
          <cell r="MW16">
            <v>3.5021</v>
          </cell>
          <cell r="MX16">
            <v>3.6966999999999999</v>
          </cell>
          <cell r="MY16">
            <v>3.4373</v>
          </cell>
          <cell r="MZ16">
            <v>3.2427000000000001</v>
          </cell>
          <cell r="NA16">
            <v>2.9832999999999998</v>
          </cell>
          <cell r="NB16">
            <v>3.0482</v>
          </cell>
          <cell r="NC16">
            <v>2.9184999999999999</v>
          </cell>
          <cell r="ND16">
            <v>2.7887</v>
          </cell>
          <cell r="NE16">
            <v>2.7239</v>
          </cell>
          <cell r="NF16">
            <v>2.4645000000000001</v>
          </cell>
          <cell r="NG16">
            <v>2.5941999999999998</v>
          </cell>
          <cell r="NH16">
            <v>2.3348</v>
          </cell>
          <cell r="NI16">
            <v>2.4645000000000001</v>
          </cell>
          <cell r="NJ16">
            <v>2.2698999999999998</v>
          </cell>
          <cell r="NK16">
            <v>2.2698999999999998</v>
          </cell>
          <cell r="NL16">
            <v>2.0752999999999999</v>
          </cell>
          <cell r="NM16">
            <v>2.1402000000000001</v>
          </cell>
          <cell r="NN16">
            <v>1.9456</v>
          </cell>
          <cell r="NO16">
            <v>2.0752999999999999</v>
          </cell>
          <cell r="NP16">
            <v>2.0105</v>
          </cell>
          <cell r="NQ16">
            <v>1.9456</v>
          </cell>
          <cell r="NR16">
            <v>1.9456</v>
          </cell>
          <cell r="NS16">
            <v>1.8159000000000001</v>
          </cell>
          <cell r="NT16">
            <v>1.9456</v>
          </cell>
          <cell r="NU16">
            <v>1.8159000000000001</v>
          </cell>
          <cell r="NV16">
            <v>1.6861999999999999</v>
          </cell>
          <cell r="NW16">
            <v>1.8159000000000001</v>
          </cell>
          <cell r="NX16">
            <v>1.8808</v>
          </cell>
          <cell r="NY16">
            <v>1.9456</v>
          </cell>
          <cell r="NZ16">
            <v>1.8159000000000001</v>
          </cell>
          <cell r="OA16">
            <v>1.8159000000000001</v>
          </cell>
          <cell r="OB16">
            <v>1.8159000000000001</v>
          </cell>
          <cell r="OC16">
            <v>1.5565</v>
          </cell>
          <cell r="OD16">
            <v>1.6214</v>
          </cell>
          <cell r="OE16">
            <v>1.5565</v>
          </cell>
          <cell r="OF16">
            <v>1.4917</v>
          </cell>
          <cell r="OG16">
            <v>1.5565</v>
          </cell>
          <cell r="OH16">
            <v>1.4268000000000001</v>
          </cell>
          <cell r="OI16">
            <v>1.4917</v>
          </cell>
          <cell r="OJ16">
            <v>1.4917</v>
          </cell>
          <cell r="OK16">
            <v>1.2322</v>
          </cell>
          <cell r="OL16">
            <v>1.2970999999999999</v>
          </cell>
          <cell r="OM16">
            <v>1.1674</v>
          </cell>
          <cell r="ON16">
            <v>1.2970999999999999</v>
          </cell>
          <cell r="OO16">
            <v>1.2322</v>
          </cell>
          <cell r="OP16">
            <v>1.1025</v>
          </cell>
          <cell r="OQ16">
            <v>0.84311000000000003</v>
          </cell>
          <cell r="OR16">
            <v>0.84311000000000003</v>
          </cell>
          <cell r="OS16">
            <v>1.0377000000000001</v>
          </cell>
          <cell r="OT16">
            <v>0.84311000000000003</v>
          </cell>
          <cell r="OU16">
            <v>0.84311000000000003</v>
          </cell>
          <cell r="OV16">
            <v>0.84311000000000003</v>
          </cell>
          <cell r="OW16">
            <v>0.71340000000000003</v>
          </cell>
          <cell r="OX16">
            <v>0.77825</v>
          </cell>
          <cell r="OY16">
            <v>0.64854000000000001</v>
          </cell>
          <cell r="OZ16">
            <v>0.84311000000000003</v>
          </cell>
          <cell r="PA16">
            <v>0.71340000000000003</v>
          </cell>
          <cell r="PB16">
            <v>0.71340000000000003</v>
          </cell>
          <cell r="PC16">
            <v>0.58369000000000004</v>
          </cell>
          <cell r="PD16">
            <v>0.71340000000000003</v>
          </cell>
          <cell r="PE16">
            <v>0.77825</v>
          </cell>
          <cell r="PF16">
            <v>0.58369000000000004</v>
          </cell>
          <cell r="PG16">
            <v>0.71340000000000003</v>
          </cell>
          <cell r="PH16">
            <v>0.71340000000000003</v>
          </cell>
          <cell r="PI16">
            <v>0.58369000000000004</v>
          </cell>
          <cell r="PJ16">
            <v>0.58369000000000004</v>
          </cell>
          <cell r="PK16">
            <v>0.51883999999999997</v>
          </cell>
          <cell r="PL16">
            <v>0.51883999999999997</v>
          </cell>
          <cell r="PM16">
            <v>0.45397999999999999</v>
          </cell>
          <cell r="PN16">
            <v>0.45397999999999999</v>
          </cell>
          <cell r="PO16">
            <v>0.25941999999999998</v>
          </cell>
          <cell r="PP16">
            <v>0.51883999999999997</v>
          </cell>
          <cell r="PQ16">
            <v>0.38912999999999998</v>
          </cell>
          <cell r="PR16">
            <v>0.32427</v>
          </cell>
          <cell r="PS16">
            <v>0.25941999999999998</v>
          </cell>
          <cell r="PT16">
            <v>0.25941999999999998</v>
          </cell>
          <cell r="PU16">
            <v>0.19456000000000001</v>
          </cell>
          <cell r="PV16">
            <v>0.38912999999999998</v>
          </cell>
          <cell r="PW16">
            <v>0.45397999999999999</v>
          </cell>
          <cell r="PX16">
            <v>0.19456000000000001</v>
          </cell>
          <cell r="PY16">
            <v>0.38912999999999998</v>
          </cell>
          <cell r="PZ16">
            <v>0.25941999999999998</v>
          </cell>
          <cell r="QA16">
            <v>0.25941999999999998</v>
          </cell>
          <cell r="QB16">
            <v>0.32427</v>
          </cell>
          <cell r="QC16">
            <v>0.32427</v>
          </cell>
          <cell r="QD16">
            <v>0.32427</v>
          </cell>
          <cell r="QE16">
            <v>0.25941999999999998</v>
          </cell>
          <cell r="QF16">
            <v>0.51883999999999997</v>
          </cell>
          <cell r="QG16">
            <v>0.19456000000000001</v>
          </cell>
          <cell r="QH16">
            <v>0.32427</v>
          </cell>
          <cell r="QI16">
            <v>0.19456000000000001</v>
          </cell>
          <cell r="QJ16">
            <v>0.32427</v>
          </cell>
          <cell r="QK16">
            <v>0.32427</v>
          </cell>
          <cell r="QL16">
            <v>0.32427</v>
          </cell>
          <cell r="QM16">
            <v>0.25941999999999998</v>
          </cell>
          <cell r="QN16">
            <v>0.32427</v>
          </cell>
          <cell r="QO16">
            <v>0.19456000000000001</v>
          </cell>
          <cell r="QP16">
            <v>0.38912999999999998</v>
          </cell>
          <cell r="QQ16">
            <v>0.19456000000000001</v>
          </cell>
          <cell r="QR16">
            <v>0.25941999999999998</v>
          </cell>
          <cell r="QS16">
            <v>0.12970999999999999</v>
          </cell>
          <cell r="QT16">
            <v>0.19456000000000001</v>
          </cell>
          <cell r="QU16">
            <v>0.38912999999999998</v>
          </cell>
          <cell r="QV16">
            <v>0.32427</v>
          </cell>
          <cell r="QW16">
            <v>0.25941999999999998</v>
          </cell>
          <cell r="QX16">
            <v>0.19456000000000001</v>
          </cell>
          <cell r="QY16">
            <v>-6.4853999999999995E-2</v>
          </cell>
          <cell r="QZ16">
            <v>0.12970999999999999</v>
          </cell>
          <cell r="RA16">
            <v>0.25941999999999998</v>
          </cell>
          <cell r="RB16">
            <v>0.45397999999999999</v>
          </cell>
          <cell r="RC16">
            <v>0.12970999999999999</v>
          </cell>
          <cell r="RD16">
            <v>0.19456000000000001</v>
          </cell>
          <cell r="RE16">
            <v>-0.12970999999999999</v>
          </cell>
          <cell r="RF16">
            <v>0.19456000000000001</v>
          </cell>
          <cell r="RG16">
            <v>0.25941999999999998</v>
          </cell>
          <cell r="RH16">
            <v>6.4853999999999995E-2</v>
          </cell>
          <cell r="RI16">
            <v>0.38912999999999998</v>
          </cell>
          <cell r="RJ16">
            <v>0.32427</v>
          </cell>
          <cell r="RK16">
            <v>0.25941999999999998</v>
          </cell>
          <cell r="RL16">
            <v>0.19456000000000001</v>
          </cell>
          <cell r="RM16">
            <v>0.12970999999999999</v>
          </cell>
          <cell r="RN16">
            <v>0.32427</v>
          </cell>
          <cell r="RO16">
            <v>0.12970999999999999</v>
          </cell>
          <cell r="RP16">
            <v>6.4853999999999995E-2</v>
          </cell>
          <cell r="RQ16">
            <v>0.19456000000000001</v>
          </cell>
          <cell r="RR16">
            <v>0.19456000000000001</v>
          </cell>
          <cell r="RS16">
            <v>0.25941999999999998</v>
          </cell>
          <cell r="RT16">
            <v>0.25941999999999998</v>
          </cell>
          <cell r="RU16">
            <v>0.19456000000000001</v>
          </cell>
          <cell r="RV16">
            <v>0.25941999999999998</v>
          </cell>
          <cell r="RW16">
            <v>0.12970999999999999</v>
          </cell>
          <cell r="RX16">
            <v>0.12970999999999999</v>
          </cell>
          <cell r="RY16">
            <v>0.12970999999999999</v>
          </cell>
          <cell r="RZ16">
            <v>0.25941999999999998</v>
          </cell>
          <cell r="SA16">
            <v>0.19456000000000001</v>
          </cell>
          <cell r="SB16">
            <v>-0.19456000000000001</v>
          </cell>
          <cell r="SC16">
            <v>0.12970999999999999</v>
          </cell>
          <cell r="SD16">
            <v>6.4853999999999995E-2</v>
          </cell>
          <cell r="SE16">
            <v>6.4853999999999995E-2</v>
          </cell>
          <cell r="SF16">
            <v>-6.4853999999999995E-2</v>
          </cell>
          <cell r="SG16">
            <v>0.12970999999999999</v>
          </cell>
          <cell r="SH16">
            <v>0.12970999999999999</v>
          </cell>
          <cell r="SI16">
            <v>-0.12970999999999999</v>
          </cell>
          <cell r="SJ16">
            <v>6.4853999999999995E-2</v>
          </cell>
          <cell r="SK16">
            <v>0.19456000000000001</v>
          </cell>
          <cell r="SL16">
            <v>-0.12970999999999999</v>
          </cell>
          <cell r="SM16">
            <v>6.4853999999999995E-2</v>
          </cell>
          <cell r="SN16">
            <v>0.25941999999999998</v>
          </cell>
          <cell r="SO16">
            <v>6.4853999999999995E-2</v>
          </cell>
        </row>
        <row r="17">
          <cell r="GY17">
            <v>-6.4853999999999995E-2</v>
          </cell>
          <cell r="GZ17">
            <v>6.4853999999999995E-2</v>
          </cell>
          <cell r="HA17">
            <v>-0.12970999999999999</v>
          </cell>
          <cell r="HB17">
            <v>6.4853999999999995E-2</v>
          </cell>
          <cell r="HC17">
            <v>6.4853999999999995E-2</v>
          </cell>
          <cell r="HD17">
            <v>6.4853999999999995E-2</v>
          </cell>
          <cell r="HE17">
            <v>-6.4853999999999995E-2</v>
          </cell>
          <cell r="HF17">
            <v>6.4853999999999995E-2</v>
          </cell>
          <cell r="HG17">
            <v>0.25941999999999998</v>
          </cell>
          <cell r="HH17">
            <v>0.12970999999999999</v>
          </cell>
          <cell r="HI17">
            <v>-6.4853999999999995E-2</v>
          </cell>
          <cell r="HJ17">
            <v>0.12970999999999999</v>
          </cell>
          <cell r="HK17">
            <v>0.45397999999999999</v>
          </cell>
          <cell r="HL17">
            <v>0.32427</v>
          </cell>
          <cell r="HM17">
            <v>0.45397999999999999</v>
          </cell>
          <cell r="HN17">
            <v>0.64854000000000001</v>
          </cell>
          <cell r="HO17">
            <v>0.51883999999999997</v>
          </cell>
          <cell r="HP17">
            <v>0.77825</v>
          </cell>
          <cell r="HQ17">
            <v>0.84311000000000003</v>
          </cell>
          <cell r="HR17">
            <v>1.2970999999999999</v>
          </cell>
          <cell r="HS17">
            <v>1.4917</v>
          </cell>
          <cell r="HT17">
            <v>1.6214</v>
          </cell>
          <cell r="HU17">
            <v>2.0752999999999999</v>
          </cell>
          <cell r="HV17">
            <v>2.2698999999999998</v>
          </cell>
          <cell r="HW17">
            <v>2.5941999999999998</v>
          </cell>
          <cell r="HX17">
            <v>2.8536000000000001</v>
          </cell>
          <cell r="HY17">
            <v>3.1779000000000002</v>
          </cell>
          <cell r="HZ17">
            <v>3.5021</v>
          </cell>
          <cell r="IA17">
            <v>3.7616000000000001</v>
          </cell>
          <cell r="IB17">
            <v>3.7616000000000001</v>
          </cell>
          <cell r="IC17">
            <v>3.8264</v>
          </cell>
          <cell r="ID17">
            <v>3.9561000000000002</v>
          </cell>
          <cell r="IE17">
            <v>3.8913000000000002</v>
          </cell>
          <cell r="IF17">
            <v>3.8913000000000002</v>
          </cell>
          <cell r="IG17">
            <v>3.8264</v>
          </cell>
          <cell r="IH17">
            <v>3.7616000000000001</v>
          </cell>
          <cell r="II17">
            <v>3.6318999999999999</v>
          </cell>
          <cell r="IJ17">
            <v>3.5021</v>
          </cell>
          <cell r="IK17">
            <v>3.4373</v>
          </cell>
          <cell r="IL17">
            <v>3.4373</v>
          </cell>
          <cell r="IM17">
            <v>3.4373</v>
          </cell>
          <cell r="IN17">
            <v>3.4373</v>
          </cell>
          <cell r="IO17">
            <v>3.1779000000000002</v>
          </cell>
          <cell r="IP17">
            <v>3.6318999999999999</v>
          </cell>
          <cell r="IQ17">
            <v>3.6966999999999999</v>
          </cell>
          <cell r="IR17">
            <v>3.8264</v>
          </cell>
          <cell r="IS17">
            <v>3.6966999999999999</v>
          </cell>
          <cell r="IT17">
            <v>3.7616000000000001</v>
          </cell>
          <cell r="IU17">
            <v>3.8913000000000002</v>
          </cell>
          <cell r="IV17">
            <v>4.0857999999999999</v>
          </cell>
          <cell r="IW17">
            <v>4.0857999999999999</v>
          </cell>
          <cell r="IX17">
            <v>4.0857999999999999</v>
          </cell>
          <cell r="IY17">
            <v>4.0209999999999999</v>
          </cell>
          <cell r="IZ17">
            <v>4.1506999999999996</v>
          </cell>
          <cell r="JA17">
            <v>4.2804000000000002</v>
          </cell>
          <cell r="JB17">
            <v>4.3452999999999999</v>
          </cell>
          <cell r="JC17">
            <v>4.4749999999999996</v>
          </cell>
          <cell r="JD17">
            <v>4.6047000000000002</v>
          </cell>
          <cell r="JE17">
            <v>4.7991999999999999</v>
          </cell>
          <cell r="JF17">
            <v>5.0586000000000002</v>
          </cell>
          <cell r="JG17">
            <v>5.1234999999999999</v>
          </cell>
          <cell r="JH17">
            <v>5.1883999999999997</v>
          </cell>
          <cell r="JI17">
            <v>5.4478</v>
          </cell>
          <cell r="JJ17">
            <v>5.5125999999999999</v>
          </cell>
          <cell r="JK17">
            <v>5.6422999999999996</v>
          </cell>
          <cell r="JL17">
            <v>5.9017999999999997</v>
          </cell>
          <cell r="JM17">
            <v>5.9017999999999997</v>
          </cell>
          <cell r="JN17">
            <v>6.226</v>
          </cell>
          <cell r="JO17">
            <v>5.8369</v>
          </cell>
          <cell r="JP17">
            <v>6.0963000000000003</v>
          </cell>
          <cell r="JQ17">
            <v>6.0963000000000003</v>
          </cell>
          <cell r="JR17">
            <v>6.2908999999999997</v>
          </cell>
          <cell r="JS17">
            <v>6.4854000000000003</v>
          </cell>
          <cell r="JT17">
            <v>6.4206000000000003</v>
          </cell>
          <cell r="JU17">
            <v>6.4854000000000003</v>
          </cell>
          <cell r="JV17">
            <v>6.3556999999999997</v>
          </cell>
          <cell r="JW17">
            <v>6.3556999999999997</v>
          </cell>
          <cell r="JX17">
            <v>6.4854000000000003</v>
          </cell>
          <cell r="JY17">
            <v>6.68</v>
          </cell>
          <cell r="JZ17">
            <v>6.4854000000000003</v>
          </cell>
          <cell r="KA17">
            <v>6.3556999999999997</v>
          </cell>
          <cell r="KB17">
            <v>6.3556999999999997</v>
          </cell>
          <cell r="KC17">
            <v>6.3556999999999997</v>
          </cell>
          <cell r="KD17">
            <v>6.3556999999999997</v>
          </cell>
          <cell r="KE17">
            <v>6.3556999999999997</v>
          </cell>
          <cell r="KF17">
            <v>6.5503</v>
          </cell>
          <cell r="KG17">
            <v>6.6151999999999997</v>
          </cell>
          <cell r="KH17">
            <v>6.3556999999999997</v>
          </cell>
          <cell r="KI17">
            <v>6.4854000000000003</v>
          </cell>
          <cell r="KJ17">
            <v>6.5503</v>
          </cell>
          <cell r="KK17">
            <v>6.4854000000000003</v>
          </cell>
          <cell r="KL17">
            <v>6.5503</v>
          </cell>
          <cell r="KM17">
            <v>6.6151999999999997</v>
          </cell>
          <cell r="KN17">
            <v>6.68</v>
          </cell>
          <cell r="KO17">
            <v>6.5503</v>
          </cell>
          <cell r="KP17">
            <v>6.5503</v>
          </cell>
          <cell r="KQ17">
            <v>6.4854000000000003</v>
          </cell>
          <cell r="KR17">
            <v>6.4854000000000003</v>
          </cell>
          <cell r="KS17">
            <v>6.4206000000000003</v>
          </cell>
          <cell r="KT17">
            <v>6.2908999999999997</v>
          </cell>
          <cell r="KU17">
            <v>6.2908999999999997</v>
          </cell>
          <cell r="KV17">
            <v>6.226</v>
          </cell>
          <cell r="KW17">
            <v>5.9665999999999997</v>
          </cell>
          <cell r="KX17">
            <v>5.9665999999999997</v>
          </cell>
          <cell r="KY17">
            <v>5.9665999999999997</v>
          </cell>
          <cell r="KZ17">
            <v>5.9017999999999997</v>
          </cell>
          <cell r="LA17">
            <v>5.8369</v>
          </cell>
          <cell r="LB17">
            <v>5.7720000000000002</v>
          </cell>
          <cell r="LC17">
            <v>5.6422999999999996</v>
          </cell>
          <cell r="LD17">
            <v>5.2531999999999996</v>
          </cell>
          <cell r="LE17">
            <v>5.2531999999999996</v>
          </cell>
          <cell r="LF17">
            <v>4.9938000000000002</v>
          </cell>
          <cell r="LG17">
            <v>5.0586000000000002</v>
          </cell>
          <cell r="LH17">
            <v>4.6047000000000002</v>
          </cell>
          <cell r="LI17">
            <v>4.2804000000000002</v>
          </cell>
          <cell r="LJ17">
            <v>4.6695000000000002</v>
          </cell>
          <cell r="LK17">
            <v>4.1506999999999996</v>
          </cell>
          <cell r="LL17">
            <v>3.8264</v>
          </cell>
          <cell r="LM17">
            <v>3.9561000000000002</v>
          </cell>
          <cell r="LN17">
            <v>3.8264</v>
          </cell>
          <cell r="LO17">
            <v>3.6318999999999999</v>
          </cell>
          <cell r="LP17">
            <v>3.5021</v>
          </cell>
          <cell r="LQ17">
            <v>3.4373</v>
          </cell>
          <cell r="LR17">
            <v>3.3075999999999999</v>
          </cell>
          <cell r="LS17">
            <v>3.3723999999999998</v>
          </cell>
          <cell r="LT17">
            <v>3.2427000000000001</v>
          </cell>
          <cell r="LU17">
            <v>3.0482</v>
          </cell>
          <cell r="LV17">
            <v>3.1779000000000002</v>
          </cell>
          <cell r="LW17">
            <v>3.113</v>
          </cell>
          <cell r="LX17">
            <v>2.7887</v>
          </cell>
          <cell r="LY17">
            <v>2.9184999999999999</v>
          </cell>
          <cell r="LZ17">
            <v>2.7239</v>
          </cell>
          <cell r="MA17">
            <v>2.5293000000000001</v>
          </cell>
          <cell r="MB17">
            <v>2.3996</v>
          </cell>
          <cell r="MC17">
            <v>2.2050999999999998</v>
          </cell>
          <cell r="MD17">
            <v>1.8808</v>
          </cell>
          <cell r="ME17">
            <v>1.8808</v>
          </cell>
          <cell r="MF17">
            <v>1.9456</v>
          </cell>
          <cell r="MG17">
            <v>1.6214</v>
          </cell>
          <cell r="MH17">
            <v>1.4917</v>
          </cell>
          <cell r="MI17">
            <v>1.2970999999999999</v>
          </cell>
          <cell r="MJ17">
            <v>1.6214</v>
          </cell>
          <cell r="MK17">
            <v>1.4917</v>
          </cell>
          <cell r="ML17">
            <v>1.2970999999999999</v>
          </cell>
          <cell r="MM17">
            <v>1.4268000000000001</v>
          </cell>
          <cell r="MN17">
            <v>1.2970999999999999</v>
          </cell>
          <cell r="MO17">
            <v>1.2970999999999999</v>
          </cell>
          <cell r="MP17">
            <v>1.2322</v>
          </cell>
          <cell r="MQ17">
            <v>1.2322</v>
          </cell>
          <cell r="MR17">
            <v>1.1025</v>
          </cell>
          <cell r="MS17">
            <v>1.1674</v>
          </cell>
          <cell r="MT17">
            <v>1.2322</v>
          </cell>
          <cell r="MU17">
            <v>1.1674</v>
          </cell>
          <cell r="MV17">
            <v>1.1025</v>
          </cell>
          <cell r="MW17">
            <v>1.0377000000000001</v>
          </cell>
          <cell r="MX17">
            <v>1.1025</v>
          </cell>
          <cell r="MY17">
            <v>1.0377000000000001</v>
          </cell>
          <cell r="MZ17">
            <v>1.0377000000000001</v>
          </cell>
          <cell r="NA17">
            <v>0.97282000000000002</v>
          </cell>
          <cell r="NB17">
            <v>0.84311000000000003</v>
          </cell>
          <cell r="NC17">
            <v>0.84311000000000003</v>
          </cell>
          <cell r="ND17">
            <v>0.97282000000000002</v>
          </cell>
          <cell r="NE17">
            <v>1.0377000000000001</v>
          </cell>
          <cell r="NF17">
            <v>0.84311000000000003</v>
          </cell>
          <cell r="NG17">
            <v>0.84311000000000003</v>
          </cell>
          <cell r="NH17">
            <v>0.97282000000000002</v>
          </cell>
          <cell r="NI17">
            <v>0.97282000000000002</v>
          </cell>
          <cell r="NJ17">
            <v>1.0377000000000001</v>
          </cell>
          <cell r="NK17">
            <v>1.0377000000000001</v>
          </cell>
          <cell r="NL17">
            <v>0.97282000000000002</v>
          </cell>
          <cell r="NM17">
            <v>1.0377000000000001</v>
          </cell>
          <cell r="NN17">
            <v>1.0377000000000001</v>
          </cell>
          <cell r="NO17">
            <v>0.97282000000000002</v>
          </cell>
          <cell r="NP17">
            <v>0.84311000000000003</v>
          </cell>
          <cell r="NQ17">
            <v>0.77825</v>
          </cell>
          <cell r="NR17">
            <v>0.84311000000000003</v>
          </cell>
          <cell r="NS17">
            <v>0.71340000000000003</v>
          </cell>
          <cell r="NT17">
            <v>0.77825</v>
          </cell>
          <cell r="NU17">
            <v>0.64854000000000001</v>
          </cell>
          <cell r="NV17">
            <v>0.71340000000000003</v>
          </cell>
          <cell r="NW17">
            <v>0.77825</v>
          </cell>
          <cell r="NX17">
            <v>0.64854000000000001</v>
          </cell>
          <cell r="NY17">
            <v>0.71340000000000003</v>
          </cell>
          <cell r="NZ17">
            <v>0.71340000000000003</v>
          </cell>
          <cell r="OA17">
            <v>0.71340000000000003</v>
          </cell>
          <cell r="OB17">
            <v>0.64854000000000001</v>
          </cell>
          <cell r="OC17">
            <v>0.71340000000000003</v>
          </cell>
          <cell r="OD17">
            <v>0.84311000000000003</v>
          </cell>
          <cell r="OE17">
            <v>0.58369000000000004</v>
          </cell>
          <cell r="OF17">
            <v>0.71340000000000003</v>
          </cell>
          <cell r="OG17">
            <v>0.77825</v>
          </cell>
          <cell r="OH17">
            <v>0.51883999999999997</v>
          </cell>
          <cell r="OI17">
            <v>0.71340000000000003</v>
          </cell>
          <cell r="OJ17">
            <v>0.58369000000000004</v>
          </cell>
          <cell r="OK17">
            <v>0.64854000000000001</v>
          </cell>
          <cell r="OL17">
            <v>0.51883999999999997</v>
          </cell>
          <cell r="OM17">
            <v>0.38912999999999998</v>
          </cell>
          <cell r="ON17">
            <v>0.38912999999999998</v>
          </cell>
          <cell r="OO17">
            <v>0.45397999999999999</v>
          </cell>
          <cell r="OP17">
            <v>0.32427</v>
          </cell>
          <cell r="OQ17">
            <v>0.45397999999999999</v>
          </cell>
          <cell r="OR17">
            <v>0.32427</v>
          </cell>
          <cell r="OS17">
            <v>0.32427</v>
          </cell>
          <cell r="OT17">
            <v>0.38912999999999998</v>
          </cell>
          <cell r="OU17">
            <v>0.38912999999999998</v>
          </cell>
          <cell r="OV17">
            <v>0.45397999999999999</v>
          </cell>
          <cell r="OW17">
            <v>0.32427</v>
          </cell>
          <cell r="OX17">
            <v>0.45397999999999999</v>
          </cell>
          <cell r="OY17">
            <v>0.64854000000000001</v>
          </cell>
          <cell r="OZ17">
            <v>0.51883999999999997</v>
          </cell>
          <cell r="PA17">
            <v>0.51883999999999997</v>
          </cell>
          <cell r="PB17">
            <v>0.58369000000000004</v>
          </cell>
          <cell r="PC17">
            <v>0.51883999999999997</v>
          </cell>
          <cell r="PD17">
            <v>0.45397999999999999</v>
          </cell>
          <cell r="PE17">
            <v>0.38912999999999998</v>
          </cell>
          <cell r="PF17">
            <v>0.45397999999999999</v>
          </cell>
          <cell r="PG17">
            <v>0.58369000000000004</v>
          </cell>
          <cell r="PH17">
            <v>0.38912999999999998</v>
          </cell>
          <cell r="PI17">
            <v>0.45397999999999999</v>
          </cell>
          <cell r="PJ17">
            <v>0.45397999999999999</v>
          </cell>
          <cell r="PK17">
            <v>0.32427</v>
          </cell>
          <cell r="PL17">
            <v>0.32427</v>
          </cell>
          <cell r="PM17">
            <v>0.19456000000000001</v>
          </cell>
          <cell r="PN17">
            <v>0.38912999999999998</v>
          </cell>
          <cell r="PO17">
            <v>0.25941999999999998</v>
          </cell>
          <cell r="PP17">
            <v>0.25941999999999998</v>
          </cell>
          <cell r="PQ17">
            <v>0.38912999999999998</v>
          </cell>
          <cell r="PR17">
            <v>0.19456000000000001</v>
          </cell>
          <cell r="PS17">
            <v>0.32427</v>
          </cell>
          <cell r="PT17">
            <v>0.32427</v>
          </cell>
          <cell r="PU17">
            <v>0.45397999999999999</v>
          </cell>
          <cell r="PV17">
            <v>0.19456000000000001</v>
          </cell>
          <cell r="PW17">
            <v>0.25941999999999998</v>
          </cell>
          <cell r="PX17">
            <v>0.19456000000000001</v>
          </cell>
          <cell r="PY17">
            <v>0.25941999999999998</v>
          </cell>
          <cell r="PZ17">
            <v>0.12970999999999999</v>
          </cell>
          <cell r="QA17">
            <v>0.32427</v>
          </cell>
          <cell r="QB17">
            <v>-6.4853999999999995E-2</v>
          </cell>
          <cell r="QC17">
            <v>6.4853999999999995E-2</v>
          </cell>
          <cell r="QD17">
            <v>-6.4853999999999995E-2</v>
          </cell>
          <cell r="QE17">
            <v>-6.4853999999999995E-2</v>
          </cell>
          <cell r="QF17">
            <v>6.4853999999999995E-2</v>
          </cell>
          <cell r="QG17">
            <v>-6.4853999999999995E-2</v>
          </cell>
          <cell r="QH17">
            <v>-0.12970999999999999</v>
          </cell>
          <cell r="QI17">
            <v>6.4853999999999995E-2</v>
          </cell>
          <cell r="QJ17">
            <v>6.4853999999999995E-2</v>
          </cell>
          <cell r="QK17">
            <v>6.4853999999999995E-2</v>
          </cell>
          <cell r="QL17">
            <v>-6.4853999999999995E-2</v>
          </cell>
          <cell r="QM17">
            <v>6.4853999999999995E-2</v>
          </cell>
          <cell r="QN17">
            <v>0.12970999999999999</v>
          </cell>
          <cell r="QO17">
            <v>6.4853999999999995E-2</v>
          </cell>
          <cell r="QP17">
            <v>0.25941999999999998</v>
          </cell>
          <cell r="QQ17">
            <v>-6.4853999999999995E-2</v>
          </cell>
          <cell r="QR17">
            <v>0.19456000000000001</v>
          </cell>
          <cell r="QS17">
            <v>0.19456000000000001</v>
          </cell>
          <cell r="QT17">
            <v>0.12970999999999999</v>
          </cell>
          <cell r="QU17">
            <v>6.4853999999999995E-2</v>
          </cell>
          <cell r="QV17">
            <v>0.12970999999999999</v>
          </cell>
          <cell r="QW17">
            <v>-6.4853999999999995E-2</v>
          </cell>
          <cell r="QX17">
            <v>-6.4853999999999995E-2</v>
          </cell>
          <cell r="QY17">
            <v>-0.19456000000000001</v>
          </cell>
          <cell r="QZ17">
            <v>-0.19456000000000001</v>
          </cell>
          <cell r="RA17">
            <v>6.4853999999999995E-2</v>
          </cell>
          <cell r="RB17">
            <v>-0.19456000000000001</v>
          </cell>
          <cell r="RC17">
            <v>-0.12970999999999999</v>
          </cell>
          <cell r="RD17">
            <v>-0.19456000000000001</v>
          </cell>
          <cell r="RE17">
            <v>-0.12970999999999999</v>
          </cell>
          <cell r="RF17">
            <v>-0.12970999999999999</v>
          </cell>
          <cell r="RG17">
            <v>6.4853999999999995E-2</v>
          </cell>
          <cell r="RH17">
            <v>0.19456000000000001</v>
          </cell>
          <cell r="RI17">
            <v>0.12970999999999999</v>
          </cell>
          <cell r="RJ17">
            <v>0.12970999999999999</v>
          </cell>
        </row>
        <row r="18">
          <cell r="GY18">
            <v>6.4853999999999995E-2</v>
          </cell>
          <cell r="GZ18">
            <v>6.4853999999999995E-2</v>
          </cell>
          <cell r="HA18">
            <v>-0.12970999999999999</v>
          </cell>
          <cell r="HB18">
            <v>-0.19456000000000001</v>
          </cell>
          <cell r="HC18">
            <v>-6.4853999999999995E-2</v>
          </cell>
          <cell r="HD18">
            <v>-0.12970999999999999</v>
          </cell>
          <cell r="HE18">
            <v>0.25941999999999998</v>
          </cell>
          <cell r="HF18">
            <v>6.4853999999999995E-2</v>
          </cell>
          <cell r="HG18">
            <v>0.12970999999999999</v>
          </cell>
          <cell r="HH18">
            <v>0.19456000000000001</v>
          </cell>
          <cell r="HI18">
            <v>0.19456000000000001</v>
          </cell>
          <cell r="HJ18">
            <v>6.4853999999999995E-2</v>
          </cell>
          <cell r="HK18">
            <v>0.38912999999999998</v>
          </cell>
          <cell r="HL18">
            <v>0.32427</v>
          </cell>
          <cell r="HM18">
            <v>0.25941999999999998</v>
          </cell>
          <cell r="HN18">
            <v>0.71340000000000003</v>
          </cell>
          <cell r="HO18">
            <v>0.71340000000000003</v>
          </cell>
          <cell r="HP18">
            <v>0.77825</v>
          </cell>
          <cell r="HQ18">
            <v>1.0377000000000001</v>
          </cell>
          <cell r="HR18">
            <v>1.2970999999999999</v>
          </cell>
          <cell r="HS18">
            <v>1.6214</v>
          </cell>
          <cell r="HT18">
            <v>2.0752999999999999</v>
          </cell>
          <cell r="HU18">
            <v>2.2698999999999998</v>
          </cell>
          <cell r="HV18">
            <v>2.5941999999999998</v>
          </cell>
          <cell r="HW18">
            <v>2.8536000000000001</v>
          </cell>
          <cell r="HX18">
            <v>3.4373</v>
          </cell>
          <cell r="HY18">
            <v>3.6966999999999999</v>
          </cell>
          <cell r="HZ18">
            <v>3.9561000000000002</v>
          </cell>
          <cell r="IA18">
            <v>4.2804000000000002</v>
          </cell>
          <cell r="IB18">
            <v>4.2154999999999996</v>
          </cell>
          <cell r="IC18">
            <v>4.4749999999999996</v>
          </cell>
          <cell r="ID18">
            <v>4.2804000000000002</v>
          </cell>
          <cell r="IE18">
            <v>4.2804000000000002</v>
          </cell>
          <cell r="IF18">
            <v>4.2804000000000002</v>
          </cell>
          <cell r="IG18">
            <v>4.3452999999999999</v>
          </cell>
          <cell r="IH18">
            <v>4.0857999999999999</v>
          </cell>
          <cell r="II18">
            <v>3.9561000000000002</v>
          </cell>
          <cell r="IJ18">
            <v>3.6966999999999999</v>
          </cell>
          <cell r="IK18">
            <v>3.6318999999999999</v>
          </cell>
          <cell r="IL18">
            <v>3.6318999999999999</v>
          </cell>
          <cell r="IM18">
            <v>3.3075999999999999</v>
          </cell>
          <cell r="IN18">
            <v>3.3075999999999999</v>
          </cell>
          <cell r="IO18">
            <v>3.2427000000000001</v>
          </cell>
          <cell r="IP18">
            <v>3.3075999999999999</v>
          </cell>
          <cell r="IQ18">
            <v>3.5021</v>
          </cell>
          <cell r="IR18">
            <v>3.5021</v>
          </cell>
          <cell r="IS18">
            <v>3.9561000000000002</v>
          </cell>
          <cell r="IT18">
            <v>3.9561000000000002</v>
          </cell>
          <cell r="IU18">
            <v>4.0209999999999999</v>
          </cell>
          <cell r="IV18">
            <v>4.0857999999999999</v>
          </cell>
          <cell r="IW18">
            <v>4.2804000000000002</v>
          </cell>
          <cell r="IX18">
            <v>4.5397999999999996</v>
          </cell>
          <cell r="IY18">
            <v>4.5397999999999996</v>
          </cell>
          <cell r="IZ18">
            <v>4.6695000000000002</v>
          </cell>
          <cell r="JA18">
            <v>4.8640999999999996</v>
          </cell>
          <cell r="JB18">
            <v>4.7343999999999999</v>
          </cell>
          <cell r="JC18">
            <v>5.1234999999999999</v>
          </cell>
          <cell r="JD18">
            <v>5.1234999999999999</v>
          </cell>
          <cell r="JE18">
            <v>5.4478</v>
          </cell>
          <cell r="JF18">
            <v>5.3829000000000002</v>
          </cell>
          <cell r="JG18">
            <v>5.5125999999999999</v>
          </cell>
          <cell r="JH18">
            <v>5.5774999999999997</v>
          </cell>
          <cell r="JI18">
            <v>6.0963000000000003</v>
          </cell>
          <cell r="JJ18">
            <v>6.2908999999999997</v>
          </cell>
          <cell r="JK18">
            <v>6.3556999999999997</v>
          </cell>
          <cell r="JL18">
            <v>6.4206000000000003</v>
          </cell>
          <cell r="JM18">
            <v>6.4854000000000003</v>
          </cell>
          <cell r="JN18">
            <v>6.68</v>
          </cell>
          <cell r="JO18">
            <v>6.8097000000000003</v>
          </cell>
          <cell r="JP18">
            <v>6.7449000000000003</v>
          </cell>
          <cell r="JQ18">
            <v>6.9394</v>
          </cell>
          <cell r="JR18">
            <v>6.8746</v>
          </cell>
          <cell r="JS18">
            <v>7.0042999999999997</v>
          </cell>
          <cell r="JT18">
            <v>7.0042999999999997</v>
          </cell>
          <cell r="JU18">
            <v>7.0042999999999997</v>
          </cell>
          <cell r="JV18">
            <v>7.0042999999999997</v>
          </cell>
          <cell r="JW18">
            <v>6.8746</v>
          </cell>
          <cell r="JX18">
            <v>7.0042999999999997</v>
          </cell>
          <cell r="JY18">
            <v>7.0042999999999997</v>
          </cell>
          <cell r="JZ18">
            <v>6.8746</v>
          </cell>
          <cell r="KA18">
            <v>6.8097000000000003</v>
          </cell>
          <cell r="KB18">
            <v>6.9394</v>
          </cell>
          <cell r="KC18">
            <v>7.1340000000000003</v>
          </cell>
          <cell r="KD18">
            <v>7.0042999999999997</v>
          </cell>
          <cell r="KE18">
            <v>7.1988000000000003</v>
          </cell>
          <cell r="KF18">
            <v>7.1340000000000003</v>
          </cell>
          <cell r="KG18">
            <v>6.9394</v>
          </cell>
          <cell r="KH18">
            <v>7.0042999999999997</v>
          </cell>
          <cell r="KI18">
            <v>7.0042999999999997</v>
          </cell>
          <cell r="KJ18">
            <v>7.0042999999999997</v>
          </cell>
          <cell r="KK18">
            <v>6.8097000000000003</v>
          </cell>
          <cell r="KL18">
            <v>6.8097000000000003</v>
          </cell>
          <cell r="KM18">
            <v>6.8746</v>
          </cell>
          <cell r="KN18">
            <v>6.8746</v>
          </cell>
          <cell r="KO18">
            <v>6.7449000000000003</v>
          </cell>
          <cell r="KP18">
            <v>6.7449000000000003</v>
          </cell>
          <cell r="KQ18">
            <v>6.5503</v>
          </cell>
          <cell r="KR18">
            <v>6.6151999999999997</v>
          </cell>
          <cell r="KS18">
            <v>6.5503</v>
          </cell>
          <cell r="KT18">
            <v>6.5503</v>
          </cell>
          <cell r="KU18">
            <v>6.4854000000000003</v>
          </cell>
          <cell r="KV18">
            <v>6.6151999999999997</v>
          </cell>
          <cell r="KW18">
            <v>6.4854000000000003</v>
          </cell>
          <cell r="KX18">
            <v>6.3556999999999997</v>
          </cell>
          <cell r="KY18">
            <v>5.9665999999999997</v>
          </cell>
          <cell r="KZ18">
            <v>5.7720000000000002</v>
          </cell>
          <cell r="LA18">
            <v>5.8369</v>
          </cell>
          <cell r="LB18">
            <v>5.4478</v>
          </cell>
          <cell r="LC18">
            <v>5.1883999999999997</v>
          </cell>
          <cell r="LD18">
            <v>4.9938000000000002</v>
          </cell>
          <cell r="LE18">
            <v>4.7991999999999999</v>
          </cell>
          <cell r="LF18">
            <v>4.6047000000000002</v>
          </cell>
          <cell r="LG18">
            <v>4.3452999999999999</v>
          </cell>
          <cell r="LH18">
            <v>4.2154999999999996</v>
          </cell>
          <cell r="LI18">
            <v>4.0857999999999999</v>
          </cell>
          <cell r="LJ18">
            <v>3.9561000000000002</v>
          </cell>
          <cell r="LK18">
            <v>3.9561000000000002</v>
          </cell>
          <cell r="LL18">
            <v>3.6318999999999999</v>
          </cell>
          <cell r="LM18">
            <v>3.5021</v>
          </cell>
          <cell r="LN18">
            <v>3.3075999999999999</v>
          </cell>
          <cell r="LO18">
            <v>3.3075999999999999</v>
          </cell>
          <cell r="LP18">
            <v>3.2427000000000001</v>
          </cell>
          <cell r="LQ18">
            <v>3.0482</v>
          </cell>
          <cell r="LR18">
            <v>3.1779000000000002</v>
          </cell>
          <cell r="LS18">
            <v>2.9832999999999998</v>
          </cell>
          <cell r="LT18">
            <v>2.9832999999999998</v>
          </cell>
          <cell r="LU18">
            <v>2.9184999999999999</v>
          </cell>
          <cell r="LV18">
            <v>2.7887</v>
          </cell>
          <cell r="LW18">
            <v>2.5941999999999998</v>
          </cell>
          <cell r="LX18">
            <v>2.3996</v>
          </cell>
          <cell r="LY18">
            <v>2.3348</v>
          </cell>
          <cell r="LZ18">
            <v>2.1402000000000001</v>
          </cell>
          <cell r="MA18">
            <v>1.9456</v>
          </cell>
          <cell r="MB18">
            <v>1.8159000000000001</v>
          </cell>
          <cell r="MC18">
            <v>1.5565</v>
          </cell>
          <cell r="MD18">
            <v>1.3619000000000001</v>
          </cell>
          <cell r="ME18">
            <v>1.5565</v>
          </cell>
          <cell r="MF18">
            <v>1.4268000000000001</v>
          </cell>
          <cell r="MG18">
            <v>1.2970999999999999</v>
          </cell>
          <cell r="MH18">
            <v>1.2322</v>
          </cell>
          <cell r="MI18">
            <v>1.2970999999999999</v>
          </cell>
          <cell r="MJ18">
            <v>1.2322</v>
          </cell>
          <cell r="MK18">
            <v>1.2970999999999999</v>
          </cell>
          <cell r="ML18">
            <v>1.2322</v>
          </cell>
          <cell r="MM18">
            <v>1.2970999999999999</v>
          </cell>
          <cell r="MN18">
            <v>1.1025</v>
          </cell>
          <cell r="MO18">
            <v>1.2970999999999999</v>
          </cell>
          <cell r="MP18">
            <v>1.1674</v>
          </cell>
          <cell r="MQ18">
            <v>1.1025</v>
          </cell>
          <cell r="MR18">
            <v>1.0377000000000001</v>
          </cell>
          <cell r="MS18">
            <v>0.77825</v>
          </cell>
          <cell r="MT18">
            <v>1.0377000000000001</v>
          </cell>
          <cell r="MU18">
            <v>1.2322</v>
          </cell>
          <cell r="MV18">
            <v>1.0377000000000001</v>
          </cell>
          <cell r="MW18">
            <v>1.1025</v>
          </cell>
          <cell r="MX18">
            <v>1.1674</v>
          </cell>
          <cell r="MY18">
            <v>1.1025</v>
          </cell>
          <cell r="MZ18">
            <v>1.1674</v>
          </cell>
          <cell r="NA18">
            <v>1.1025</v>
          </cell>
          <cell r="NB18">
            <v>1.1025</v>
          </cell>
          <cell r="NC18">
            <v>1.1025</v>
          </cell>
          <cell r="ND18">
            <v>0.84311000000000003</v>
          </cell>
          <cell r="NE18">
            <v>1.1025</v>
          </cell>
          <cell r="NF18">
            <v>1.1025</v>
          </cell>
          <cell r="NG18">
            <v>0.84311000000000003</v>
          </cell>
          <cell r="NH18">
            <v>0.97282000000000002</v>
          </cell>
          <cell r="NI18">
            <v>1.0377000000000001</v>
          </cell>
          <cell r="NJ18">
            <v>0.77825</v>
          </cell>
          <cell r="NK18">
            <v>0.77825</v>
          </cell>
          <cell r="NL18">
            <v>0.77825</v>
          </cell>
          <cell r="NM18">
            <v>0.51883999999999997</v>
          </cell>
          <cell r="NN18">
            <v>0.58369000000000004</v>
          </cell>
          <cell r="NO18">
            <v>0.64854000000000001</v>
          </cell>
          <cell r="NP18">
            <v>0.58369000000000004</v>
          </cell>
          <cell r="NQ18">
            <v>0.58369000000000004</v>
          </cell>
          <cell r="NR18">
            <v>0.58369000000000004</v>
          </cell>
          <cell r="NS18">
            <v>0.58369000000000004</v>
          </cell>
          <cell r="NT18">
            <v>0.58369000000000004</v>
          </cell>
          <cell r="NU18">
            <v>0.51883999999999997</v>
          </cell>
          <cell r="NV18">
            <v>0.64854000000000001</v>
          </cell>
          <cell r="NW18">
            <v>0.71340000000000003</v>
          </cell>
          <cell r="NX18">
            <v>0.64854000000000001</v>
          </cell>
          <cell r="NY18">
            <v>0.51883999999999997</v>
          </cell>
          <cell r="NZ18">
            <v>0.64854000000000001</v>
          </cell>
          <cell r="OA18">
            <v>0.64854000000000001</v>
          </cell>
          <cell r="OB18">
            <v>0.58369000000000004</v>
          </cell>
          <cell r="OC18">
            <v>0.45397999999999999</v>
          </cell>
          <cell r="OD18">
            <v>0.25941999999999998</v>
          </cell>
          <cell r="OE18">
            <v>0.38912999999999998</v>
          </cell>
          <cell r="OF18">
            <v>0.32427</v>
          </cell>
          <cell r="OG18">
            <v>0.38912999999999998</v>
          </cell>
          <cell r="OH18">
            <v>0.45397999999999999</v>
          </cell>
          <cell r="OI18">
            <v>0.12970999999999999</v>
          </cell>
          <cell r="OJ18">
            <v>0.32427</v>
          </cell>
          <cell r="OK18">
            <v>0.25941999999999998</v>
          </cell>
          <cell r="OL18">
            <v>0.32427</v>
          </cell>
          <cell r="OM18">
            <v>0.32427</v>
          </cell>
          <cell r="ON18">
            <v>0.51883999999999997</v>
          </cell>
          <cell r="OO18">
            <v>0.19456000000000001</v>
          </cell>
          <cell r="OP18">
            <v>0.45397999999999999</v>
          </cell>
          <cell r="OQ18">
            <v>0.38912999999999998</v>
          </cell>
          <cell r="OR18">
            <v>0.58369000000000004</v>
          </cell>
          <cell r="OS18">
            <v>0.32427</v>
          </cell>
          <cell r="OT18">
            <v>0.45397999999999999</v>
          </cell>
          <cell r="OU18">
            <v>0.25941999999999998</v>
          </cell>
          <cell r="OV18">
            <v>0.45397999999999999</v>
          </cell>
          <cell r="OW18">
            <v>0.45397999999999999</v>
          </cell>
          <cell r="OX18">
            <v>0.38912999999999998</v>
          </cell>
          <cell r="OY18">
            <v>0.25941999999999998</v>
          </cell>
          <cell r="OZ18">
            <v>0.25941999999999998</v>
          </cell>
          <cell r="PA18">
            <v>0.32427</v>
          </cell>
          <cell r="PB18">
            <v>0.19456000000000001</v>
          </cell>
          <cell r="PC18">
            <v>0.25941999999999998</v>
          </cell>
          <cell r="PD18">
            <v>6.4853999999999995E-2</v>
          </cell>
          <cell r="PE18">
            <v>0.19456000000000001</v>
          </cell>
          <cell r="PF18">
            <v>0.12970999999999999</v>
          </cell>
          <cell r="PG18">
            <v>0.12970999999999999</v>
          </cell>
          <cell r="PH18">
            <v>6.4853999999999995E-2</v>
          </cell>
          <cell r="PI18">
            <v>0.32427</v>
          </cell>
          <cell r="PJ18">
            <v>0.19456000000000001</v>
          </cell>
          <cell r="PK18">
            <v>0.19456000000000001</v>
          </cell>
          <cell r="PL18">
            <v>0.25941999999999998</v>
          </cell>
          <cell r="PM18">
            <v>0.25941999999999998</v>
          </cell>
          <cell r="PN18">
            <v>-6.4853999999999995E-2</v>
          </cell>
          <cell r="PO18">
            <v>0.12970999999999999</v>
          </cell>
          <cell r="PP18">
            <v>6.4853999999999995E-2</v>
          </cell>
          <cell r="PQ18">
            <v>0.19456000000000001</v>
          </cell>
          <cell r="PR18">
            <v>0.12970999999999999</v>
          </cell>
          <cell r="PS18">
            <v>0.12970999999999999</v>
          </cell>
          <cell r="PT18">
            <v>0.12970999999999999</v>
          </cell>
          <cell r="PU18">
            <v>-6.4853999999999995E-2</v>
          </cell>
          <cell r="PV18">
            <v>0.19456000000000001</v>
          </cell>
          <cell r="PW18">
            <v>-6.4853999999999995E-2</v>
          </cell>
          <cell r="PX18">
            <v>0.19456000000000001</v>
          </cell>
          <cell r="PY18">
            <v>-6.4853999999999995E-2</v>
          </cell>
          <cell r="PZ18">
            <v>0.12970999999999999</v>
          </cell>
          <cell r="QA18">
            <v>0.19456000000000001</v>
          </cell>
          <cell r="QB18">
            <v>6.4853999999999995E-2</v>
          </cell>
          <cell r="QC18">
            <v>-6.4853999999999995E-2</v>
          </cell>
          <cell r="QD18">
            <v>6.4853999999999995E-2</v>
          </cell>
          <cell r="QE18">
            <v>6.4853999999999995E-2</v>
          </cell>
          <cell r="QF18">
            <v>-6.4853999999999995E-2</v>
          </cell>
          <cell r="QG18">
            <v>-0.19456000000000001</v>
          </cell>
          <cell r="QH18">
            <v>-0.19456000000000001</v>
          </cell>
          <cell r="QI18">
            <v>6.4853999999999995E-2</v>
          </cell>
          <cell r="QJ18">
            <v>0.19456000000000001</v>
          </cell>
          <cell r="QK18">
            <v>-6.4853999999999995E-2</v>
          </cell>
          <cell r="QL18">
            <v>-0.12970999999999999</v>
          </cell>
          <cell r="QM18">
            <v>0.12970999999999999</v>
          </cell>
          <cell r="QN18">
            <v>0.12970999999999999</v>
          </cell>
          <cell r="QO18">
            <v>-0.12970999999999999</v>
          </cell>
          <cell r="QP18">
            <v>-6.4853999999999995E-2</v>
          </cell>
          <cell r="QQ18">
            <v>-0.12970999999999999</v>
          </cell>
          <cell r="QR18">
            <v>6.4853999999999995E-2</v>
          </cell>
          <cell r="QS18">
            <v>0.12970999999999999</v>
          </cell>
          <cell r="QT18">
            <v>6.4853999999999995E-2</v>
          </cell>
          <cell r="QU18">
            <v>0.19456000000000001</v>
          </cell>
          <cell r="QV18">
            <v>0.25941999999999998</v>
          </cell>
          <cell r="QW18">
            <v>0.25941999999999998</v>
          </cell>
          <cell r="QX18">
            <v>6.4853999999999995E-2</v>
          </cell>
          <cell r="QY18">
            <v>6.4853999999999995E-2</v>
          </cell>
          <cell r="QZ18">
            <v>0.12970999999999999</v>
          </cell>
          <cell r="RA18">
            <v>6.4853999999999995E-2</v>
          </cell>
          <cell r="RB18">
            <v>0.25941999999999998</v>
          </cell>
          <cell r="RC18">
            <v>6.4853999999999995E-2</v>
          </cell>
          <cell r="RD18">
            <v>-0.12970999999999999</v>
          </cell>
          <cell r="RE18">
            <v>-6.4853999999999995E-2</v>
          </cell>
        </row>
        <row r="19">
          <cell r="GY19">
            <v>-6.4853999999999995E-2</v>
          </cell>
          <cell r="GZ19">
            <v>0.12970999999999999</v>
          </cell>
          <cell r="HA19">
            <v>0.12970999999999999</v>
          </cell>
          <cell r="HB19">
            <v>0.12970999999999999</v>
          </cell>
          <cell r="HC19">
            <v>-6.4853999999999995E-2</v>
          </cell>
          <cell r="HD19">
            <v>-6.4853999999999995E-2</v>
          </cell>
          <cell r="HE19">
            <v>-0.12970999999999999</v>
          </cell>
          <cell r="HF19">
            <v>0.12970999999999999</v>
          </cell>
          <cell r="HG19">
            <v>0.12970999999999999</v>
          </cell>
          <cell r="HH19">
            <v>0.12970999999999999</v>
          </cell>
          <cell r="HI19">
            <v>6.4853999999999995E-2</v>
          </cell>
          <cell r="HJ19">
            <v>0.19456000000000001</v>
          </cell>
          <cell r="HK19">
            <v>0.32427</v>
          </cell>
          <cell r="HL19">
            <v>0.25941999999999998</v>
          </cell>
          <cell r="HM19">
            <v>0.32427</v>
          </cell>
          <cell r="HN19">
            <v>0.32427</v>
          </cell>
          <cell r="HO19">
            <v>0.71340000000000003</v>
          </cell>
          <cell r="HP19">
            <v>1.1025</v>
          </cell>
          <cell r="HQ19">
            <v>0.97282000000000002</v>
          </cell>
          <cell r="HR19">
            <v>1.1025</v>
          </cell>
          <cell r="HS19">
            <v>1.4268000000000001</v>
          </cell>
          <cell r="HT19">
            <v>1.6861999999999999</v>
          </cell>
          <cell r="HU19">
            <v>2.1402000000000001</v>
          </cell>
          <cell r="HV19">
            <v>2.3348</v>
          </cell>
          <cell r="HW19">
            <v>2.5941999999999998</v>
          </cell>
          <cell r="HX19">
            <v>3.0482</v>
          </cell>
          <cell r="HY19">
            <v>3.2427000000000001</v>
          </cell>
          <cell r="HZ19">
            <v>3.5021</v>
          </cell>
          <cell r="IA19">
            <v>3.8264</v>
          </cell>
          <cell r="IB19">
            <v>4.0857999999999999</v>
          </cell>
          <cell r="IC19">
            <v>4.4749999999999996</v>
          </cell>
          <cell r="ID19">
            <v>4.2154999999999996</v>
          </cell>
          <cell r="IE19">
            <v>4.5397999999999996</v>
          </cell>
          <cell r="IF19">
            <v>4.5397999999999996</v>
          </cell>
          <cell r="IG19">
            <v>4.5397999999999996</v>
          </cell>
          <cell r="IH19">
            <v>4.4749999999999996</v>
          </cell>
          <cell r="II19">
            <v>4.1506999999999996</v>
          </cell>
          <cell r="IJ19">
            <v>3.9561000000000002</v>
          </cell>
          <cell r="IK19">
            <v>4.1506999999999996</v>
          </cell>
          <cell r="IL19">
            <v>4.0857999999999999</v>
          </cell>
          <cell r="IM19">
            <v>3.8264</v>
          </cell>
          <cell r="IN19">
            <v>3.8913000000000002</v>
          </cell>
          <cell r="IO19">
            <v>3.8913000000000002</v>
          </cell>
          <cell r="IP19">
            <v>4.0209999999999999</v>
          </cell>
          <cell r="IQ19">
            <v>3.8264</v>
          </cell>
          <cell r="IR19">
            <v>3.8264</v>
          </cell>
          <cell r="IS19">
            <v>3.8264</v>
          </cell>
          <cell r="IT19">
            <v>3.8264</v>
          </cell>
          <cell r="IU19">
            <v>3.9561000000000002</v>
          </cell>
          <cell r="IV19">
            <v>3.9561000000000002</v>
          </cell>
          <cell r="IW19">
            <v>4.0857999999999999</v>
          </cell>
          <cell r="IX19">
            <v>4.2804000000000002</v>
          </cell>
          <cell r="IY19">
            <v>4.0857999999999999</v>
          </cell>
          <cell r="IZ19">
            <v>4.2154999999999996</v>
          </cell>
          <cell r="JA19">
            <v>4.3452999999999999</v>
          </cell>
          <cell r="JB19">
            <v>4.7343999999999999</v>
          </cell>
          <cell r="JC19">
            <v>4.6695000000000002</v>
          </cell>
          <cell r="JD19">
            <v>4.8640999999999996</v>
          </cell>
          <cell r="JE19">
            <v>4.9288999999999996</v>
          </cell>
          <cell r="JF19">
            <v>4.9938000000000002</v>
          </cell>
          <cell r="JG19">
            <v>5.3829000000000002</v>
          </cell>
          <cell r="JH19">
            <v>5.6422999999999996</v>
          </cell>
          <cell r="JI19">
            <v>5.7720000000000002</v>
          </cell>
          <cell r="JJ19">
            <v>5.6422999999999996</v>
          </cell>
          <cell r="JK19">
            <v>6.0315000000000003</v>
          </cell>
          <cell r="JL19">
            <v>6.226</v>
          </cell>
          <cell r="JM19">
            <v>6.4206000000000003</v>
          </cell>
          <cell r="JN19">
            <v>6.4206000000000003</v>
          </cell>
          <cell r="JO19">
            <v>6.6151999999999997</v>
          </cell>
          <cell r="JP19">
            <v>6.6151999999999997</v>
          </cell>
          <cell r="JQ19">
            <v>6.6151999999999997</v>
          </cell>
          <cell r="JR19">
            <v>6.68</v>
          </cell>
          <cell r="JS19">
            <v>6.8746</v>
          </cell>
          <cell r="JT19">
            <v>6.8746</v>
          </cell>
          <cell r="JU19">
            <v>7.0042999999999997</v>
          </cell>
          <cell r="JV19">
            <v>6.8746</v>
          </cell>
          <cell r="JW19">
            <v>7.0042999999999997</v>
          </cell>
          <cell r="JX19">
            <v>7.0042999999999997</v>
          </cell>
          <cell r="JY19">
            <v>7.0042999999999997</v>
          </cell>
          <cell r="JZ19">
            <v>6.8746</v>
          </cell>
          <cell r="KA19">
            <v>6.8097000000000003</v>
          </cell>
          <cell r="KB19">
            <v>6.9394</v>
          </cell>
          <cell r="KC19">
            <v>6.68</v>
          </cell>
          <cell r="KD19">
            <v>6.7449000000000003</v>
          </cell>
          <cell r="KE19">
            <v>6.8097000000000003</v>
          </cell>
          <cell r="KF19">
            <v>6.68</v>
          </cell>
          <cell r="KG19">
            <v>6.8097000000000003</v>
          </cell>
          <cell r="KH19">
            <v>6.68</v>
          </cell>
          <cell r="KI19">
            <v>6.68</v>
          </cell>
          <cell r="KJ19">
            <v>6.5503</v>
          </cell>
          <cell r="KK19">
            <v>6.8097000000000003</v>
          </cell>
          <cell r="KL19">
            <v>6.7449000000000003</v>
          </cell>
          <cell r="KM19">
            <v>6.8097000000000003</v>
          </cell>
          <cell r="KN19">
            <v>7.0042999999999997</v>
          </cell>
          <cell r="KO19">
            <v>6.8746</v>
          </cell>
          <cell r="KP19">
            <v>6.7449000000000003</v>
          </cell>
          <cell r="KQ19">
            <v>6.9394</v>
          </cell>
          <cell r="KR19">
            <v>6.7449000000000003</v>
          </cell>
          <cell r="KS19">
            <v>6.8746</v>
          </cell>
          <cell r="KT19">
            <v>6.8097000000000003</v>
          </cell>
          <cell r="KU19">
            <v>6.68</v>
          </cell>
          <cell r="KV19">
            <v>6.4854000000000003</v>
          </cell>
          <cell r="KW19">
            <v>6.2908999999999997</v>
          </cell>
          <cell r="KX19">
            <v>6.0963000000000003</v>
          </cell>
          <cell r="KY19">
            <v>6.0963000000000003</v>
          </cell>
          <cell r="KZ19">
            <v>5.8369</v>
          </cell>
          <cell r="LA19">
            <v>5.7072000000000003</v>
          </cell>
          <cell r="LB19">
            <v>5.4478</v>
          </cell>
          <cell r="LC19">
            <v>5.1883999999999997</v>
          </cell>
          <cell r="LD19">
            <v>5.0586000000000002</v>
          </cell>
          <cell r="LE19">
            <v>5.0586000000000002</v>
          </cell>
          <cell r="LF19">
            <v>4.6695000000000002</v>
          </cell>
          <cell r="LG19">
            <v>4.6047000000000002</v>
          </cell>
          <cell r="LH19">
            <v>4.2804000000000002</v>
          </cell>
          <cell r="LI19">
            <v>3.9561000000000002</v>
          </cell>
          <cell r="LJ19">
            <v>3.7616000000000001</v>
          </cell>
          <cell r="LK19">
            <v>3.4373</v>
          </cell>
          <cell r="LL19">
            <v>3.6318999999999999</v>
          </cell>
          <cell r="LM19">
            <v>3.3075999999999999</v>
          </cell>
          <cell r="LN19">
            <v>3.2427000000000001</v>
          </cell>
          <cell r="LO19">
            <v>3.1779000000000002</v>
          </cell>
          <cell r="LP19">
            <v>2.9184999999999999</v>
          </cell>
          <cell r="LQ19">
            <v>2.9832999999999998</v>
          </cell>
          <cell r="LR19">
            <v>2.9184999999999999</v>
          </cell>
          <cell r="LS19">
            <v>3.0482</v>
          </cell>
          <cell r="LT19">
            <v>3.0482</v>
          </cell>
          <cell r="LU19">
            <v>3.0482</v>
          </cell>
          <cell r="LV19">
            <v>2.8536000000000001</v>
          </cell>
          <cell r="LW19">
            <v>2.7887</v>
          </cell>
          <cell r="LX19">
            <v>2.8536000000000001</v>
          </cell>
          <cell r="LY19">
            <v>2.9184999999999999</v>
          </cell>
          <cell r="LZ19">
            <v>2.3996</v>
          </cell>
          <cell r="MA19">
            <v>2.3996</v>
          </cell>
          <cell r="MB19">
            <v>2.2050999999999998</v>
          </cell>
          <cell r="MC19">
            <v>2.1402000000000001</v>
          </cell>
          <cell r="MD19">
            <v>1.8808</v>
          </cell>
          <cell r="ME19">
            <v>1.8159000000000001</v>
          </cell>
          <cell r="MF19">
            <v>1.5565</v>
          </cell>
          <cell r="MG19">
            <v>1.3619000000000001</v>
          </cell>
          <cell r="MH19">
            <v>1.2322</v>
          </cell>
          <cell r="MI19">
            <v>1.1674</v>
          </cell>
          <cell r="MJ19">
            <v>1.2970999999999999</v>
          </cell>
          <cell r="MK19">
            <v>0.97282000000000002</v>
          </cell>
          <cell r="ML19">
            <v>1.0377000000000001</v>
          </cell>
          <cell r="MM19">
            <v>1.0377000000000001</v>
          </cell>
          <cell r="MN19">
            <v>1.0377000000000001</v>
          </cell>
          <cell r="MO19">
            <v>0.97282000000000002</v>
          </cell>
          <cell r="MP19">
            <v>1.1674</v>
          </cell>
          <cell r="MQ19">
            <v>0.97282000000000002</v>
          </cell>
          <cell r="MR19">
            <v>1.0377000000000001</v>
          </cell>
          <cell r="MS19">
            <v>1.0377000000000001</v>
          </cell>
          <cell r="MT19">
            <v>0.97282000000000002</v>
          </cell>
          <cell r="MU19">
            <v>0.71340000000000003</v>
          </cell>
          <cell r="MV19">
            <v>1.0377000000000001</v>
          </cell>
          <cell r="MW19">
            <v>0.84311000000000003</v>
          </cell>
          <cell r="MX19">
            <v>0.97282000000000002</v>
          </cell>
          <cell r="MY19">
            <v>0.77825</v>
          </cell>
          <cell r="MZ19">
            <v>0.77825</v>
          </cell>
          <cell r="NA19">
            <v>0.77825</v>
          </cell>
          <cell r="NB19">
            <v>0.84311000000000003</v>
          </cell>
          <cell r="NC19">
            <v>1.0377000000000001</v>
          </cell>
          <cell r="ND19">
            <v>1.0377000000000001</v>
          </cell>
          <cell r="NE19">
            <v>0.97282000000000002</v>
          </cell>
          <cell r="NF19">
            <v>1.1674</v>
          </cell>
          <cell r="NG19">
            <v>0.97282000000000002</v>
          </cell>
          <cell r="NH19">
            <v>0.97282000000000002</v>
          </cell>
          <cell r="NI19">
            <v>1.2322</v>
          </cell>
          <cell r="NJ19">
            <v>0.84311000000000003</v>
          </cell>
          <cell r="NK19">
            <v>1.0377000000000001</v>
          </cell>
          <cell r="NL19">
            <v>0.97282000000000002</v>
          </cell>
          <cell r="NM19">
            <v>0.97282000000000002</v>
          </cell>
          <cell r="NN19">
            <v>0.77825</v>
          </cell>
          <cell r="NO19">
            <v>0.77825</v>
          </cell>
          <cell r="NP19">
            <v>0.64854000000000001</v>
          </cell>
          <cell r="NQ19">
            <v>0.58369000000000004</v>
          </cell>
          <cell r="NR19">
            <v>0.71340000000000003</v>
          </cell>
          <cell r="NS19">
            <v>0.71340000000000003</v>
          </cell>
          <cell r="NT19">
            <v>0.58369000000000004</v>
          </cell>
          <cell r="NU19">
            <v>0.51883999999999997</v>
          </cell>
          <cell r="NV19">
            <v>0.58369000000000004</v>
          </cell>
          <cell r="NW19">
            <v>0.58369000000000004</v>
          </cell>
          <cell r="NX19">
            <v>0.51883999999999997</v>
          </cell>
          <cell r="NY19">
            <v>0.51883999999999997</v>
          </cell>
          <cell r="NZ19">
            <v>0.45397999999999999</v>
          </cell>
          <cell r="OA19">
            <v>0.51883999999999997</v>
          </cell>
          <cell r="OB19">
            <v>0.45397999999999999</v>
          </cell>
          <cell r="OC19">
            <v>0.45397999999999999</v>
          </cell>
          <cell r="OD19">
            <v>0.45397999999999999</v>
          </cell>
          <cell r="OE19">
            <v>0.45397999999999999</v>
          </cell>
          <cell r="OF19">
            <v>0.64854000000000001</v>
          </cell>
          <cell r="OG19">
            <v>0.38912999999999998</v>
          </cell>
          <cell r="OH19">
            <v>0.45397999999999999</v>
          </cell>
          <cell r="OI19">
            <v>0.45397999999999999</v>
          </cell>
          <cell r="OJ19">
            <v>0.38912999999999998</v>
          </cell>
          <cell r="OK19">
            <v>0.45397999999999999</v>
          </cell>
          <cell r="OL19">
            <v>0.32427</v>
          </cell>
          <cell r="OM19">
            <v>0.25941999999999998</v>
          </cell>
          <cell r="ON19">
            <v>0.32427</v>
          </cell>
          <cell r="OO19">
            <v>0.32427</v>
          </cell>
          <cell r="OP19">
            <v>0.38912999999999998</v>
          </cell>
          <cell r="OQ19">
            <v>0.25941999999999998</v>
          </cell>
          <cell r="OR19">
            <v>0.12970999999999999</v>
          </cell>
          <cell r="OS19">
            <v>0.38912999999999998</v>
          </cell>
          <cell r="OT19">
            <v>0.32427</v>
          </cell>
          <cell r="OU19">
            <v>0.25941999999999998</v>
          </cell>
          <cell r="OV19">
            <v>0.45397999999999999</v>
          </cell>
          <cell r="OW19">
            <v>0.45397999999999999</v>
          </cell>
          <cell r="OX19">
            <v>0.32427</v>
          </cell>
          <cell r="OY19">
            <v>0.38912999999999998</v>
          </cell>
          <cell r="OZ19">
            <v>0.32427</v>
          </cell>
          <cell r="PA19">
            <v>0.12970999999999999</v>
          </cell>
          <cell r="PB19">
            <v>0.38912999999999998</v>
          </cell>
          <cell r="PC19">
            <v>0.19456000000000001</v>
          </cell>
          <cell r="PD19">
            <v>0.25941999999999998</v>
          </cell>
          <cell r="PE19">
            <v>0.25941999999999998</v>
          </cell>
          <cell r="PF19">
            <v>0.19456000000000001</v>
          </cell>
          <cell r="PG19">
            <v>0.19456000000000001</v>
          </cell>
          <cell r="PH19">
            <v>0.32427</v>
          </cell>
          <cell r="PI19">
            <v>0.19456000000000001</v>
          </cell>
          <cell r="PJ19">
            <v>0.25941999999999998</v>
          </cell>
          <cell r="PK19">
            <v>0.45397999999999999</v>
          </cell>
          <cell r="PL19">
            <v>0.12970999999999999</v>
          </cell>
          <cell r="PM19">
            <v>0.19456000000000001</v>
          </cell>
          <cell r="PN19">
            <v>0.38912999999999998</v>
          </cell>
          <cell r="PO19">
            <v>0.19456000000000001</v>
          </cell>
          <cell r="PP19">
            <v>0.45397999999999999</v>
          </cell>
          <cell r="PQ19">
            <v>0.19456000000000001</v>
          </cell>
          <cell r="PR19">
            <v>0.32427</v>
          </cell>
          <cell r="PS19">
            <v>0.32427</v>
          </cell>
          <cell r="PT19">
            <v>0.32427</v>
          </cell>
          <cell r="PU19">
            <v>0.25941999999999998</v>
          </cell>
          <cell r="PV19">
            <v>0.12970999999999999</v>
          </cell>
          <cell r="PW19">
            <v>0.25941999999999998</v>
          </cell>
          <cell r="PX19">
            <v>0.25941999999999998</v>
          </cell>
          <cell r="PY19">
            <v>0.19456000000000001</v>
          </cell>
          <cell r="PZ19">
            <v>6.4853999999999995E-2</v>
          </cell>
          <cell r="QA19">
            <v>0.19456000000000001</v>
          </cell>
          <cell r="QB19">
            <v>-0.25941999999999998</v>
          </cell>
          <cell r="QC19">
            <v>0.32427</v>
          </cell>
          <cell r="QD19">
            <v>6.4853999999999995E-2</v>
          </cell>
          <cell r="QE19">
            <v>6.4853999999999995E-2</v>
          </cell>
          <cell r="QF19">
            <v>6.4853999999999995E-2</v>
          </cell>
          <cell r="QG19">
            <v>0.19456000000000001</v>
          </cell>
          <cell r="QH19">
            <v>-6.4853999999999995E-2</v>
          </cell>
          <cell r="QI19">
            <v>6.4853999999999995E-2</v>
          </cell>
          <cell r="QJ19">
            <v>0.12970999999999999</v>
          </cell>
          <cell r="QK19">
            <v>-0.19456000000000001</v>
          </cell>
          <cell r="QL19">
            <v>0.19456000000000001</v>
          </cell>
          <cell r="QM19">
            <v>6.4853999999999995E-2</v>
          </cell>
          <cell r="QN19">
            <v>0.12970999999999999</v>
          </cell>
          <cell r="QO19">
            <v>-0.19456000000000001</v>
          </cell>
          <cell r="QP19">
            <v>0.19456000000000001</v>
          </cell>
          <cell r="QQ19">
            <v>0.12970999999999999</v>
          </cell>
          <cell r="QR19">
            <v>6.4853999999999995E-2</v>
          </cell>
          <cell r="QS19">
            <v>0.12970999999999999</v>
          </cell>
          <cell r="QT19">
            <v>6.4853999999999995E-2</v>
          </cell>
          <cell r="QU19">
            <v>-6.4853999999999995E-2</v>
          </cell>
          <cell r="QV19">
            <v>6.4853999999999995E-2</v>
          </cell>
          <cell r="QW19">
            <v>0.19456000000000001</v>
          </cell>
          <cell r="QX19">
            <v>0.25941999999999998</v>
          </cell>
          <cell r="QY19">
            <v>6.4853999999999995E-2</v>
          </cell>
          <cell r="QZ19">
            <v>0.19456000000000001</v>
          </cell>
          <cell r="RA19">
            <v>-6.4853999999999995E-2</v>
          </cell>
          <cell r="RB19">
            <v>0.12970999999999999</v>
          </cell>
          <cell r="RC19">
            <v>0.19456000000000001</v>
          </cell>
          <cell r="RD19">
            <v>6.4853999999999995E-2</v>
          </cell>
          <cell r="RE19">
            <v>6.4853999999999995E-2</v>
          </cell>
          <cell r="RF19">
            <v>6.4853999999999995E-2</v>
          </cell>
          <cell r="RG19">
            <v>-6.4853999999999995E-2</v>
          </cell>
        </row>
        <row r="20">
          <cell r="GY20">
            <v>-0.12970999999999999</v>
          </cell>
          <cell r="GZ20">
            <v>6.4853999999999995E-2</v>
          </cell>
          <cell r="HA20">
            <v>6.4853999999999995E-2</v>
          </cell>
          <cell r="HB20">
            <v>0.12970999999999999</v>
          </cell>
          <cell r="HC20">
            <v>0.32427</v>
          </cell>
          <cell r="HD20">
            <v>6.4853999999999995E-2</v>
          </cell>
          <cell r="HE20">
            <v>0.12970999999999999</v>
          </cell>
          <cell r="HF20">
            <v>0.12970999999999999</v>
          </cell>
          <cell r="HG20">
            <v>0.38912999999999998</v>
          </cell>
          <cell r="HH20">
            <v>0.12970999999999999</v>
          </cell>
          <cell r="HI20">
            <v>0.19456000000000001</v>
          </cell>
          <cell r="HJ20">
            <v>0.32427</v>
          </cell>
          <cell r="HK20">
            <v>0.32427</v>
          </cell>
          <cell r="HL20">
            <v>0.25941999999999998</v>
          </cell>
          <cell r="HM20">
            <v>0.45397999999999999</v>
          </cell>
          <cell r="HN20">
            <v>0.38912999999999998</v>
          </cell>
          <cell r="HO20">
            <v>0.51883999999999997</v>
          </cell>
          <cell r="HP20">
            <v>0.77825</v>
          </cell>
          <cell r="HQ20">
            <v>0.77825</v>
          </cell>
          <cell r="HR20">
            <v>0.77825</v>
          </cell>
          <cell r="HS20">
            <v>1.1025</v>
          </cell>
          <cell r="HT20">
            <v>0.97282000000000002</v>
          </cell>
          <cell r="HU20">
            <v>1.1674</v>
          </cell>
          <cell r="HV20">
            <v>1.3619000000000001</v>
          </cell>
          <cell r="HW20">
            <v>1.4268000000000001</v>
          </cell>
          <cell r="HX20">
            <v>1.8159000000000001</v>
          </cell>
          <cell r="HY20">
            <v>1.8808</v>
          </cell>
          <cell r="HZ20">
            <v>1.8808</v>
          </cell>
          <cell r="IA20">
            <v>1.9456</v>
          </cell>
          <cell r="IB20">
            <v>2.2698999999999998</v>
          </cell>
          <cell r="IC20">
            <v>2.2050999999999998</v>
          </cell>
          <cell r="ID20">
            <v>2.2050999999999998</v>
          </cell>
          <cell r="IE20">
            <v>2.2050999999999998</v>
          </cell>
          <cell r="IF20">
            <v>2.3348</v>
          </cell>
          <cell r="IG20">
            <v>2.3348</v>
          </cell>
          <cell r="IH20">
            <v>2.2698999999999998</v>
          </cell>
          <cell r="II20">
            <v>2.3348</v>
          </cell>
          <cell r="IJ20">
            <v>2.2050999999999998</v>
          </cell>
          <cell r="IK20">
            <v>2.2698999999999998</v>
          </cell>
          <cell r="IL20">
            <v>2.3996</v>
          </cell>
          <cell r="IM20">
            <v>2.2698999999999998</v>
          </cell>
          <cell r="IN20">
            <v>2.3348</v>
          </cell>
          <cell r="IO20">
            <v>2.3348</v>
          </cell>
          <cell r="IP20">
            <v>2.2698999999999998</v>
          </cell>
          <cell r="IQ20">
            <v>2.3996</v>
          </cell>
          <cell r="IR20">
            <v>2.4645000000000001</v>
          </cell>
          <cell r="IS20">
            <v>2.5293000000000001</v>
          </cell>
          <cell r="IT20">
            <v>2.5941999999999998</v>
          </cell>
          <cell r="IU20">
            <v>2.5293000000000001</v>
          </cell>
          <cell r="IV20">
            <v>2.8536000000000001</v>
          </cell>
          <cell r="IW20">
            <v>2.7239</v>
          </cell>
          <cell r="IX20">
            <v>3.0482</v>
          </cell>
          <cell r="IY20">
            <v>2.9184999999999999</v>
          </cell>
          <cell r="IZ20">
            <v>2.9832999999999998</v>
          </cell>
          <cell r="JA20">
            <v>2.7887</v>
          </cell>
          <cell r="JB20">
            <v>3.113</v>
          </cell>
          <cell r="JC20">
            <v>3.113</v>
          </cell>
          <cell r="JD20">
            <v>3.0482</v>
          </cell>
          <cell r="JE20">
            <v>3.3723999999999998</v>
          </cell>
          <cell r="JF20">
            <v>3.3075999999999999</v>
          </cell>
          <cell r="JG20">
            <v>3.5021</v>
          </cell>
          <cell r="JH20">
            <v>3.4373</v>
          </cell>
          <cell r="JI20">
            <v>3.6318999999999999</v>
          </cell>
          <cell r="JJ20">
            <v>3.6318999999999999</v>
          </cell>
          <cell r="JK20">
            <v>3.8913000000000002</v>
          </cell>
          <cell r="JL20">
            <v>4.0209999999999999</v>
          </cell>
          <cell r="JM20">
            <v>4.0209999999999999</v>
          </cell>
          <cell r="JN20">
            <v>4.0209999999999999</v>
          </cell>
          <cell r="JO20">
            <v>4.3452999999999999</v>
          </cell>
          <cell r="JP20">
            <v>4.2154999999999996</v>
          </cell>
          <cell r="JQ20">
            <v>4.2804000000000002</v>
          </cell>
          <cell r="JR20">
            <v>4.3452999999999999</v>
          </cell>
          <cell r="JS20">
            <v>4.5397999999999996</v>
          </cell>
          <cell r="JT20">
            <v>4.4749999999999996</v>
          </cell>
          <cell r="JU20">
            <v>4.4749999999999996</v>
          </cell>
          <cell r="JV20">
            <v>4.6047000000000002</v>
          </cell>
          <cell r="JW20">
            <v>4.6695000000000002</v>
          </cell>
          <cell r="JX20">
            <v>4.7991999999999999</v>
          </cell>
          <cell r="JY20">
            <v>4.6695000000000002</v>
          </cell>
          <cell r="JZ20">
            <v>4.8640999999999996</v>
          </cell>
          <cell r="KA20">
            <v>4.7991999999999999</v>
          </cell>
          <cell r="KB20">
            <v>4.7343999999999999</v>
          </cell>
          <cell r="KC20">
            <v>4.9938000000000002</v>
          </cell>
          <cell r="KD20">
            <v>4.9938000000000002</v>
          </cell>
          <cell r="KE20">
            <v>5.0586000000000002</v>
          </cell>
          <cell r="KF20">
            <v>5.4478</v>
          </cell>
          <cell r="KG20">
            <v>5.4478</v>
          </cell>
          <cell r="KH20">
            <v>5.7072000000000003</v>
          </cell>
          <cell r="KI20">
            <v>5.7720000000000002</v>
          </cell>
          <cell r="KJ20">
            <v>5.8369</v>
          </cell>
          <cell r="KK20">
            <v>5.9665999999999997</v>
          </cell>
          <cell r="KL20">
            <v>6.0963000000000003</v>
          </cell>
          <cell r="KM20">
            <v>6.0963000000000003</v>
          </cell>
          <cell r="KN20">
            <v>6.2908999999999997</v>
          </cell>
          <cell r="KO20">
            <v>6.4206000000000003</v>
          </cell>
          <cell r="KP20">
            <v>6.2908999999999997</v>
          </cell>
          <cell r="KQ20">
            <v>6.5503</v>
          </cell>
          <cell r="KR20">
            <v>6.4206000000000003</v>
          </cell>
          <cell r="KS20">
            <v>6.68</v>
          </cell>
          <cell r="KT20">
            <v>6.4854000000000003</v>
          </cell>
          <cell r="KU20">
            <v>6.5503</v>
          </cell>
          <cell r="KV20">
            <v>6.4206000000000003</v>
          </cell>
          <cell r="KW20">
            <v>6.5503</v>
          </cell>
          <cell r="KX20">
            <v>6.4854000000000003</v>
          </cell>
          <cell r="KY20">
            <v>6.5503</v>
          </cell>
          <cell r="KZ20">
            <v>6.4206000000000003</v>
          </cell>
          <cell r="LA20">
            <v>6.226</v>
          </cell>
          <cell r="LB20">
            <v>6.2908999999999997</v>
          </cell>
          <cell r="LC20">
            <v>6.226</v>
          </cell>
          <cell r="LD20">
            <v>6.0315000000000003</v>
          </cell>
          <cell r="LE20">
            <v>6.226</v>
          </cell>
          <cell r="LF20">
            <v>6.0963000000000003</v>
          </cell>
          <cell r="LG20">
            <v>5.9017999999999997</v>
          </cell>
          <cell r="LH20">
            <v>6.226</v>
          </cell>
          <cell r="LI20">
            <v>6.0315000000000003</v>
          </cell>
          <cell r="LJ20">
            <v>5.9665999999999997</v>
          </cell>
          <cell r="LK20">
            <v>5.9665999999999997</v>
          </cell>
          <cell r="LL20">
            <v>5.9665999999999997</v>
          </cell>
          <cell r="LM20">
            <v>5.8369</v>
          </cell>
          <cell r="LN20">
            <v>5.7072000000000003</v>
          </cell>
          <cell r="LO20">
            <v>5.9665999999999997</v>
          </cell>
          <cell r="LP20">
            <v>5.8369</v>
          </cell>
          <cell r="LQ20">
            <v>5.8369</v>
          </cell>
          <cell r="LR20">
            <v>5.7072000000000003</v>
          </cell>
          <cell r="LS20">
            <v>5.6422999999999996</v>
          </cell>
          <cell r="LT20">
            <v>5.4478</v>
          </cell>
          <cell r="LU20">
            <v>5.3829000000000002</v>
          </cell>
          <cell r="LV20">
            <v>5.2531999999999996</v>
          </cell>
          <cell r="LW20">
            <v>5.1234999999999999</v>
          </cell>
          <cell r="LX20">
            <v>4.9288999999999996</v>
          </cell>
          <cell r="LY20">
            <v>4.9288999999999996</v>
          </cell>
          <cell r="LZ20">
            <v>4.6047000000000002</v>
          </cell>
          <cell r="MA20">
            <v>4.5397999999999996</v>
          </cell>
          <cell r="MB20">
            <v>4.2804000000000002</v>
          </cell>
          <cell r="MC20">
            <v>4.0857999999999999</v>
          </cell>
          <cell r="MD20">
            <v>3.9561000000000002</v>
          </cell>
          <cell r="ME20">
            <v>3.7616000000000001</v>
          </cell>
          <cell r="MF20">
            <v>3.6966999999999999</v>
          </cell>
          <cell r="MG20">
            <v>3.4373</v>
          </cell>
          <cell r="MH20">
            <v>3.2427000000000001</v>
          </cell>
          <cell r="MI20">
            <v>2.9832999999999998</v>
          </cell>
          <cell r="MJ20">
            <v>2.9832999999999998</v>
          </cell>
          <cell r="MK20">
            <v>2.7887</v>
          </cell>
          <cell r="ML20">
            <v>2.9184999999999999</v>
          </cell>
          <cell r="MM20">
            <v>2.5293000000000001</v>
          </cell>
          <cell r="MN20">
            <v>2.3996</v>
          </cell>
          <cell r="MO20">
            <v>2.5941999999999998</v>
          </cell>
          <cell r="MP20">
            <v>2.5941999999999998</v>
          </cell>
          <cell r="MQ20">
            <v>2.3348</v>
          </cell>
          <cell r="MR20">
            <v>2.2050999999999998</v>
          </cell>
          <cell r="MS20">
            <v>2.0752999999999999</v>
          </cell>
          <cell r="MT20">
            <v>2.2050999999999998</v>
          </cell>
          <cell r="MU20">
            <v>2.1402000000000001</v>
          </cell>
          <cell r="MV20">
            <v>2.0752999999999999</v>
          </cell>
          <cell r="MW20">
            <v>2.0105</v>
          </cell>
          <cell r="MX20">
            <v>1.8808</v>
          </cell>
          <cell r="MY20">
            <v>1.8159000000000001</v>
          </cell>
          <cell r="MZ20">
            <v>1.6861999999999999</v>
          </cell>
          <cell r="NA20">
            <v>1.5565</v>
          </cell>
          <cell r="NB20">
            <v>1.6861999999999999</v>
          </cell>
          <cell r="NC20">
            <v>1.4917</v>
          </cell>
          <cell r="ND20">
            <v>1.4917</v>
          </cell>
          <cell r="NE20">
            <v>1.3619000000000001</v>
          </cell>
          <cell r="NF20">
            <v>1.4268000000000001</v>
          </cell>
          <cell r="NG20">
            <v>1.4268000000000001</v>
          </cell>
          <cell r="NH20">
            <v>1.2322</v>
          </cell>
          <cell r="NI20">
            <v>1.2970999999999999</v>
          </cell>
          <cell r="NJ20">
            <v>1.1674</v>
          </cell>
          <cell r="NK20">
            <v>1.1674</v>
          </cell>
          <cell r="NL20">
            <v>1.1025</v>
          </cell>
          <cell r="NM20">
            <v>1.1674</v>
          </cell>
          <cell r="NN20">
            <v>0.97282000000000002</v>
          </cell>
          <cell r="NO20">
            <v>0.84311000000000003</v>
          </cell>
          <cell r="NP20">
            <v>0.71340000000000003</v>
          </cell>
          <cell r="NQ20">
            <v>0.71340000000000003</v>
          </cell>
          <cell r="NR20">
            <v>0.71340000000000003</v>
          </cell>
          <cell r="NS20">
            <v>0.71340000000000003</v>
          </cell>
          <cell r="NT20">
            <v>0.84311000000000003</v>
          </cell>
          <cell r="NU20">
            <v>0.64854000000000001</v>
          </cell>
          <cell r="NV20">
            <v>0.51883999999999997</v>
          </cell>
          <cell r="NW20">
            <v>0.64854000000000001</v>
          </cell>
          <cell r="NX20">
            <v>0.71340000000000003</v>
          </cell>
          <cell r="NY20">
            <v>0.64854000000000001</v>
          </cell>
          <cell r="NZ20">
            <v>0.51883999999999997</v>
          </cell>
          <cell r="OA20">
            <v>0.51883999999999997</v>
          </cell>
          <cell r="OB20">
            <v>0.58369000000000004</v>
          </cell>
          <cell r="OC20">
            <v>0.58369000000000004</v>
          </cell>
          <cell r="OD20">
            <v>0.71340000000000003</v>
          </cell>
          <cell r="OE20">
            <v>0.84311000000000003</v>
          </cell>
          <cell r="OF20">
            <v>0.71340000000000003</v>
          </cell>
          <cell r="OG20">
            <v>0.71340000000000003</v>
          </cell>
          <cell r="OH20">
            <v>0.71340000000000003</v>
          </cell>
          <cell r="OI20">
            <v>0.71340000000000003</v>
          </cell>
          <cell r="OJ20">
            <v>0.77825</v>
          </cell>
          <cell r="OK20">
            <v>0.77825</v>
          </cell>
          <cell r="OL20">
            <v>0.84311000000000003</v>
          </cell>
          <cell r="OM20">
            <v>0.71340000000000003</v>
          </cell>
          <cell r="ON20">
            <v>0.97282000000000002</v>
          </cell>
          <cell r="OO20">
            <v>1.2322</v>
          </cell>
          <cell r="OP20">
            <v>0.97282000000000002</v>
          </cell>
          <cell r="OQ20">
            <v>0.97282000000000002</v>
          </cell>
          <cell r="OR20">
            <v>0.97282000000000002</v>
          </cell>
          <cell r="OS20">
            <v>1.0377000000000001</v>
          </cell>
          <cell r="OT20">
            <v>1.0377000000000001</v>
          </cell>
          <cell r="OU20">
            <v>1.1025</v>
          </cell>
          <cell r="OV20">
            <v>1.0377000000000001</v>
          </cell>
          <cell r="OW20">
            <v>1.0377000000000001</v>
          </cell>
          <cell r="OX20">
            <v>1.0377000000000001</v>
          </cell>
          <cell r="OY20">
            <v>1.1025</v>
          </cell>
          <cell r="OZ20">
            <v>1.1025</v>
          </cell>
          <cell r="PA20">
            <v>1.1025</v>
          </cell>
          <cell r="PB20">
            <v>1.1025</v>
          </cell>
          <cell r="PC20">
            <v>0.84311000000000003</v>
          </cell>
          <cell r="PD20">
            <v>0.97282000000000002</v>
          </cell>
          <cell r="PE20">
            <v>0.84311000000000003</v>
          </cell>
          <cell r="PF20">
            <v>0.71340000000000003</v>
          </cell>
          <cell r="PG20">
            <v>0.77825</v>
          </cell>
          <cell r="PH20">
            <v>0.77825</v>
          </cell>
          <cell r="PI20">
            <v>0.84311000000000003</v>
          </cell>
          <cell r="PJ20">
            <v>0.77825</v>
          </cell>
          <cell r="PK20">
            <v>0.97282000000000002</v>
          </cell>
          <cell r="PL20">
            <v>0.84311000000000003</v>
          </cell>
          <cell r="PM20">
            <v>0.84311000000000003</v>
          </cell>
          <cell r="PN20">
            <v>0.84311000000000003</v>
          </cell>
          <cell r="PO20">
            <v>0.71340000000000003</v>
          </cell>
          <cell r="PP20">
            <v>0.77825</v>
          </cell>
          <cell r="PQ20">
            <v>0.71340000000000003</v>
          </cell>
          <cell r="PR20">
            <v>0.64854000000000001</v>
          </cell>
          <cell r="PS20">
            <v>0.32427</v>
          </cell>
          <cell r="PT20">
            <v>0.64854000000000001</v>
          </cell>
          <cell r="PU20">
            <v>0.71340000000000003</v>
          </cell>
          <cell r="PV20">
            <v>0.51883999999999997</v>
          </cell>
          <cell r="PW20">
            <v>0.45397999999999999</v>
          </cell>
          <cell r="PX20">
            <v>0.32427</v>
          </cell>
          <cell r="PY20">
            <v>0.45397999999999999</v>
          </cell>
          <cell r="PZ20">
            <v>0.45397999999999999</v>
          </cell>
          <cell r="QA20">
            <v>0.45397999999999999</v>
          </cell>
          <cell r="QB20">
            <v>0.25941999999999998</v>
          </cell>
          <cell r="QC20">
            <v>0.45397999999999999</v>
          </cell>
          <cell r="QD20">
            <v>0.45397999999999999</v>
          </cell>
          <cell r="QE20">
            <v>0.32427</v>
          </cell>
          <cell r="QF20">
            <v>0.38912999999999998</v>
          </cell>
          <cell r="QG20">
            <v>0.51883999999999997</v>
          </cell>
          <cell r="QH20">
            <v>0.51883999999999997</v>
          </cell>
          <cell r="QI20">
            <v>0.51883999999999997</v>
          </cell>
          <cell r="QJ20">
            <v>0.38912999999999998</v>
          </cell>
          <cell r="QK20">
            <v>0.38912999999999998</v>
          </cell>
          <cell r="QL20">
            <v>0.32427</v>
          </cell>
          <cell r="QM20">
            <v>0.25941999999999998</v>
          </cell>
          <cell r="QN20">
            <v>0.32427</v>
          </cell>
          <cell r="QO20">
            <v>0.12970999999999999</v>
          </cell>
          <cell r="QP20">
            <v>0.19456000000000001</v>
          </cell>
          <cell r="QQ20">
            <v>0.12970999999999999</v>
          </cell>
          <cell r="QR20">
            <v>0.19456000000000001</v>
          </cell>
          <cell r="QS20">
            <v>0.25941999999999998</v>
          </cell>
          <cell r="QT20">
            <v>0.19456000000000001</v>
          </cell>
          <cell r="QU20">
            <v>0.25941999999999998</v>
          </cell>
          <cell r="QV20">
            <v>0.12970999999999999</v>
          </cell>
          <cell r="QW20">
            <v>0.25941999999999998</v>
          </cell>
          <cell r="QX20">
            <v>0.12970999999999999</v>
          </cell>
          <cell r="QY20">
            <v>0.38912999999999998</v>
          </cell>
          <cell r="QZ20">
            <v>-6.4853999999999995E-2</v>
          </cell>
          <cell r="RA20">
            <v>-6.4853999999999995E-2</v>
          </cell>
          <cell r="RB20">
            <v>0.12970999999999999</v>
          </cell>
          <cell r="RC20">
            <v>6.4853999999999995E-2</v>
          </cell>
          <cell r="RD20">
            <v>0.12970999999999999</v>
          </cell>
          <cell r="RE20">
            <v>-6.4853999999999995E-2</v>
          </cell>
          <cell r="RF20">
            <v>-6.4853999999999995E-2</v>
          </cell>
          <cell r="RG20">
            <v>-0.12970999999999999</v>
          </cell>
          <cell r="RH20">
            <v>0.12970999999999999</v>
          </cell>
          <cell r="RI20">
            <v>6.4853999999999995E-2</v>
          </cell>
          <cell r="RJ20">
            <v>-0.12970999999999999</v>
          </cell>
          <cell r="RK20">
            <v>6.4853999999999995E-2</v>
          </cell>
          <cell r="RL20">
            <v>6.4853999999999995E-2</v>
          </cell>
          <cell r="RM20">
            <v>-6.4853999999999995E-2</v>
          </cell>
          <cell r="RN20">
            <v>-6.4853999999999995E-2</v>
          </cell>
          <cell r="RO20">
            <v>6.4853999999999995E-2</v>
          </cell>
          <cell r="RP20">
            <v>0.25941999999999998</v>
          </cell>
          <cell r="RQ20">
            <v>0.25941999999999998</v>
          </cell>
          <cell r="RR20">
            <v>0.12970999999999999</v>
          </cell>
          <cell r="RS20">
            <v>-6.4853999999999995E-2</v>
          </cell>
          <cell r="RT20">
            <v>-6.4853999999999995E-2</v>
          </cell>
          <cell r="RU20">
            <v>6.4853999999999995E-2</v>
          </cell>
          <cell r="RV20">
            <v>-6.4853999999999995E-2</v>
          </cell>
          <cell r="RW20">
            <v>0.12970999999999999</v>
          </cell>
          <cell r="RX20">
            <v>0.25941999999999998</v>
          </cell>
          <cell r="RY20">
            <v>6.4853999999999995E-2</v>
          </cell>
          <cell r="RZ20">
            <v>0.12970999999999999</v>
          </cell>
          <cell r="SA20">
            <v>0.32427</v>
          </cell>
          <cell r="SB20">
            <v>6.4853999999999995E-2</v>
          </cell>
          <cell r="SC20">
            <v>-6.4853999999999995E-2</v>
          </cell>
          <cell r="SD20">
            <v>-0.12970999999999999</v>
          </cell>
          <cell r="SE20">
            <v>-0.12970999999999999</v>
          </cell>
          <cell r="SF20">
            <v>-6.4853999999999995E-2</v>
          </cell>
          <cell r="SG20">
            <v>0.12970999999999999</v>
          </cell>
          <cell r="SH20">
            <v>6.4853999999999995E-2</v>
          </cell>
          <cell r="SI20">
            <v>-0.12970999999999999</v>
          </cell>
          <cell r="SJ20">
            <v>0.25941999999999998</v>
          </cell>
          <cell r="SK20">
            <v>0.12970999999999999</v>
          </cell>
          <cell r="SL20">
            <v>6.4853999999999995E-2</v>
          </cell>
          <cell r="SM20">
            <v>-6.4853999999999995E-2</v>
          </cell>
          <cell r="SN20">
            <v>0.32427</v>
          </cell>
          <cell r="SO20">
            <v>6.4853999999999995E-2</v>
          </cell>
          <cell r="SP20">
            <v>0.25941999999999998</v>
          </cell>
          <cell r="SQ20">
            <v>6.4853999999999995E-2</v>
          </cell>
          <cell r="SR20">
            <v>0.12970999999999999</v>
          </cell>
          <cell r="SS20">
            <v>0.45397999999999999</v>
          </cell>
          <cell r="ST20">
            <v>0.19456000000000001</v>
          </cell>
          <cell r="SU20">
            <v>0.12970999999999999</v>
          </cell>
          <cell r="SV20">
            <v>0.12970999999999999</v>
          </cell>
          <cell r="SW20">
            <v>0.12970999999999999</v>
          </cell>
          <cell r="SX20">
            <v>0.25941999999999998</v>
          </cell>
        </row>
        <row r="21">
          <cell r="GY21">
            <v>-6.4853999999999995E-2</v>
          </cell>
          <cell r="GZ21">
            <v>-0.12970999999999999</v>
          </cell>
          <cell r="HA21">
            <v>6.4853999999999995E-2</v>
          </cell>
          <cell r="HB21">
            <v>-6.4853999999999995E-2</v>
          </cell>
          <cell r="HC21">
            <v>6.4853999999999995E-2</v>
          </cell>
          <cell r="HD21">
            <v>0.12970999999999999</v>
          </cell>
          <cell r="HE21">
            <v>6.4853999999999995E-2</v>
          </cell>
          <cell r="HF21">
            <v>0.12970999999999999</v>
          </cell>
          <cell r="HG21">
            <v>0.25941999999999998</v>
          </cell>
          <cell r="HH21">
            <v>0.12970999999999999</v>
          </cell>
          <cell r="HI21">
            <v>0.25941999999999998</v>
          </cell>
          <cell r="HJ21">
            <v>0.25941999999999998</v>
          </cell>
          <cell r="HK21">
            <v>0.19456000000000001</v>
          </cell>
          <cell r="HL21">
            <v>0.25941999999999998</v>
          </cell>
          <cell r="HM21">
            <v>0.38912999999999998</v>
          </cell>
          <cell r="HN21">
            <v>0.51883999999999997</v>
          </cell>
          <cell r="HO21">
            <v>0.58369000000000004</v>
          </cell>
          <cell r="HP21">
            <v>0.77825</v>
          </cell>
          <cell r="HQ21">
            <v>0.64854000000000001</v>
          </cell>
          <cell r="HR21">
            <v>0.71340000000000003</v>
          </cell>
          <cell r="HS21">
            <v>0.77825</v>
          </cell>
          <cell r="HT21">
            <v>0.97282000000000002</v>
          </cell>
          <cell r="HU21">
            <v>1.2970999999999999</v>
          </cell>
          <cell r="HV21">
            <v>1.2970999999999999</v>
          </cell>
          <cell r="HW21">
            <v>1.3619000000000001</v>
          </cell>
          <cell r="HX21">
            <v>1.5565</v>
          </cell>
          <cell r="HY21">
            <v>1.6861999999999999</v>
          </cell>
          <cell r="HZ21">
            <v>1.6214</v>
          </cell>
          <cell r="IA21">
            <v>1.6861999999999999</v>
          </cell>
          <cell r="IB21">
            <v>1.8159000000000001</v>
          </cell>
          <cell r="IC21">
            <v>1.8159000000000001</v>
          </cell>
          <cell r="ID21">
            <v>1.9456</v>
          </cell>
          <cell r="IE21">
            <v>1.6861999999999999</v>
          </cell>
          <cell r="IF21">
            <v>1.9456</v>
          </cell>
          <cell r="IG21">
            <v>1.8808</v>
          </cell>
          <cell r="IH21">
            <v>1.9456</v>
          </cell>
          <cell r="II21">
            <v>2.0105</v>
          </cell>
          <cell r="IJ21">
            <v>2.0752999999999999</v>
          </cell>
          <cell r="IK21">
            <v>1.9456</v>
          </cell>
          <cell r="IL21">
            <v>2.1402000000000001</v>
          </cell>
          <cell r="IM21">
            <v>2.2050999999999998</v>
          </cell>
          <cell r="IN21">
            <v>2.2698999999999998</v>
          </cell>
          <cell r="IO21">
            <v>2.3348</v>
          </cell>
          <cell r="IP21">
            <v>2.3996</v>
          </cell>
          <cell r="IQ21">
            <v>2.4645000000000001</v>
          </cell>
          <cell r="IR21">
            <v>2.5941999999999998</v>
          </cell>
          <cell r="IS21">
            <v>2.7239</v>
          </cell>
          <cell r="IT21">
            <v>2.7239</v>
          </cell>
          <cell r="IU21">
            <v>2.8536000000000001</v>
          </cell>
          <cell r="IV21">
            <v>2.5941999999999998</v>
          </cell>
          <cell r="IW21">
            <v>2.8536000000000001</v>
          </cell>
          <cell r="IX21">
            <v>2.9184999999999999</v>
          </cell>
          <cell r="IY21">
            <v>2.7887</v>
          </cell>
          <cell r="IZ21">
            <v>2.7239</v>
          </cell>
          <cell r="JA21">
            <v>2.9184999999999999</v>
          </cell>
          <cell r="JB21">
            <v>2.7239</v>
          </cell>
          <cell r="JC21">
            <v>2.8536000000000001</v>
          </cell>
          <cell r="JD21">
            <v>2.8536000000000001</v>
          </cell>
          <cell r="JE21">
            <v>3.0482</v>
          </cell>
          <cell r="JF21">
            <v>2.9184999999999999</v>
          </cell>
          <cell r="JG21">
            <v>2.9832999999999998</v>
          </cell>
          <cell r="JH21">
            <v>3.0482</v>
          </cell>
          <cell r="JI21">
            <v>3.113</v>
          </cell>
          <cell r="JJ21">
            <v>3.2427000000000001</v>
          </cell>
          <cell r="JK21">
            <v>3.2427000000000001</v>
          </cell>
          <cell r="JL21">
            <v>3.3723999999999998</v>
          </cell>
          <cell r="JM21">
            <v>3.3723999999999998</v>
          </cell>
          <cell r="JN21">
            <v>3.4373</v>
          </cell>
          <cell r="JO21">
            <v>3.7616000000000001</v>
          </cell>
          <cell r="JP21">
            <v>3.5021</v>
          </cell>
          <cell r="JQ21">
            <v>3.5021</v>
          </cell>
          <cell r="JR21">
            <v>3.6318999999999999</v>
          </cell>
          <cell r="JS21">
            <v>3.7616000000000001</v>
          </cell>
          <cell r="JT21">
            <v>3.7616000000000001</v>
          </cell>
          <cell r="JU21">
            <v>3.7616000000000001</v>
          </cell>
          <cell r="JV21">
            <v>3.8264</v>
          </cell>
          <cell r="JW21">
            <v>3.8913000000000002</v>
          </cell>
          <cell r="JX21">
            <v>3.9561000000000002</v>
          </cell>
          <cell r="JY21">
            <v>3.8913000000000002</v>
          </cell>
          <cell r="JZ21">
            <v>3.9561000000000002</v>
          </cell>
          <cell r="KA21">
            <v>4.2154999999999996</v>
          </cell>
          <cell r="KB21">
            <v>4.3452999999999999</v>
          </cell>
          <cell r="KC21">
            <v>4.5397999999999996</v>
          </cell>
          <cell r="KD21">
            <v>4.6047000000000002</v>
          </cell>
          <cell r="KE21">
            <v>4.6695000000000002</v>
          </cell>
          <cell r="KF21">
            <v>5.0586000000000002</v>
          </cell>
          <cell r="KG21">
            <v>5.2531999999999996</v>
          </cell>
          <cell r="KH21">
            <v>5.1883999999999997</v>
          </cell>
          <cell r="KI21">
            <v>5.6422999999999996</v>
          </cell>
          <cell r="KJ21">
            <v>5.6422999999999996</v>
          </cell>
          <cell r="KK21">
            <v>5.6422999999999996</v>
          </cell>
          <cell r="KL21">
            <v>5.9665999999999997</v>
          </cell>
          <cell r="KM21">
            <v>5.8369</v>
          </cell>
          <cell r="KN21">
            <v>5.9017999999999997</v>
          </cell>
          <cell r="KO21">
            <v>5.9017999999999997</v>
          </cell>
          <cell r="KP21">
            <v>5.8369</v>
          </cell>
          <cell r="KQ21">
            <v>5.8369</v>
          </cell>
          <cell r="KR21">
            <v>5.9017999999999997</v>
          </cell>
          <cell r="KS21">
            <v>5.9665999999999997</v>
          </cell>
          <cell r="KT21">
            <v>5.8369</v>
          </cell>
          <cell r="KU21">
            <v>5.8369</v>
          </cell>
          <cell r="KV21">
            <v>5.9665999999999997</v>
          </cell>
          <cell r="KW21">
            <v>5.8369</v>
          </cell>
          <cell r="KX21">
            <v>5.9017999999999997</v>
          </cell>
          <cell r="KY21">
            <v>5.9665999999999997</v>
          </cell>
          <cell r="KZ21">
            <v>5.9017999999999997</v>
          </cell>
          <cell r="LA21">
            <v>6.0963000000000003</v>
          </cell>
          <cell r="LB21">
            <v>5.9017999999999997</v>
          </cell>
          <cell r="LC21">
            <v>5.8369</v>
          </cell>
          <cell r="LD21">
            <v>5.8369</v>
          </cell>
          <cell r="LE21">
            <v>5.9017999999999997</v>
          </cell>
          <cell r="LF21">
            <v>5.9017999999999997</v>
          </cell>
          <cell r="LG21">
            <v>5.9017999999999997</v>
          </cell>
          <cell r="LH21">
            <v>5.7072000000000003</v>
          </cell>
          <cell r="LI21">
            <v>5.9017999999999997</v>
          </cell>
          <cell r="LJ21">
            <v>5.7720000000000002</v>
          </cell>
          <cell r="LK21">
            <v>5.7072000000000003</v>
          </cell>
          <cell r="LL21">
            <v>5.8369</v>
          </cell>
          <cell r="LM21">
            <v>5.7720000000000002</v>
          </cell>
          <cell r="LN21">
            <v>5.7072000000000003</v>
          </cell>
          <cell r="LO21">
            <v>5.8369</v>
          </cell>
          <cell r="LP21">
            <v>5.9665999999999997</v>
          </cell>
          <cell r="LQ21">
            <v>6.0963000000000003</v>
          </cell>
          <cell r="LR21">
            <v>5.9017999999999997</v>
          </cell>
          <cell r="LS21">
            <v>6.2908999999999997</v>
          </cell>
          <cell r="LT21">
            <v>5.9017999999999997</v>
          </cell>
          <cell r="LU21">
            <v>5.9017999999999997</v>
          </cell>
          <cell r="LV21">
            <v>5.9017999999999997</v>
          </cell>
          <cell r="LW21">
            <v>5.8369</v>
          </cell>
          <cell r="LX21">
            <v>5.5774999999999997</v>
          </cell>
          <cell r="LY21">
            <v>5.4478</v>
          </cell>
          <cell r="LZ21">
            <v>5.2531999999999996</v>
          </cell>
          <cell r="MA21">
            <v>5.1883999999999997</v>
          </cell>
          <cell r="MB21">
            <v>4.9288999999999996</v>
          </cell>
          <cell r="MC21">
            <v>4.8640999999999996</v>
          </cell>
          <cell r="MD21">
            <v>4.6047000000000002</v>
          </cell>
          <cell r="ME21">
            <v>4.6047000000000002</v>
          </cell>
          <cell r="MF21">
            <v>4.2154999999999996</v>
          </cell>
          <cell r="MG21">
            <v>4.2154999999999996</v>
          </cell>
          <cell r="MH21">
            <v>4.0857999999999999</v>
          </cell>
          <cell r="MI21">
            <v>4.0857999999999999</v>
          </cell>
          <cell r="MJ21">
            <v>3.8264</v>
          </cell>
          <cell r="MK21">
            <v>3.8264</v>
          </cell>
          <cell r="ML21">
            <v>3.6966999999999999</v>
          </cell>
          <cell r="MM21">
            <v>3.6966999999999999</v>
          </cell>
          <cell r="MN21">
            <v>3.6318999999999999</v>
          </cell>
          <cell r="MO21">
            <v>3.5021</v>
          </cell>
          <cell r="MP21">
            <v>3.3723999999999998</v>
          </cell>
          <cell r="MQ21">
            <v>3.0482</v>
          </cell>
          <cell r="MR21">
            <v>2.9184999999999999</v>
          </cell>
          <cell r="MS21">
            <v>2.8536000000000001</v>
          </cell>
          <cell r="MT21">
            <v>2.5941999999999998</v>
          </cell>
          <cell r="MU21">
            <v>2.5293000000000001</v>
          </cell>
          <cell r="MV21">
            <v>2.4645000000000001</v>
          </cell>
          <cell r="MW21">
            <v>2.3348</v>
          </cell>
          <cell r="MX21">
            <v>2.3996</v>
          </cell>
          <cell r="MY21">
            <v>2.2050999999999998</v>
          </cell>
          <cell r="MZ21">
            <v>2.0105</v>
          </cell>
          <cell r="NA21">
            <v>2.0752999999999999</v>
          </cell>
          <cell r="NB21">
            <v>2.0105</v>
          </cell>
          <cell r="NC21">
            <v>1.8808</v>
          </cell>
          <cell r="ND21">
            <v>1.8159000000000001</v>
          </cell>
          <cell r="NE21">
            <v>1.8159000000000001</v>
          </cell>
          <cell r="NF21">
            <v>1.9456</v>
          </cell>
          <cell r="NG21">
            <v>1.6214</v>
          </cell>
          <cell r="NH21">
            <v>1.8159000000000001</v>
          </cell>
          <cell r="NI21">
            <v>1.4268000000000001</v>
          </cell>
          <cell r="NJ21">
            <v>1.6214</v>
          </cell>
          <cell r="NK21">
            <v>1.4917</v>
          </cell>
          <cell r="NL21">
            <v>1.2970999999999999</v>
          </cell>
          <cell r="NM21">
            <v>1.2970999999999999</v>
          </cell>
          <cell r="NN21">
            <v>1.2970999999999999</v>
          </cell>
          <cell r="NO21">
            <v>1.2970999999999999</v>
          </cell>
          <cell r="NP21">
            <v>1.1025</v>
          </cell>
          <cell r="NQ21">
            <v>0.97282000000000002</v>
          </cell>
          <cell r="NR21">
            <v>0.77825</v>
          </cell>
          <cell r="NS21">
            <v>1.0377000000000001</v>
          </cell>
          <cell r="NT21">
            <v>0.97282000000000002</v>
          </cell>
          <cell r="NU21">
            <v>0.84311000000000003</v>
          </cell>
          <cell r="NV21">
            <v>0.84311000000000003</v>
          </cell>
          <cell r="NW21">
            <v>0.64854000000000001</v>
          </cell>
          <cell r="NX21">
            <v>0.84311000000000003</v>
          </cell>
          <cell r="NY21">
            <v>0.84311000000000003</v>
          </cell>
          <cell r="NZ21">
            <v>1.0377000000000001</v>
          </cell>
          <cell r="OA21">
            <v>0.77825</v>
          </cell>
          <cell r="OB21">
            <v>0.71340000000000003</v>
          </cell>
          <cell r="OC21">
            <v>0.97282000000000002</v>
          </cell>
          <cell r="OD21">
            <v>0.97282000000000002</v>
          </cell>
          <cell r="OE21">
            <v>1.0377000000000001</v>
          </cell>
          <cell r="OF21">
            <v>1.1674</v>
          </cell>
          <cell r="OG21">
            <v>1.1025</v>
          </cell>
          <cell r="OH21">
            <v>1.1025</v>
          </cell>
          <cell r="OI21">
            <v>1.0377000000000001</v>
          </cell>
          <cell r="OJ21">
            <v>1.1674</v>
          </cell>
          <cell r="OK21">
            <v>1.1674</v>
          </cell>
          <cell r="OL21">
            <v>1.1674</v>
          </cell>
          <cell r="OM21">
            <v>1.2970999999999999</v>
          </cell>
          <cell r="ON21">
            <v>1.1674</v>
          </cell>
          <cell r="OO21">
            <v>1.3619000000000001</v>
          </cell>
          <cell r="OP21">
            <v>1.2970999999999999</v>
          </cell>
          <cell r="OQ21">
            <v>1.5565</v>
          </cell>
          <cell r="OR21">
            <v>1.2970999999999999</v>
          </cell>
          <cell r="OS21">
            <v>1.4268000000000001</v>
          </cell>
          <cell r="OT21">
            <v>1.2970999999999999</v>
          </cell>
          <cell r="OU21">
            <v>1.4917</v>
          </cell>
          <cell r="OV21">
            <v>1.4268000000000001</v>
          </cell>
          <cell r="OW21">
            <v>1.4268000000000001</v>
          </cell>
          <cell r="OX21">
            <v>1.2970999999999999</v>
          </cell>
          <cell r="OY21">
            <v>1.2970999999999999</v>
          </cell>
          <cell r="OZ21">
            <v>1.2970999999999999</v>
          </cell>
          <cell r="PA21">
            <v>1.3619000000000001</v>
          </cell>
          <cell r="PB21">
            <v>1.3619000000000001</v>
          </cell>
          <cell r="PC21">
            <v>1.2322</v>
          </cell>
          <cell r="PD21">
            <v>1.1674</v>
          </cell>
          <cell r="PE21">
            <v>1.1674</v>
          </cell>
          <cell r="PF21">
            <v>1.1674</v>
          </cell>
          <cell r="PG21">
            <v>1.2322</v>
          </cell>
          <cell r="PH21">
            <v>1.1025</v>
          </cell>
          <cell r="PI21">
            <v>0.97282000000000002</v>
          </cell>
          <cell r="PJ21">
            <v>1.1025</v>
          </cell>
          <cell r="PK21">
            <v>1.0377000000000001</v>
          </cell>
          <cell r="PL21">
            <v>0.97282000000000002</v>
          </cell>
          <cell r="PM21">
            <v>0.84311000000000003</v>
          </cell>
          <cell r="PN21">
            <v>0.84311000000000003</v>
          </cell>
          <cell r="PO21">
            <v>0.71340000000000003</v>
          </cell>
          <cell r="PP21">
            <v>1.1025</v>
          </cell>
          <cell r="PQ21">
            <v>0.77825</v>
          </cell>
          <cell r="PR21">
            <v>0.64854000000000001</v>
          </cell>
          <cell r="PS21">
            <v>0.64854000000000001</v>
          </cell>
          <cell r="PT21">
            <v>0.64854000000000001</v>
          </cell>
          <cell r="PU21">
            <v>0.84311000000000003</v>
          </cell>
          <cell r="PV21">
            <v>0.64854000000000001</v>
          </cell>
          <cell r="PW21">
            <v>0.64854000000000001</v>
          </cell>
          <cell r="PX21">
            <v>0.45397999999999999</v>
          </cell>
          <cell r="PY21">
            <v>0.71340000000000003</v>
          </cell>
          <cell r="PZ21">
            <v>0.58369000000000004</v>
          </cell>
          <cell r="QA21">
            <v>0.58369000000000004</v>
          </cell>
          <cell r="QB21">
            <v>0.45397999999999999</v>
          </cell>
          <cell r="QC21">
            <v>0.45397999999999999</v>
          </cell>
          <cell r="QD21">
            <v>0.32427</v>
          </cell>
          <cell r="QE21">
            <v>0.45397999999999999</v>
          </cell>
          <cell r="QF21">
            <v>0.45397999999999999</v>
          </cell>
          <cell r="QG21">
            <v>0.51883999999999997</v>
          </cell>
          <cell r="QH21">
            <v>0.45397999999999999</v>
          </cell>
          <cell r="QI21">
            <v>0.38912999999999998</v>
          </cell>
          <cell r="QJ21">
            <v>0.51883999999999997</v>
          </cell>
          <cell r="QK21">
            <v>0.45397999999999999</v>
          </cell>
          <cell r="QL21">
            <v>0.45397999999999999</v>
          </cell>
          <cell r="QM21">
            <v>0.32427</v>
          </cell>
          <cell r="QN21">
            <v>0.38912999999999998</v>
          </cell>
          <cell r="QO21">
            <v>0.32427</v>
          </cell>
          <cell r="QP21">
            <v>0.38912999999999998</v>
          </cell>
          <cell r="QQ21">
            <v>0.38912999999999998</v>
          </cell>
          <cell r="QR21">
            <v>0.25941999999999998</v>
          </cell>
          <cell r="QS21">
            <v>0.25941999999999998</v>
          </cell>
          <cell r="QT21">
            <v>0.19456000000000001</v>
          </cell>
          <cell r="QU21">
            <v>6.4853999999999995E-2</v>
          </cell>
          <cell r="QV21">
            <v>-6.4853999999999995E-2</v>
          </cell>
          <cell r="QW21">
            <v>0.12970999999999999</v>
          </cell>
          <cell r="QX21">
            <v>0.12970999999999999</v>
          </cell>
          <cell r="QY21">
            <v>0.12970999999999999</v>
          </cell>
          <cell r="QZ21">
            <v>-0.25941999999999998</v>
          </cell>
          <cell r="RA21">
            <v>6.4853999999999995E-2</v>
          </cell>
          <cell r="RB21">
            <v>-0.12970999999999999</v>
          </cell>
          <cell r="RC21">
            <v>0.25941999999999998</v>
          </cell>
          <cell r="RD21">
            <v>0.19456000000000001</v>
          </cell>
          <cell r="RE21">
            <v>6.4853999999999995E-2</v>
          </cell>
          <cell r="RF21">
            <v>0.19456000000000001</v>
          </cell>
          <cell r="RG21">
            <v>0.12970999999999999</v>
          </cell>
          <cell r="RH21">
            <v>-6.4853999999999995E-2</v>
          </cell>
          <cell r="RI21">
            <v>0.19456000000000001</v>
          </cell>
          <cell r="RJ21">
            <v>0.32427</v>
          </cell>
          <cell r="RK21">
            <v>0.12970999999999999</v>
          </cell>
          <cell r="RL21">
            <v>0.12970999999999999</v>
          </cell>
          <cell r="RM21">
            <v>-0.32427</v>
          </cell>
          <cell r="RN21">
            <v>-6.4853999999999995E-2</v>
          </cell>
          <cell r="RO21">
            <v>-6.4853999999999995E-2</v>
          </cell>
          <cell r="RP21">
            <v>-6.4853999999999995E-2</v>
          </cell>
          <cell r="RQ21">
            <v>0.25941999999999998</v>
          </cell>
          <cell r="RR21">
            <v>0.12970999999999999</v>
          </cell>
          <cell r="RS21">
            <v>0.12970999999999999</v>
          </cell>
          <cell r="RT21">
            <v>0.12970999999999999</v>
          </cell>
          <cell r="RU21">
            <v>0.12970999999999999</v>
          </cell>
          <cell r="RV21">
            <v>-0.12970999999999999</v>
          </cell>
          <cell r="RW21">
            <v>6.4853999999999995E-2</v>
          </cell>
          <cell r="RX21">
            <v>6.4853999999999995E-2</v>
          </cell>
          <cell r="RY21">
            <v>6.4853999999999995E-2</v>
          </cell>
          <cell r="RZ21">
            <v>0.12970999999999999</v>
          </cell>
          <cell r="SA21">
            <v>-0.12970999999999999</v>
          </cell>
          <cell r="SB21">
            <v>-6.4853999999999995E-2</v>
          </cell>
          <cell r="SC21">
            <v>-0.12970999999999999</v>
          </cell>
          <cell r="SD21">
            <v>6.4853999999999995E-2</v>
          </cell>
          <cell r="SE21">
            <v>-0.12970999999999999</v>
          </cell>
          <cell r="SF21">
            <v>0.19456000000000001</v>
          </cell>
          <cell r="SG21">
            <v>0.12970999999999999</v>
          </cell>
          <cell r="SH21">
            <v>6.4853999999999995E-2</v>
          </cell>
          <cell r="SI21">
            <v>-0.12970999999999999</v>
          </cell>
          <cell r="SJ21">
            <v>0.19456000000000001</v>
          </cell>
          <cell r="SK21">
            <v>0.12970999999999999</v>
          </cell>
          <cell r="SL21">
            <v>6.4853999999999995E-2</v>
          </cell>
          <cell r="SM21">
            <v>6.4853999999999995E-2</v>
          </cell>
          <cell r="SN21">
            <v>-0.12970999999999999</v>
          </cell>
          <cell r="SO21">
            <v>-0.12970999999999999</v>
          </cell>
          <cell r="SP21">
            <v>0.19456000000000001</v>
          </cell>
          <cell r="SQ21">
            <v>0.12970999999999999</v>
          </cell>
          <cell r="SR21">
            <v>6.4853999999999995E-2</v>
          </cell>
          <cell r="SS21">
            <v>6.4853999999999995E-2</v>
          </cell>
          <cell r="ST21">
            <v>0.12970999999999999</v>
          </cell>
          <cell r="SU21">
            <v>-6.4853999999999995E-2</v>
          </cell>
          <cell r="SV21">
            <v>0.12970999999999999</v>
          </cell>
          <cell r="SW21">
            <v>-6.4853999999999995E-2</v>
          </cell>
          <cell r="SX21">
            <v>0.19456000000000001</v>
          </cell>
          <cell r="SY21">
            <v>6.4853999999999995E-2</v>
          </cell>
          <cell r="SZ21">
            <v>-6.4853999999999995E-2</v>
          </cell>
          <cell r="TA21">
            <v>6.4853999999999995E-2</v>
          </cell>
          <cell r="TB21">
            <v>-6.4853999999999995E-2</v>
          </cell>
          <cell r="TC21">
            <v>6.4853999999999995E-2</v>
          </cell>
          <cell r="TD21">
            <v>-6.4853999999999995E-2</v>
          </cell>
          <cell r="TE21">
            <v>0.32427</v>
          </cell>
          <cell r="TF21">
            <v>0.19456000000000001</v>
          </cell>
          <cell r="TG21">
            <v>6.4853999999999995E-2</v>
          </cell>
          <cell r="TH21">
            <v>0.38912999999999998</v>
          </cell>
          <cell r="TI21">
            <v>-0.12970999999999999</v>
          </cell>
          <cell r="TJ21">
            <v>0.25941999999999998</v>
          </cell>
          <cell r="TK21">
            <v>0.38912999999999998</v>
          </cell>
          <cell r="TL21">
            <v>0.19456000000000001</v>
          </cell>
        </row>
        <row r="22">
          <cell r="GY22">
            <v>-0.19456000000000001</v>
          </cell>
          <cell r="GZ22">
            <v>0.12970999999999999</v>
          </cell>
          <cell r="HA22">
            <v>0.12970999999999999</v>
          </cell>
          <cell r="HB22">
            <v>0.12970999999999999</v>
          </cell>
          <cell r="HC22">
            <v>-6.4853999999999995E-2</v>
          </cell>
          <cell r="HD22">
            <v>6.4853999999999995E-2</v>
          </cell>
          <cell r="HE22">
            <v>0.12970999999999999</v>
          </cell>
          <cell r="HF22">
            <v>0.32427</v>
          </cell>
          <cell r="HG22">
            <v>0.19456000000000001</v>
          </cell>
          <cell r="HH22">
            <v>0.12970999999999999</v>
          </cell>
          <cell r="HI22">
            <v>0.19456000000000001</v>
          </cell>
          <cell r="HJ22">
            <v>0.45397999999999999</v>
          </cell>
          <cell r="HK22">
            <v>0.45397999999999999</v>
          </cell>
          <cell r="HL22">
            <v>0.45397999999999999</v>
          </cell>
          <cell r="HM22">
            <v>0.51883999999999997</v>
          </cell>
          <cell r="HN22">
            <v>0.51883999999999997</v>
          </cell>
          <cell r="HO22">
            <v>0.58369000000000004</v>
          </cell>
          <cell r="HP22">
            <v>0.77825</v>
          </cell>
          <cell r="HQ22">
            <v>0.64854000000000001</v>
          </cell>
          <cell r="HR22">
            <v>0.97282000000000002</v>
          </cell>
          <cell r="HS22">
            <v>0.84311000000000003</v>
          </cell>
          <cell r="HT22">
            <v>1.0377000000000001</v>
          </cell>
          <cell r="HU22">
            <v>1.2322</v>
          </cell>
          <cell r="HV22">
            <v>1.3619000000000001</v>
          </cell>
          <cell r="HW22">
            <v>1.4917</v>
          </cell>
          <cell r="HX22">
            <v>1.5565</v>
          </cell>
          <cell r="HY22">
            <v>1.8159000000000001</v>
          </cell>
          <cell r="HZ22">
            <v>1.6861999999999999</v>
          </cell>
          <cell r="IA22">
            <v>1.9456</v>
          </cell>
          <cell r="IB22">
            <v>1.9456</v>
          </cell>
          <cell r="IC22">
            <v>2.2050999999999998</v>
          </cell>
          <cell r="ID22">
            <v>2.2050999999999998</v>
          </cell>
          <cell r="IE22">
            <v>1.9456</v>
          </cell>
          <cell r="IF22">
            <v>2.0752999999999999</v>
          </cell>
          <cell r="IG22">
            <v>2.1402000000000001</v>
          </cell>
          <cell r="IH22">
            <v>2.0105</v>
          </cell>
          <cell r="II22">
            <v>1.9456</v>
          </cell>
          <cell r="IJ22">
            <v>2.1402000000000001</v>
          </cell>
          <cell r="IK22">
            <v>2.2698999999999998</v>
          </cell>
          <cell r="IL22">
            <v>2.2050999999999998</v>
          </cell>
          <cell r="IM22">
            <v>2.4645000000000001</v>
          </cell>
          <cell r="IN22">
            <v>2.2050999999999998</v>
          </cell>
          <cell r="IO22">
            <v>2.3996</v>
          </cell>
          <cell r="IP22">
            <v>2.5293000000000001</v>
          </cell>
          <cell r="IQ22">
            <v>2.5941999999999998</v>
          </cell>
          <cell r="IR22">
            <v>2.5941999999999998</v>
          </cell>
          <cell r="IS22">
            <v>2.8536000000000001</v>
          </cell>
          <cell r="IT22">
            <v>2.9832999999999998</v>
          </cell>
          <cell r="IU22">
            <v>2.7887</v>
          </cell>
          <cell r="IV22">
            <v>2.8536000000000001</v>
          </cell>
          <cell r="IW22">
            <v>2.9184999999999999</v>
          </cell>
          <cell r="IX22">
            <v>2.8536000000000001</v>
          </cell>
          <cell r="IY22">
            <v>2.8536000000000001</v>
          </cell>
          <cell r="IZ22">
            <v>2.7239</v>
          </cell>
          <cell r="JA22">
            <v>2.7239</v>
          </cell>
          <cell r="JB22">
            <v>2.8536000000000001</v>
          </cell>
          <cell r="JC22">
            <v>2.5293000000000001</v>
          </cell>
          <cell r="JD22">
            <v>2.5941999999999998</v>
          </cell>
          <cell r="JE22">
            <v>2.7887</v>
          </cell>
          <cell r="JF22">
            <v>3.113</v>
          </cell>
          <cell r="JG22">
            <v>2.9184999999999999</v>
          </cell>
          <cell r="JH22">
            <v>3.113</v>
          </cell>
          <cell r="JI22">
            <v>3.113</v>
          </cell>
          <cell r="JJ22">
            <v>3.3075999999999999</v>
          </cell>
          <cell r="JK22">
            <v>3.3075999999999999</v>
          </cell>
          <cell r="JL22">
            <v>3.5021</v>
          </cell>
          <cell r="JM22">
            <v>3.4373</v>
          </cell>
          <cell r="JN22">
            <v>3.6966999999999999</v>
          </cell>
          <cell r="JO22">
            <v>3.7616000000000001</v>
          </cell>
          <cell r="JP22">
            <v>3.8264</v>
          </cell>
          <cell r="JQ22">
            <v>3.9561000000000002</v>
          </cell>
          <cell r="JR22">
            <v>3.8264</v>
          </cell>
          <cell r="JS22">
            <v>3.8913000000000002</v>
          </cell>
          <cell r="JT22">
            <v>4.2154999999999996</v>
          </cell>
          <cell r="JU22">
            <v>3.9561000000000002</v>
          </cell>
          <cell r="JV22">
            <v>4.1506999999999996</v>
          </cell>
          <cell r="JW22">
            <v>4.2804000000000002</v>
          </cell>
          <cell r="JX22">
            <v>4.2804000000000002</v>
          </cell>
          <cell r="JY22">
            <v>4.4749999999999996</v>
          </cell>
          <cell r="JZ22">
            <v>4.3452999999999999</v>
          </cell>
          <cell r="KA22">
            <v>4.4749999999999996</v>
          </cell>
          <cell r="KB22">
            <v>4.3452999999999999</v>
          </cell>
          <cell r="KC22">
            <v>4.4749999999999996</v>
          </cell>
          <cell r="KD22">
            <v>4.6695000000000002</v>
          </cell>
          <cell r="KE22">
            <v>4.7991999999999999</v>
          </cell>
          <cell r="KF22">
            <v>4.9288999999999996</v>
          </cell>
          <cell r="KG22">
            <v>5.1234999999999999</v>
          </cell>
          <cell r="KH22">
            <v>5.1883999999999997</v>
          </cell>
          <cell r="KI22">
            <v>5.4478</v>
          </cell>
          <cell r="KJ22">
            <v>5.5774999999999997</v>
          </cell>
          <cell r="KK22">
            <v>5.6422999999999996</v>
          </cell>
          <cell r="KL22">
            <v>5.8369</v>
          </cell>
          <cell r="KM22">
            <v>5.9017999999999997</v>
          </cell>
          <cell r="KN22">
            <v>5.8369</v>
          </cell>
          <cell r="KO22">
            <v>5.9665999999999997</v>
          </cell>
          <cell r="KP22">
            <v>6.0315000000000003</v>
          </cell>
          <cell r="KQ22">
            <v>6.226</v>
          </cell>
          <cell r="KR22">
            <v>5.9665999999999997</v>
          </cell>
          <cell r="KS22">
            <v>6.0315000000000003</v>
          </cell>
          <cell r="KT22">
            <v>6.0315000000000003</v>
          </cell>
          <cell r="KU22">
            <v>6.0315000000000003</v>
          </cell>
          <cell r="KV22">
            <v>6.2908999999999997</v>
          </cell>
          <cell r="KW22">
            <v>6.0963000000000003</v>
          </cell>
          <cell r="KX22">
            <v>5.9665999999999997</v>
          </cell>
          <cell r="KY22">
            <v>5.9017999999999997</v>
          </cell>
          <cell r="KZ22">
            <v>5.8369</v>
          </cell>
          <cell r="LA22">
            <v>6.0315000000000003</v>
          </cell>
          <cell r="LB22">
            <v>5.9017999999999997</v>
          </cell>
          <cell r="LC22">
            <v>5.9017999999999997</v>
          </cell>
          <cell r="LD22">
            <v>5.9017999999999997</v>
          </cell>
          <cell r="LE22">
            <v>5.9017999999999997</v>
          </cell>
          <cell r="LF22">
            <v>5.9665999999999997</v>
          </cell>
          <cell r="LG22">
            <v>5.9017999999999997</v>
          </cell>
          <cell r="LH22">
            <v>6.0315000000000003</v>
          </cell>
          <cell r="LI22">
            <v>5.9017999999999997</v>
          </cell>
          <cell r="LJ22">
            <v>6.0315000000000003</v>
          </cell>
          <cell r="LK22">
            <v>5.9017999999999997</v>
          </cell>
          <cell r="LL22">
            <v>5.9665999999999997</v>
          </cell>
          <cell r="LM22">
            <v>5.8369</v>
          </cell>
          <cell r="LN22">
            <v>5.9017999999999997</v>
          </cell>
          <cell r="LO22">
            <v>5.9017999999999997</v>
          </cell>
          <cell r="LP22">
            <v>5.8369</v>
          </cell>
          <cell r="LQ22">
            <v>5.8369</v>
          </cell>
          <cell r="LR22">
            <v>5.9665999999999997</v>
          </cell>
          <cell r="LS22">
            <v>5.9017999999999997</v>
          </cell>
          <cell r="LT22">
            <v>5.7072000000000003</v>
          </cell>
          <cell r="LU22">
            <v>5.5125999999999999</v>
          </cell>
          <cell r="LV22">
            <v>5.6422999999999996</v>
          </cell>
          <cell r="LW22">
            <v>5.5774999999999997</v>
          </cell>
          <cell r="LX22">
            <v>5.5774999999999997</v>
          </cell>
          <cell r="LY22">
            <v>5.1234999999999999</v>
          </cell>
          <cell r="LZ22">
            <v>4.9938000000000002</v>
          </cell>
          <cell r="MA22">
            <v>5.0586000000000002</v>
          </cell>
          <cell r="MB22">
            <v>4.8640999999999996</v>
          </cell>
          <cell r="MC22">
            <v>4.7991999999999999</v>
          </cell>
          <cell r="MD22">
            <v>4.2804000000000002</v>
          </cell>
          <cell r="ME22">
            <v>4.2154999999999996</v>
          </cell>
          <cell r="MF22">
            <v>4.0209999999999999</v>
          </cell>
          <cell r="MG22">
            <v>4.0209999999999999</v>
          </cell>
          <cell r="MH22">
            <v>3.6966999999999999</v>
          </cell>
          <cell r="MI22">
            <v>3.4373</v>
          </cell>
          <cell r="MJ22">
            <v>3.3723999999999998</v>
          </cell>
          <cell r="MK22">
            <v>3.4373</v>
          </cell>
          <cell r="ML22">
            <v>3.113</v>
          </cell>
          <cell r="MM22">
            <v>3.113</v>
          </cell>
          <cell r="MN22">
            <v>3.1779000000000002</v>
          </cell>
          <cell r="MO22">
            <v>3.113</v>
          </cell>
          <cell r="MP22">
            <v>2.8536000000000001</v>
          </cell>
          <cell r="MQ22">
            <v>2.9184999999999999</v>
          </cell>
          <cell r="MR22">
            <v>2.9184999999999999</v>
          </cell>
          <cell r="MS22">
            <v>2.8536000000000001</v>
          </cell>
          <cell r="MT22">
            <v>2.5941999999999998</v>
          </cell>
          <cell r="MU22">
            <v>2.4645000000000001</v>
          </cell>
          <cell r="MV22">
            <v>2.4645000000000001</v>
          </cell>
          <cell r="MW22">
            <v>2.3348</v>
          </cell>
          <cell r="MX22">
            <v>2.2050999999999998</v>
          </cell>
          <cell r="MY22">
            <v>2.0105</v>
          </cell>
          <cell r="MZ22">
            <v>1.8808</v>
          </cell>
          <cell r="NA22">
            <v>1.8808</v>
          </cell>
          <cell r="NB22">
            <v>1.9456</v>
          </cell>
          <cell r="NC22">
            <v>1.8159000000000001</v>
          </cell>
          <cell r="ND22">
            <v>1.4917</v>
          </cell>
          <cell r="NE22">
            <v>1.5565</v>
          </cell>
          <cell r="NF22">
            <v>1.5565</v>
          </cell>
          <cell r="NG22">
            <v>1.2322</v>
          </cell>
          <cell r="NH22">
            <v>1.3619000000000001</v>
          </cell>
          <cell r="NI22">
            <v>1.4268000000000001</v>
          </cell>
          <cell r="NJ22">
            <v>1.2322</v>
          </cell>
          <cell r="NK22">
            <v>1.2322</v>
          </cell>
          <cell r="NL22">
            <v>1.4268000000000001</v>
          </cell>
          <cell r="NM22">
            <v>1.2970999999999999</v>
          </cell>
          <cell r="NN22">
            <v>1.3619000000000001</v>
          </cell>
          <cell r="NO22">
            <v>1.1025</v>
          </cell>
          <cell r="NP22">
            <v>1.0377000000000001</v>
          </cell>
          <cell r="NQ22">
            <v>0.84311000000000003</v>
          </cell>
          <cell r="NR22">
            <v>1.1025</v>
          </cell>
          <cell r="NS22">
            <v>0.97282000000000002</v>
          </cell>
          <cell r="NT22">
            <v>1.0377000000000001</v>
          </cell>
          <cell r="NU22">
            <v>0.71340000000000003</v>
          </cell>
          <cell r="NV22">
            <v>0.71340000000000003</v>
          </cell>
          <cell r="NW22">
            <v>0.71340000000000003</v>
          </cell>
          <cell r="NX22">
            <v>0.64854000000000001</v>
          </cell>
          <cell r="NY22">
            <v>0.58369000000000004</v>
          </cell>
          <cell r="NZ22">
            <v>0.71340000000000003</v>
          </cell>
          <cell r="OA22">
            <v>0.58369000000000004</v>
          </cell>
          <cell r="OB22">
            <v>0.64854000000000001</v>
          </cell>
          <cell r="OC22">
            <v>0.58369000000000004</v>
          </cell>
          <cell r="OD22">
            <v>1.0377000000000001</v>
          </cell>
          <cell r="OE22">
            <v>0.71340000000000003</v>
          </cell>
          <cell r="OF22">
            <v>0.77825</v>
          </cell>
          <cell r="OG22">
            <v>0.64854000000000001</v>
          </cell>
          <cell r="OH22">
            <v>0.77825</v>
          </cell>
          <cell r="OI22">
            <v>0.71340000000000003</v>
          </cell>
          <cell r="OJ22">
            <v>0.77825</v>
          </cell>
          <cell r="OK22">
            <v>0.58369000000000004</v>
          </cell>
          <cell r="OL22">
            <v>0.84311000000000003</v>
          </cell>
          <cell r="OM22">
            <v>0.84311000000000003</v>
          </cell>
          <cell r="ON22">
            <v>0.84311000000000003</v>
          </cell>
          <cell r="OO22">
            <v>1.1025</v>
          </cell>
          <cell r="OP22">
            <v>0.97282000000000002</v>
          </cell>
          <cell r="OQ22">
            <v>1.1674</v>
          </cell>
          <cell r="OR22">
            <v>1.1025</v>
          </cell>
          <cell r="OS22">
            <v>1.2322</v>
          </cell>
          <cell r="OT22">
            <v>1.1025</v>
          </cell>
          <cell r="OU22">
            <v>1.1674</v>
          </cell>
          <cell r="OV22">
            <v>1.2322</v>
          </cell>
          <cell r="OW22">
            <v>1.2322</v>
          </cell>
          <cell r="OX22">
            <v>1.1674</v>
          </cell>
          <cell r="OY22">
            <v>1.1674</v>
          </cell>
          <cell r="OZ22">
            <v>1.1025</v>
          </cell>
          <cell r="PA22">
            <v>1.2970999999999999</v>
          </cell>
          <cell r="PB22">
            <v>1.1025</v>
          </cell>
          <cell r="PC22">
            <v>1.0377000000000001</v>
          </cell>
          <cell r="PD22">
            <v>1.1674</v>
          </cell>
          <cell r="PE22">
            <v>1.1674</v>
          </cell>
          <cell r="PF22">
            <v>1.1025</v>
          </cell>
          <cell r="PG22">
            <v>0.84311000000000003</v>
          </cell>
          <cell r="PH22">
            <v>0.84311000000000003</v>
          </cell>
          <cell r="PI22">
            <v>0.84311000000000003</v>
          </cell>
          <cell r="PJ22">
            <v>0.84311000000000003</v>
          </cell>
          <cell r="PK22">
            <v>0.77825</v>
          </cell>
          <cell r="PL22">
            <v>0.77825</v>
          </cell>
          <cell r="PM22">
            <v>0.71340000000000003</v>
          </cell>
          <cell r="PN22">
            <v>0.84311000000000003</v>
          </cell>
          <cell r="PO22">
            <v>0.84311000000000003</v>
          </cell>
          <cell r="PP22">
            <v>0.64854000000000001</v>
          </cell>
          <cell r="PQ22">
            <v>0.71340000000000003</v>
          </cell>
          <cell r="PR22">
            <v>0.84311000000000003</v>
          </cell>
          <cell r="PS22">
            <v>0.84311000000000003</v>
          </cell>
          <cell r="PT22">
            <v>0.64854000000000001</v>
          </cell>
          <cell r="PU22">
            <v>0.71340000000000003</v>
          </cell>
          <cell r="PV22">
            <v>0.58369000000000004</v>
          </cell>
          <cell r="PW22">
            <v>0.84311000000000003</v>
          </cell>
          <cell r="PX22">
            <v>0.58369000000000004</v>
          </cell>
          <cell r="PY22">
            <v>0.77825</v>
          </cell>
          <cell r="PZ22">
            <v>0.51883999999999997</v>
          </cell>
          <cell r="QA22">
            <v>0.51883999999999997</v>
          </cell>
          <cell r="QB22">
            <v>0.71340000000000003</v>
          </cell>
          <cell r="QC22">
            <v>0.51883999999999997</v>
          </cell>
          <cell r="QD22">
            <v>0.51883999999999997</v>
          </cell>
          <cell r="QE22">
            <v>0.51883999999999997</v>
          </cell>
          <cell r="QF22">
            <v>0.45397999999999999</v>
          </cell>
          <cell r="QG22">
            <v>0.45397999999999999</v>
          </cell>
          <cell r="QH22">
            <v>0.45397999999999999</v>
          </cell>
          <cell r="QI22">
            <v>0.58369000000000004</v>
          </cell>
          <cell r="QJ22">
            <v>0.51883999999999997</v>
          </cell>
          <cell r="QK22">
            <v>0.51883999999999997</v>
          </cell>
          <cell r="QL22">
            <v>0.38912999999999998</v>
          </cell>
          <cell r="QM22">
            <v>0.51883999999999997</v>
          </cell>
          <cell r="QN22">
            <v>0.45397999999999999</v>
          </cell>
          <cell r="QO22">
            <v>0.38912999999999998</v>
          </cell>
          <cell r="QP22">
            <v>0.32427</v>
          </cell>
          <cell r="QQ22">
            <v>0.32427</v>
          </cell>
          <cell r="QR22">
            <v>0.32427</v>
          </cell>
          <cell r="QS22">
            <v>0.32427</v>
          </cell>
          <cell r="QT22">
            <v>0.19456000000000001</v>
          </cell>
          <cell r="QU22">
            <v>0.32427</v>
          </cell>
          <cell r="QV22">
            <v>0.25941999999999998</v>
          </cell>
          <cell r="QW22">
            <v>0.32427</v>
          </cell>
          <cell r="QX22">
            <v>0.12970999999999999</v>
          </cell>
          <cell r="QY22">
            <v>0.12970999999999999</v>
          </cell>
          <cell r="QZ22">
            <v>0.12970999999999999</v>
          </cell>
          <cell r="RA22">
            <v>0.19456000000000001</v>
          </cell>
          <cell r="RB22">
            <v>0.12970999999999999</v>
          </cell>
          <cell r="RC22">
            <v>-6.4853999999999995E-2</v>
          </cell>
          <cell r="RD22">
            <v>6.4853999999999995E-2</v>
          </cell>
          <cell r="RE22">
            <v>-6.4853999999999995E-2</v>
          </cell>
          <cell r="RF22">
            <v>0.19456000000000001</v>
          </cell>
          <cell r="RG22">
            <v>0.12970999999999999</v>
          </cell>
          <cell r="RH22">
            <v>0.19456000000000001</v>
          </cell>
          <cell r="RI22">
            <v>6.4853999999999995E-2</v>
          </cell>
          <cell r="RJ22">
            <v>0.12970999999999999</v>
          </cell>
          <cell r="RK22">
            <v>0.32427</v>
          </cell>
          <cell r="RL22">
            <v>0.12970999999999999</v>
          </cell>
          <cell r="RM22">
            <v>0.25941999999999998</v>
          </cell>
          <cell r="RN22">
            <v>0.12970999999999999</v>
          </cell>
          <cell r="RO22">
            <v>0.25941999999999998</v>
          </cell>
          <cell r="RP22">
            <v>6.4853999999999995E-2</v>
          </cell>
          <cell r="RQ22">
            <v>0.19456000000000001</v>
          </cell>
          <cell r="RR22">
            <v>0.12970999999999999</v>
          </cell>
          <cell r="RS22">
            <v>6.4853999999999995E-2</v>
          </cell>
          <cell r="RT22">
            <v>-6.4853999999999995E-2</v>
          </cell>
          <cell r="RU22">
            <v>0.12970999999999999</v>
          </cell>
          <cell r="RV22">
            <v>6.4853999999999995E-2</v>
          </cell>
          <cell r="RW22">
            <v>-6.4853999999999995E-2</v>
          </cell>
          <cell r="RX22">
            <v>-6.4853999999999995E-2</v>
          </cell>
          <cell r="RY22">
            <v>0.32427</v>
          </cell>
          <cell r="RZ22">
            <v>6.4853999999999995E-2</v>
          </cell>
          <cell r="SA22">
            <v>0.19456000000000001</v>
          </cell>
          <cell r="SB22">
            <v>0.19456000000000001</v>
          </cell>
          <cell r="SC22">
            <v>6.4853999999999995E-2</v>
          </cell>
          <cell r="SD22">
            <v>0.12970999999999999</v>
          </cell>
          <cell r="SE22">
            <v>-6.4853999999999995E-2</v>
          </cell>
          <cell r="SF22">
            <v>6.4853999999999995E-2</v>
          </cell>
          <cell r="SG22">
            <v>0.12970999999999999</v>
          </cell>
          <cell r="SH22">
            <v>0.19456000000000001</v>
          </cell>
          <cell r="SI22">
            <v>0.12970999999999999</v>
          </cell>
          <cell r="SJ22">
            <v>0.12970999999999999</v>
          </cell>
          <cell r="SK22">
            <v>-6.4853999999999995E-2</v>
          </cell>
          <cell r="SL22">
            <v>0.12970999999999999</v>
          </cell>
          <cell r="SM22">
            <v>0.25941999999999998</v>
          </cell>
          <cell r="SN22">
            <v>0.12970999999999999</v>
          </cell>
          <cell r="SO22">
            <v>0.19456000000000001</v>
          </cell>
          <cell r="SP22">
            <v>0.12970999999999999</v>
          </cell>
          <cell r="SQ22">
            <v>0.12970999999999999</v>
          </cell>
          <cell r="SR22">
            <v>0.19456000000000001</v>
          </cell>
          <cell r="SS22">
            <v>0.12970999999999999</v>
          </cell>
          <cell r="ST22">
            <v>0.32427</v>
          </cell>
          <cell r="SU22">
            <v>0.12970999999999999</v>
          </cell>
          <cell r="SV22">
            <v>0.12970999999999999</v>
          </cell>
          <cell r="SW22">
            <v>6.4853999999999995E-2</v>
          </cell>
          <cell r="SX22">
            <v>6.4853999999999995E-2</v>
          </cell>
          <cell r="SY22">
            <v>0.19456000000000001</v>
          </cell>
          <cell r="SZ22">
            <v>-0.12970999999999999</v>
          </cell>
          <cell r="TA22">
            <v>0.19456000000000001</v>
          </cell>
          <cell r="TB22">
            <v>0.12970999999999999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</richValueRel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workbookViewId="0">
      <selection activeCell="B16" sqref="B16"/>
    </sheetView>
  </sheetViews>
  <sheetFormatPr defaultColWidth="8.69921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19921875" bestFit="1" customWidth="1"/>
    <col min="14" max="14" width="12.19921875" bestFit="1" customWidth="1"/>
    <col min="15" max="15" width="24.19921875" customWidth="1"/>
    <col min="16" max="16" width="34.19921875" customWidth="1"/>
    <col min="17" max="17" width="19.19921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75</v>
      </c>
      <c r="I1" s="4" t="s">
        <v>76</v>
      </c>
      <c r="J1" s="4" t="s">
        <v>78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21"/>
      <c r="H2" s="3">
        <v>100</v>
      </c>
      <c r="I2" s="3">
        <v>0</v>
      </c>
      <c r="J2" s="3"/>
      <c r="K2" s="3"/>
      <c r="L2" t="s">
        <v>55</v>
      </c>
      <c r="M2" t="s">
        <v>38</v>
      </c>
    </row>
    <row r="3" spans="2:18" ht="18" customHeight="1" x14ac:dyDescent="0.45">
      <c r="H3" s="3">
        <v>101</v>
      </c>
      <c r="I3" s="3">
        <v>0</v>
      </c>
      <c r="J3" s="3"/>
      <c r="K3" s="3"/>
      <c r="L3" t="s">
        <v>55</v>
      </c>
      <c r="M3" t="s">
        <v>40</v>
      </c>
    </row>
    <row r="4" spans="2:18" x14ac:dyDescent="0.45">
      <c r="C4" s="21"/>
      <c r="H4" s="3">
        <v>105</v>
      </c>
      <c r="I4" s="3">
        <v>2.7</v>
      </c>
      <c r="J4" s="3" t="s">
        <v>80</v>
      </c>
      <c r="K4" s="3"/>
      <c r="L4" t="s">
        <v>55</v>
      </c>
      <c r="M4" t="s">
        <v>41</v>
      </c>
    </row>
    <row r="5" spans="2:18" x14ac:dyDescent="0.45">
      <c r="B5" s="1"/>
      <c r="C5" s="22"/>
      <c r="E5" s="1"/>
      <c r="H5" s="3">
        <v>110</v>
      </c>
      <c r="I5" s="3">
        <v>2.9</v>
      </c>
      <c r="J5" s="3"/>
      <c r="K5" s="3"/>
      <c r="L5" t="s">
        <v>55</v>
      </c>
      <c r="M5" t="s">
        <v>42</v>
      </c>
    </row>
    <row r="6" spans="2:18" ht="18" customHeight="1" x14ac:dyDescent="0.45">
      <c r="H6" s="3" t="s">
        <v>70</v>
      </c>
      <c r="I6" s="3">
        <v>3</v>
      </c>
      <c r="J6" s="3" t="s">
        <v>79</v>
      </c>
      <c r="K6" s="3"/>
      <c r="L6" t="s">
        <v>56</v>
      </c>
      <c r="M6" t="s">
        <v>35</v>
      </c>
    </row>
    <row r="7" spans="2:18" ht="18" customHeight="1" x14ac:dyDescent="0.45">
      <c r="H7" s="3">
        <v>111</v>
      </c>
      <c r="I7" s="3">
        <v>3</v>
      </c>
      <c r="J7" s="3"/>
      <c r="K7" s="3"/>
      <c r="L7" t="s">
        <v>56</v>
      </c>
      <c r="M7" t="s">
        <v>36</v>
      </c>
    </row>
    <row r="8" spans="2:18" ht="18" customHeight="1" x14ac:dyDescent="0.45">
      <c r="H8" s="3">
        <v>140</v>
      </c>
      <c r="I8" s="3">
        <v>3</v>
      </c>
      <c r="J8" s="3"/>
      <c r="K8" s="3"/>
      <c r="L8" t="s">
        <v>56</v>
      </c>
      <c r="M8" t="s">
        <v>37</v>
      </c>
    </row>
    <row r="9" spans="2:18" x14ac:dyDescent="0.45">
      <c r="C9" s="21"/>
      <c r="H9" s="3" t="s">
        <v>71</v>
      </c>
      <c r="I9" s="3">
        <v>3</v>
      </c>
      <c r="J9" s="3" t="s">
        <v>79</v>
      </c>
      <c r="K9" s="3"/>
      <c r="L9" t="s">
        <v>56</v>
      </c>
      <c r="M9" t="s">
        <v>38</v>
      </c>
    </row>
    <row r="10" spans="2:18" x14ac:dyDescent="0.45">
      <c r="C10" s="21"/>
      <c r="H10" s="3">
        <v>170</v>
      </c>
      <c r="I10" s="3">
        <v>2.7</v>
      </c>
      <c r="J10" s="3"/>
      <c r="K10" s="3"/>
      <c r="L10" t="s">
        <v>57</v>
      </c>
      <c r="M10" t="s">
        <v>35</v>
      </c>
    </row>
    <row r="11" spans="2:18" ht="18" customHeight="1" x14ac:dyDescent="0.45">
      <c r="F11" t="s">
        <v>0</v>
      </c>
      <c r="H11" s="3">
        <v>171</v>
      </c>
      <c r="I11" s="3">
        <v>2.8</v>
      </c>
      <c r="J11" s="3"/>
      <c r="K11" s="3"/>
      <c r="L11" t="s">
        <v>57</v>
      </c>
      <c r="M11" t="s">
        <v>36</v>
      </c>
    </row>
    <row r="12" spans="2:18" ht="18" customHeight="1" x14ac:dyDescent="0.45">
      <c r="F12" t="s">
        <v>1</v>
      </c>
      <c r="H12" s="3" t="s">
        <v>22</v>
      </c>
      <c r="I12" s="3">
        <v>2.8</v>
      </c>
      <c r="J12" s="3" t="s">
        <v>79</v>
      </c>
      <c r="K12" s="3"/>
      <c r="L12" t="s">
        <v>57</v>
      </c>
      <c r="M12" t="s">
        <v>37</v>
      </c>
    </row>
    <row r="13" spans="2:18" ht="18" customHeight="1" x14ac:dyDescent="0.45">
      <c r="F13" t="s">
        <v>2</v>
      </c>
      <c r="H13" s="3" t="s">
        <v>24</v>
      </c>
      <c r="I13" s="3">
        <v>2.7</v>
      </c>
      <c r="J13" s="3" t="s">
        <v>79</v>
      </c>
      <c r="K13" s="3"/>
      <c r="L13" t="s">
        <v>57</v>
      </c>
      <c r="M13" t="s">
        <v>38</v>
      </c>
    </row>
    <row r="14" spans="2:18" ht="18" customHeight="1" x14ac:dyDescent="0.45">
      <c r="F14" t="s">
        <v>9</v>
      </c>
      <c r="H14" s="3" t="s">
        <v>23</v>
      </c>
      <c r="I14" s="3">
        <v>2.7</v>
      </c>
      <c r="J14" s="3" t="s">
        <v>79</v>
      </c>
      <c r="K14" s="3"/>
      <c r="L14" t="s">
        <v>57</v>
      </c>
      <c r="M14" t="s">
        <v>43</v>
      </c>
    </row>
    <row r="15" spans="2:18" ht="18" customHeight="1" x14ac:dyDescent="0.45">
      <c r="F15" t="s">
        <v>4</v>
      </c>
      <c r="H15" s="3" t="s">
        <v>25</v>
      </c>
      <c r="I15" s="3">
        <v>2.2000000000000002</v>
      </c>
      <c r="J15" s="3" t="s">
        <v>79</v>
      </c>
      <c r="K15" s="3"/>
      <c r="L15" t="s">
        <v>57</v>
      </c>
      <c r="M15" t="s">
        <v>44</v>
      </c>
    </row>
    <row r="16" spans="2:18" ht="18" customHeight="1" x14ac:dyDescent="0.45">
      <c r="F16" t="s">
        <v>5</v>
      </c>
      <c r="H16" s="3">
        <v>217</v>
      </c>
      <c r="I16" s="3">
        <v>1.8</v>
      </c>
      <c r="J16" s="3"/>
      <c r="K16" s="3"/>
      <c r="L16" t="s">
        <v>62</v>
      </c>
      <c r="M16" t="s">
        <v>35</v>
      </c>
    </row>
    <row r="17" spans="6:13" ht="18" customHeight="1" x14ac:dyDescent="0.45">
      <c r="F17" t="s">
        <v>6</v>
      </c>
      <c r="H17" s="3" t="s">
        <v>26</v>
      </c>
      <c r="I17" s="3">
        <v>1.8</v>
      </c>
      <c r="J17" s="3" t="s">
        <v>79</v>
      </c>
      <c r="K17" s="3"/>
      <c r="L17" t="s">
        <v>62</v>
      </c>
      <c r="M17" t="s">
        <v>36</v>
      </c>
    </row>
    <row r="18" spans="6:13" ht="18" customHeight="1" x14ac:dyDescent="0.45">
      <c r="F18" t="s">
        <v>7</v>
      </c>
      <c r="H18" s="3">
        <v>219</v>
      </c>
      <c r="I18" s="3">
        <v>1.8</v>
      </c>
      <c r="J18" s="3"/>
      <c r="K18" s="3"/>
      <c r="L18" t="s">
        <v>62</v>
      </c>
      <c r="M18" t="s">
        <v>37</v>
      </c>
    </row>
    <row r="19" spans="6:13" ht="18" customHeight="1" x14ac:dyDescent="0.45">
      <c r="F19" t="s">
        <v>10</v>
      </c>
      <c r="H19" s="3" t="s">
        <v>27</v>
      </c>
      <c r="I19" s="3">
        <v>1.8</v>
      </c>
      <c r="J19" s="3" t="s">
        <v>79</v>
      </c>
      <c r="K19" s="3"/>
      <c r="L19" t="s">
        <v>62</v>
      </c>
      <c r="M19" t="s">
        <v>38</v>
      </c>
    </row>
    <row r="20" spans="6:13" ht="18" customHeight="1" x14ac:dyDescent="0.45">
      <c r="F20" t="s">
        <v>11</v>
      </c>
      <c r="H20" s="3">
        <v>260</v>
      </c>
      <c r="I20" s="3">
        <v>2</v>
      </c>
      <c r="J20" s="3"/>
      <c r="K20" s="3"/>
      <c r="L20" t="s">
        <v>63</v>
      </c>
      <c r="M20" t="s">
        <v>35</v>
      </c>
    </row>
    <row r="21" spans="6:13" ht="18" customHeight="1" x14ac:dyDescent="0.45">
      <c r="F21" t="s">
        <v>8</v>
      </c>
      <c r="H21" s="3" t="s">
        <v>28</v>
      </c>
      <c r="I21" s="3">
        <v>2</v>
      </c>
      <c r="J21" s="3" t="s">
        <v>79</v>
      </c>
      <c r="K21" s="3"/>
      <c r="L21" t="s">
        <v>63</v>
      </c>
      <c r="M21" t="s">
        <v>36</v>
      </c>
    </row>
    <row r="22" spans="6:13" ht="18" customHeight="1" x14ac:dyDescent="0.45">
      <c r="F22" t="s">
        <v>10</v>
      </c>
      <c r="H22" s="3">
        <v>280</v>
      </c>
      <c r="I22" s="3">
        <v>2</v>
      </c>
      <c r="J22" s="3"/>
      <c r="K22" s="3"/>
      <c r="L22" t="s">
        <v>63</v>
      </c>
      <c r="M22" t="s">
        <v>37</v>
      </c>
    </row>
    <row r="23" spans="6:13" ht="18" customHeight="1" x14ac:dyDescent="0.45">
      <c r="F23" t="s">
        <v>11</v>
      </c>
      <c r="H23" s="3" t="s">
        <v>29</v>
      </c>
      <c r="I23" s="3">
        <v>2</v>
      </c>
      <c r="J23" s="3" t="s">
        <v>79</v>
      </c>
      <c r="K23" s="3"/>
      <c r="L23" t="s">
        <v>64</v>
      </c>
      <c r="M23" t="s">
        <v>35</v>
      </c>
    </row>
    <row r="24" spans="6:13" ht="18" customHeight="1" x14ac:dyDescent="0.45">
      <c r="H24" s="3">
        <v>300</v>
      </c>
      <c r="I24" s="3">
        <v>3</v>
      </c>
      <c r="J24" s="3"/>
      <c r="K24" s="3"/>
      <c r="L24" t="s">
        <v>64</v>
      </c>
      <c r="M24" t="s">
        <v>45</v>
      </c>
    </row>
    <row r="25" spans="6:13" ht="18" customHeight="1" x14ac:dyDescent="0.45">
      <c r="H25" s="3" t="s">
        <v>12</v>
      </c>
      <c r="I25" s="3">
        <v>3</v>
      </c>
      <c r="J25" s="3" t="s">
        <v>79</v>
      </c>
      <c r="K25" s="3"/>
      <c r="L25" t="s">
        <v>64</v>
      </c>
      <c r="M25" t="s">
        <v>46</v>
      </c>
    </row>
    <row r="26" spans="6:13" ht="18" customHeight="1" x14ac:dyDescent="0.45">
      <c r="H26" s="3">
        <v>310</v>
      </c>
      <c r="I26" s="3">
        <v>2.9</v>
      </c>
      <c r="J26" s="3"/>
      <c r="K26" s="3"/>
      <c r="L26" t="s">
        <v>64</v>
      </c>
      <c r="M26" t="s">
        <v>36</v>
      </c>
    </row>
    <row r="27" spans="6:13" ht="18" customHeight="1" x14ac:dyDescent="0.45">
      <c r="H27" s="3" t="s">
        <v>13</v>
      </c>
      <c r="I27" s="3">
        <v>2.9</v>
      </c>
      <c r="J27" s="3" t="s">
        <v>79</v>
      </c>
      <c r="K27" s="3"/>
      <c r="L27" t="s">
        <v>64</v>
      </c>
      <c r="M27" t="s">
        <v>37</v>
      </c>
    </row>
    <row r="28" spans="6:13" ht="18" customHeight="1" x14ac:dyDescent="0.45">
      <c r="H28" s="3">
        <v>360</v>
      </c>
      <c r="I28" s="3">
        <v>3.6</v>
      </c>
      <c r="J28" s="3"/>
      <c r="K28" s="3"/>
      <c r="L28" t="s">
        <v>64</v>
      </c>
      <c r="M28" t="s">
        <v>47</v>
      </c>
    </row>
    <row r="29" spans="6:13" ht="18" customHeight="1" x14ac:dyDescent="0.45">
      <c r="H29" s="3" t="s">
        <v>14</v>
      </c>
      <c r="I29" s="3">
        <v>3.6</v>
      </c>
      <c r="J29" s="3" t="s">
        <v>79</v>
      </c>
      <c r="K29" s="3"/>
      <c r="L29" t="s">
        <v>65</v>
      </c>
      <c r="M29" t="s">
        <v>35</v>
      </c>
    </row>
    <row r="30" spans="6:13" ht="18" customHeight="1" x14ac:dyDescent="0.45">
      <c r="H30" s="3">
        <v>370</v>
      </c>
      <c r="I30" s="3">
        <v>3</v>
      </c>
      <c r="J30" s="3"/>
      <c r="K30" s="3"/>
      <c r="L30" t="s">
        <v>65</v>
      </c>
      <c r="M30" t="s">
        <v>36</v>
      </c>
    </row>
    <row r="31" spans="6:13" ht="18" customHeight="1" x14ac:dyDescent="0.45">
      <c r="H31" s="3" t="s">
        <v>15</v>
      </c>
      <c r="I31" s="3">
        <v>3</v>
      </c>
      <c r="J31" s="3" t="s">
        <v>79</v>
      </c>
      <c r="K31" s="3"/>
      <c r="L31" t="s">
        <v>65</v>
      </c>
      <c r="M31" t="s">
        <v>37</v>
      </c>
    </row>
    <row r="32" spans="6:13" ht="18" customHeight="1" x14ac:dyDescent="0.45">
      <c r="H32" s="3">
        <v>380</v>
      </c>
      <c r="I32" s="3">
        <v>3</v>
      </c>
      <c r="J32" s="3"/>
      <c r="K32" s="3"/>
      <c r="L32" t="s">
        <v>66</v>
      </c>
      <c r="M32" t="s">
        <v>35</v>
      </c>
    </row>
    <row r="33" spans="8:14" ht="18" customHeight="1" x14ac:dyDescent="0.45">
      <c r="H33" s="3" t="s">
        <v>16</v>
      </c>
      <c r="I33" s="3">
        <v>3</v>
      </c>
      <c r="J33" s="3" t="s">
        <v>80</v>
      </c>
      <c r="K33" s="3"/>
      <c r="L33" t="s">
        <v>66</v>
      </c>
      <c r="M33" t="s">
        <v>49</v>
      </c>
    </row>
    <row r="34" spans="8:14" ht="18" customHeight="1" x14ac:dyDescent="0.45">
      <c r="H34" s="3" t="s">
        <v>20</v>
      </c>
      <c r="I34" s="3">
        <v>2.9</v>
      </c>
      <c r="J34" s="3" t="s">
        <v>79</v>
      </c>
      <c r="K34" s="3"/>
      <c r="L34" t="s">
        <v>66</v>
      </c>
      <c r="M34" t="s">
        <v>45</v>
      </c>
    </row>
    <row r="35" spans="8:14" ht="18" customHeight="1" x14ac:dyDescent="0.45">
      <c r="H35" s="3" t="s">
        <v>21</v>
      </c>
      <c r="I35" s="3">
        <v>2.9</v>
      </c>
      <c r="J35" s="3" t="s">
        <v>79</v>
      </c>
      <c r="K35" s="3"/>
      <c r="L35" t="s">
        <v>66</v>
      </c>
      <c r="M35" t="s">
        <v>46</v>
      </c>
    </row>
    <row r="36" spans="8:14" ht="18" customHeight="1" x14ac:dyDescent="0.45">
      <c r="H36" s="3" t="s">
        <v>17</v>
      </c>
      <c r="I36" s="3">
        <v>3.1</v>
      </c>
      <c r="J36" s="3" t="s">
        <v>79</v>
      </c>
      <c r="K36" s="3"/>
      <c r="L36" t="s">
        <v>66</v>
      </c>
      <c r="M36" t="s">
        <v>36</v>
      </c>
    </row>
    <row r="37" spans="8:14" ht="18" customHeight="1" x14ac:dyDescent="0.45">
      <c r="H37" s="3" t="s">
        <v>18</v>
      </c>
      <c r="I37" s="3">
        <v>2.9</v>
      </c>
      <c r="J37" s="3" t="s">
        <v>79</v>
      </c>
      <c r="K37" s="3"/>
      <c r="L37" t="s">
        <v>66</v>
      </c>
      <c r="M37" t="s">
        <v>37</v>
      </c>
    </row>
    <row r="38" spans="8:14" ht="18" customHeight="1" x14ac:dyDescent="0.45">
      <c r="H38" s="3" t="s">
        <v>19</v>
      </c>
      <c r="I38" s="3">
        <v>2.9</v>
      </c>
      <c r="J38" s="3" t="s">
        <v>79</v>
      </c>
      <c r="K38" s="3"/>
      <c r="L38" t="s">
        <v>66</v>
      </c>
      <c r="M38" t="s">
        <v>50</v>
      </c>
    </row>
    <row r="39" spans="8:14" ht="18" customHeight="1" x14ac:dyDescent="0.45">
      <c r="H39" s="3" t="s">
        <v>30</v>
      </c>
      <c r="I39" s="3">
        <v>2.8</v>
      </c>
      <c r="J39" s="3" t="s">
        <v>79</v>
      </c>
      <c r="K39" s="3"/>
      <c r="L39" t="s">
        <v>66</v>
      </c>
      <c r="M39" t="s">
        <v>39</v>
      </c>
    </row>
    <row r="40" spans="8:14" ht="18" customHeight="1" x14ac:dyDescent="0.45">
      <c r="H40" s="3" t="s">
        <v>31</v>
      </c>
      <c r="I40" s="3">
        <v>3.2</v>
      </c>
      <c r="J40" s="3" t="s">
        <v>79</v>
      </c>
      <c r="K40" s="3"/>
      <c r="L40" t="s">
        <v>66</v>
      </c>
      <c r="M40" t="s">
        <v>38</v>
      </c>
    </row>
    <row r="41" spans="8:14" ht="18" customHeight="1" x14ac:dyDescent="0.45">
      <c r="H41" s="3" t="s">
        <v>32</v>
      </c>
      <c r="I41" s="3">
        <v>2.6</v>
      </c>
      <c r="J41" s="3" t="s">
        <v>79</v>
      </c>
      <c r="K41" s="3"/>
      <c r="L41" t="s">
        <v>66</v>
      </c>
      <c r="M41" t="s">
        <v>40</v>
      </c>
    </row>
    <row r="42" spans="8:14" ht="18" customHeight="1" x14ac:dyDescent="0.45">
      <c r="H42" s="3" t="s">
        <v>33</v>
      </c>
      <c r="I42" s="3">
        <v>2.9</v>
      </c>
      <c r="J42" s="3" t="s">
        <v>79</v>
      </c>
      <c r="K42" s="3"/>
      <c r="L42" t="s">
        <v>66</v>
      </c>
      <c r="M42" t="s">
        <v>42</v>
      </c>
    </row>
    <row r="43" spans="8:14" ht="18" customHeight="1" x14ac:dyDescent="0.45">
      <c r="H43" s="3" t="s">
        <v>34</v>
      </c>
      <c r="I43" s="3">
        <v>2.9</v>
      </c>
      <c r="J43" s="3" t="s">
        <v>79</v>
      </c>
      <c r="K43" s="3"/>
      <c r="L43" t="s">
        <v>61</v>
      </c>
      <c r="M43" t="s">
        <v>35</v>
      </c>
    </row>
    <row r="44" spans="8:14" ht="18" customHeight="1" x14ac:dyDescent="0.45">
      <c r="H44" s="3" t="s">
        <v>81</v>
      </c>
      <c r="I44" s="3">
        <v>2.9</v>
      </c>
      <c r="J44" s="3" t="s">
        <v>79</v>
      </c>
      <c r="K44" s="3"/>
      <c r="L44" t="s">
        <v>61</v>
      </c>
      <c r="M44" t="s">
        <v>36</v>
      </c>
    </row>
    <row r="45" spans="8:14" ht="18" customHeight="1" x14ac:dyDescent="0.45">
      <c r="H45" s="3" t="s">
        <v>72</v>
      </c>
      <c r="I45" s="3">
        <v>2.2000000000000002</v>
      </c>
      <c r="J45" s="3" t="s">
        <v>79</v>
      </c>
      <c r="K45" s="3"/>
      <c r="L45" t="s">
        <v>61</v>
      </c>
      <c r="M45" t="s">
        <v>37</v>
      </c>
    </row>
    <row r="46" spans="8:14" ht="18" customHeight="1" x14ac:dyDescent="0.45">
      <c r="H46" s="3" t="s">
        <v>73</v>
      </c>
      <c r="I46" s="3">
        <v>2.2000000000000002</v>
      </c>
      <c r="J46" s="3" t="s">
        <v>79</v>
      </c>
      <c r="K46" s="3"/>
      <c r="L46" t="s">
        <v>61</v>
      </c>
      <c r="M46" t="s">
        <v>38</v>
      </c>
    </row>
    <row r="47" spans="8:14" ht="18" customHeight="1" x14ac:dyDescent="0.45">
      <c r="H47" s="3" t="s">
        <v>74</v>
      </c>
      <c r="I47" s="3">
        <v>2.2000000000000002</v>
      </c>
      <c r="J47" s="3" t="s">
        <v>79</v>
      </c>
      <c r="K47" s="3"/>
      <c r="L47" t="s">
        <v>61</v>
      </c>
      <c r="M47" t="s">
        <v>40</v>
      </c>
      <c r="N47" t="s">
        <v>48</v>
      </c>
    </row>
    <row r="48" spans="8:14" ht="18" customHeight="1" x14ac:dyDescent="0.45">
      <c r="L48" t="s">
        <v>67</v>
      </c>
      <c r="M48" t="s">
        <v>35</v>
      </c>
    </row>
    <row r="49" spans="12:13" ht="18" customHeight="1" x14ac:dyDescent="0.45">
      <c r="L49" t="s">
        <v>67</v>
      </c>
      <c r="M49" t="s">
        <v>36</v>
      </c>
    </row>
    <row r="50" spans="12:13" ht="18" customHeight="1" x14ac:dyDescent="0.45">
      <c r="L50" t="s">
        <v>67</v>
      </c>
      <c r="M50" t="s">
        <v>37</v>
      </c>
    </row>
    <row r="51" spans="12:13" ht="18" customHeight="1" x14ac:dyDescent="0.45">
      <c r="L51" t="s">
        <v>67</v>
      </c>
      <c r="M51" t="s">
        <v>50</v>
      </c>
    </row>
    <row r="52" spans="12:13" ht="18" customHeight="1" x14ac:dyDescent="0.45">
      <c r="L52" t="s">
        <v>67</v>
      </c>
      <c r="M52" t="s">
        <v>39</v>
      </c>
    </row>
    <row r="53" spans="12:13" ht="18" customHeight="1" x14ac:dyDescent="0.45">
      <c r="L53" t="s">
        <v>67</v>
      </c>
      <c r="M53" t="s">
        <v>38</v>
      </c>
    </row>
    <row r="54" spans="12:13" ht="18" customHeight="1" x14ac:dyDescent="0.45">
      <c r="L54" t="s">
        <v>67</v>
      </c>
      <c r="M54" t="s">
        <v>47</v>
      </c>
    </row>
    <row r="55" spans="12:13" ht="18" customHeight="1" x14ac:dyDescent="0.45">
      <c r="L55" t="s">
        <v>67</v>
      </c>
      <c r="M55" t="s">
        <v>51</v>
      </c>
    </row>
    <row r="56" spans="12:13" ht="18" customHeight="1" x14ac:dyDescent="0.45">
      <c r="L56" t="s">
        <v>67</v>
      </c>
      <c r="M56" t="s">
        <v>40</v>
      </c>
    </row>
    <row r="57" spans="12:13" ht="18" customHeight="1" x14ac:dyDescent="0.45">
      <c r="L57" t="s">
        <v>67</v>
      </c>
      <c r="M57" t="s">
        <v>52</v>
      </c>
    </row>
    <row r="58" spans="12:13" ht="18" customHeight="1" x14ac:dyDescent="0.45">
      <c r="L58" t="s">
        <v>68</v>
      </c>
      <c r="M58" t="s">
        <v>35</v>
      </c>
    </row>
    <row r="59" spans="12:13" ht="18" customHeight="1" x14ac:dyDescent="0.45">
      <c r="L59" t="s">
        <v>68</v>
      </c>
      <c r="M59" t="s">
        <v>49</v>
      </c>
    </row>
    <row r="60" spans="12:13" ht="18" customHeight="1" x14ac:dyDescent="0.45">
      <c r="L60" t="s">
        <v>68</v>
      </c>
      <c r="M60" t="s">
        <v>45</v>
      </c>
    </row>
    <row r="61" spans="12:13" ht="18" customHeight="1" x14ac:dyDescent="0.45">
      <c r="L61" t="s">
        <v>68</v>
      </c>
      <c r="M61" t="s">
        <v>46</v>
      </c>
    </row>
    <row r="62" spans="12:13" ht="18" customHeight="1" x14ac:dyDescent="0.45">
      <c r="L62" t="s">
        <v>68</v>
      </c>
      <c r="M62" t="s">
        <v>36</v>
      </c>
    </row>
    <row r="63" spans="12:13" ht="18" customHeight="1" x14ac:dyDescent="0.45">
      <c r="L63" t="s">
        <v>68</v>
      </c>
      <c r="M63" t="s">
        <v>37</v>
      </c>
    </row>
    <row r="64" spans="12:13" ht="18" customHeight="1" x14ac:dyDescent="0.45">
      <c r="L64" t="s">
        <v>68</v>
      </c>
      <c r="M64" t="s">
        <v>50</v>
      </c>
    </row>
    <row r="65" spans="12:13" ht="18" customHeight="1" x14ac:dyDescent="0.45">
      <c r="L65" t="s">
        <v>68</v>
      </c>
      <c r="M65" t="s">
        <v>39</v>
      </c>
    </row>
    <row r="66" spans="12:13" ht="18" customHeight="1" x14ac:dyDescent="0.45">
      <c r="L66" t="s">
        <v>68</v>
      </c>
      <c r="M66" t="s">
        <v>38</v>
      </c>
    </row>
    <row r="67" spans="12:13" ht="18" customHeight="1" x14ac:dyDescent="0.45">
      <c r="L67" t="s">
        <v>68</v>
      </c>
      <c r="M67" t="s">
        <v>47</v>
      </c>
    </row>
    <row r="68" spans="12:13" ht="18" customHeight="1" x14ac:dyDescent="0.45">
      <c r="L68" t="s">
        <v>69</v>
      </c>
      <c r="M68" t="s">
        <v>35</v>
      </c>
    </row>
    <row r="69" spans="12:13" ht="18" customHeight="1" x14ac:dyDescent="0.45">
      <c r="L69" t="s">
        <v>69</v>
      </c>
      <c r="M69" t="s">
        <v>36</v>
      </c>
    </row>
    <row r="70" spans="12:13" ht="18" customHeight="1" x14ac:dyDescent="0.45">
      <c r="L70" t="s">
        <v>69</v>
      </c>
      <c r="M70" t="s">
        <v>40</v>
      </c>
    </row>
    <row r="71" spans="12:13" ht="18" customHeight="1" x14ac:dyDescent="0.45">
      <c r="L71" t="s">
        <v>60</v>
      </c>
      <c r="M71" t="s">
        <v>35</v>
      </c>
    </row>
    <row r="72" spans="12:13" ht="18" customHeight="1" x14ac:dyDescent="0.45">
      <c r="L72" t="s">
        <v>60</v>
      </c>
      <c r="M72" t="s">
        <v>49</v>
      </c>
    </row>
    <row r="73" spans="12:13" ht="18" customHeight="1" x14ac:dyDescent="0.45">
      <c r="L73" t="s">
        <v>60</v>
      </c>
      <c r="M73" t="s">
        <v>37</v>
      </c>
    </row>
    <row r="74" spans="12:13" ht="18" customHeight="1" x14ac:dyDescent="0.45">
      <c r="L74" t="s">
        <v>60</v>
      </c>
      <c r="M74" t="s">
        <v>38</v>
      </c>
    </row>
    <row r="75" spans="12:13" ht="18" customHeight="1" x14ac:dyDescent="0.45">
      <c r="L75" t="s">
        <v>58</v>
      </c>
      <c r="M75" t="s">
        <v>53</v>
      </c>
    </row>
    <row r="76" spans="12:13" ht="18" customHeight="1" x14ac:dyDescent="0.45">
      <c r="L76" t="s">
        <v>58</v>
      </c>
      <c r="M76" t="s">
        <v>54</v>
      </c>
    </row>
    <row r="77" spans="12:13" ht="18" customHeight="1" x14ac:dyDescent="0.45">
      <c r="L77" t="s">
        <v>58</v>
      </c>
      <c r="M77" t="s">
        <v>50</v>
      </c>
    </row>
    <row r="78" spans="12:13" ht="18" customHeight="1" x14ac:dyDescent="0.45">
      <c r="L78" t="s">
        <v>58</v>
      </c>
      <c r="M78" t="s">
        <v>41</v>
      </c>
    </row>
    <row r="79" spans="12:13" ht="18" customHeight="1" x14ac:dyDescent="0.45">
      <c r="L79" t="s">
        <v>59</v>
      </c>
      <c r="M79" t="s">
        <v>35</v>
      </c>
    </row>
    <row r="80" spans="12:13" ht="18" customHeight="1" x14ac:dyDescent="0.45">
      <c r="L80" t="s">
        <v>59</v>
      </c>
      <c r="M80" t="s">
        <v>36</v>
      </c>
    </row>
    <row r="81" spans="12:13" ht="18" customHeight="1" x14ac:dyDescent="0.45">
      <c r="L81" t="s">
        <v>59</v>
      </c>
      <c r="M81" t="s">
        <v>37</v>
      </c>
    </row>
    <row r="82" spans="12:13" ht="18" customHeight="1" x14ac:dyDescent="0.45">
      <c r="L82" t="s">
        <v>59</v>
      </c>
      <c r="M82" t="s">
        <v>50</v>
      </c>
    </row>
    <row r="83" spans="12:13" ht="18" customHeight="1" x14ac:dyDescent="0.45">
      <c r="L83" t="s">
        <v>59</v>
      </c>
      <c r="M83" t="s">
        <v>38</v>
      </c>
    </row>
    <row r="84" spans="12:13" ht="18" customHeight="1" x14ac:dyDescent="0.45">
      <c r="L84" t="s">
        <v>59</v>
      </c>
      <c r="M84" t="s">
        <v>41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979E7-BF56-4B42-BE87-CD22EDE1C670}">
  <sheetPr codeName="Sheet15"/>
  <dimension ref="A1:CSC28"/>
  <sheetViews>
    <sheetView topLeftCell="B1" zoomScaleNormal="100" workbookViewId="0">
      <selection activeCell="H37" sqref="H37"/>
    </sheetView>
  </sheetViews>
  <sheetFormatPr defaultColWidth="8.69921875" defaultRowHeight="18" customHeight="1" x14ac:dyDescent="0.45"/>
  <cols>
    <col min="1" max="1" width="20.69921875" style="14" customWidth="1"/>
    <col min="2" max="2" width="17.19921875" style="5" bestFit="1" customWidth="1"/>
    <col min="3" max="3" width="23.69921875" style="5" bestFit="1" customWidth="1"/>
    <col min="4" max="4" width="7.19921875" style="5" bestFit="1" customWidth="1"/>
    <col min="5" max="5" width="12.19921875" style="15" bestFit="1" customWidth="1"/>
    <col min="6" max="6" width="11.69921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69921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1992187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4" width="8.69921875" style="5" customWidth="1"/>
    <col min="2525" max="16384" width="8.69921875" style="5"/>
  </cols>
  <sheetData>
    <row r="1" spans="1:2525" ht="19.95" customHeight="1" x14ac:dyDescent="0.45">
      <c r="B1" s="7" t="s">
        <v>115</v>
      </c>
      <c r="C1" s="7" t="s">
        <v>116</v>
      </c>
      <c r="D1" s="7" t="s">
        <v>117</v>
      </c>
      <c r="E1" s="7" t="s">
        <v>168</v>
      </c>
      <c r="F1" s="7" t="s">
        <v>118</v>
      </c>
      <c r="G1" s="8" t="s">
        <v>119</v>
      </c>
      <c r="H1" s="23" t="s">
        <v>120</v>
      </c>
      <c r="I1" s="9" t="s">
        <v>121</v>
      </c>
      <c r="J1" s="9" t="s">
        <v>122</v>
      </c>
      <c r="K1" s="9" t="s">
        <v>123</v>
      </c>
      <c r="L1" s="7" t="s">
        <v>124</v>
      </c>
      <c r="M1" s="10" t="s">
        <v>125</v>
      </c>
      <c r="N1" s="11" t="s">
        <v>126</v>
      </c>
      <c r="O1" s="7" t="s">
        <v>127</v>
      </c>
      <c r="P1" s="19" t="s">
        <v>128</v>
      </c>
      <c r="Q1" s="20" t="s">
        <v>129</v>
      </c>
      <c r="R1" s="20" t="s">
        <v>130</v>
      </c>
      <c r="S1" s="12" t="s">
        <v>131</v>
      </c>
      <c r="T1" s="12" t="s">
        <v>132</v>
      </c>
      <c r="U1" s="12" t="s">
        <v>133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t="s">
        <v>169</v>
      </c>
      <c r="C2" t="s">
        <v>170</v>
      </c>
      <c r="D2" t="s">
        <v>171</v>
      </c>
      <c r="E2" t="s">
        <v>172</v>
      </c>
      <c r="F2" s="78">
        <v>45454</v>
      </c>
      <c r="G2" s="79">
        <v>25</v>
      </c>
      <c r="H2" s="80">
        <v>4.0795000000000003</v>
      </c>
      <c r="I2">
        <v>5.7</v>
      </c>
      <c r="J2">
        <v>0</v>
      </c>
      <c r="K2">
        <v>0</v>
      </c>
      <c r="L2" t="s">
        <v>134</v>
      </c>
      <c r="M2" s="79">
        <v>332.3</v>
      </c>
      <c r="N2" s="79">
        <v>34.1</v>
      </c>
      <c r="O2" t="s">
        <v>135</v>
      </c>
      <c r="P2" t="s">
        <v>114</v>
      </c>
      <c r="Q2" t="s">
        <v>114</v>
      </c>
      <c r="R2" t="s">
        <v>114</v>
      </c>
      <c r="S2" t="s">
        <v>114</v>
      </c>
      <c r="T2" t="s">
        <v>114</v>
      </c>
      <c r="U2" t="s">
        <v>173</v>
      </c>
      <c r="V2" s="81" t="s">
        <v>114</v>
      </c>
      <c r="W2" s="81" t="s">
        <v>114</v>
      </c>
      <c r="X2" s="81" t="s">
        <v>114</v>
      </c>
      <c r="Y2">
        <v>7.7459E-2</v>
      </c>
      <c r="Z2">
        <v>0</v>
      </c>
      <c r="AA2">
        <v>-2.5819999999999999E-2</v>
      </c>
      <c r="AB2">
        <v>5.1638999999999997E-2</v>
      </c>
      <c r="AC2">
        <v>5.1638999999999997E-2</v>
      </c>
      <c r="AD2">
        <v>5.1638999999999997E-2</v>
      </c>
      <c r="AE2">
        <v>7.7459E-2</v>
      </c>
      <c r="AF2">
        <v>0</v>
      </c>
      <c r="AG2">
        <v>0</v>
      </c>
      <c r="AH2">
        <v>5.1638999999999997E-2</v>
      </c>
      <c r="AI2">
        <v>0</v>
      </c>
      <c r="AJ2">
        <v>-2.5819999999999999E-2</v>
      </c>
      <c r="AK2">
        <v>-2.5819999999999999E-2</v>
      </c>
      <c r="AL2">
        <v>0.12909999999999999</v>
      </c>
      <c r="AM2">
        <v>5.1638999999999997E-2</v>
      </c>
      <c r="AN2">
        <v>7.7459E-2</v>
      </c>
      <c r="AO2">
        <v>7.7459E-2</v>
      </c>
      <c r="AP2">
        <v>7.7459E-2</v>
      </c>
      <c r="AQ2">
        <v>0.10328</v>
      </c>
      <c r="AR2">
        <v>-2.5819999999999999E-2</v>
      </c>
      <c r="AS2">
        <v>-2.5819999999999999E-2</v>
      </c>
      <c r="AT2">
        <v>7.7459E-2</v>
      </c>
      <c r="AU2">
        <v>0</v>
      </c>
      <c r="AV2">
        <v>5.1638999999999997E-2</v>
      </c>
      <c r="AW2">
        <v>0</v>
      </c>
      <c r="AX2">
        <v>0.10328</v>
      </c>
      <c r="AY2">
        <v>5.1638999999999997E-2</v>
      </c>
      <c r="AZ2">
        <v>0</v>
      </c>
      <c r="BA2">
        <v>5.1638999999999997E-2</v>
      </c>
      <c r="BB2">
        <v>0.10328</v>
      </c>
      <c r="BC2">
        <v>5.1638999999999997E-2</v>
      </c>
      <c r="BD2">
        <v>-5.1638999999999997E-2</v>
      </c>
      <c r="BE2">
        <v>5.1638999999999997E-2</v>
      </c>
      <c r="BF2">
        <v>0</v>
      </c>
      <c r="BG2">
        <v>7.7459E-2</v>
      </c>
      <c r="BH2">
        <v>7.7459E-2</v>
      </c>
      <c r="BI2">
        <v>5.1638999999999997E-2</v>
      </c>
      <c r="BJ2">
        <v>0.12909999999999999</v>
      </c>
      <c r="BK2">
        <v>5.1638999999999997E-2</v>
      </c>
      <c r="BL2">
        <v>0.10328</v>
      </c>
      <c r="BM2">
        <v>0</v>
      </c>
      <c r="BN2">
        <v>7.7459E-2</v>
      </c>
      <c r="BO2">
        <v>0</v>
      </c>
      <c r="BP2">
        <v>7.7459E-2</v>
      </c>
      <c r="BQ2">
        <v>7.7459E-2</v>
      </c>
      <c r="BR2">
        <v>5.1638999999999997E-2</v>
      </c>
      <c r="BS2">
        <v>0</v>
      </c>
      <c r="BT2">
        <v>0.10328</v>
      </c>
      <c r="BU2">
        <v>5.1638999999999997E-2</v>
      </c>
      <c r="BV2">
        <v>-2.5819999999999999E-2</v>
      </c>
      <c r="BW2">
        <v>7.7459E-2</v>
      </c>
      <c r="BX2">
        <v>-7.7459E-2</v>
      </c>
      <c r="BY2">
        <v>5.1638999999999997E-2</v>
      </c>
      <c r="BZ2">
        <v>0</v>
      </c>
      <c r="CA2">
        <v>5.1638999999999997E-2</v>
      </c>
      <c r="CB2">
        <v>-2.5819999999999999E-2</v>
      </c>
      <c r="CC2">
        <v>0</v>
      </c>
      <c r="CD2">
        <v>-2.5819999999999999E-2</v>
      </c>
      <c r="CE2">
        <v>7.7459E-2</v>
      </c>
      <c r="CF2">
        <v>-2.5819999999999999E-2</v>
      </c>
      <c r="CG2">
        <v>0.15492</v>
      </c>
      <c r="CH2">
        <v>0.10328</v>
      </c>
      <c r="CI2">
        <v>5.1638999999999997E-2</v>
      </c>
      <c r="CJ2">
        <v>-2.5819999999999999E-2</v>
      </c>
      <c r="CK2">
        <v>0</v>
      </c>
      <c r="CL2">
        <v>0</v>
      </c>
      <c r="CM2">
        <v>7.7459E-2</v>
      </c>
      <c r="CN2">
        <v>5.1638999999999997E-2</v>
      </c>
      <c r="CO2">
        <v>5.1638999999999997E-2</v>
      </c>
      <c r="CP2">
        <v>5.1638999999999997E-2</v>
      </c>
      <c r="CQ2">
        <v>0</v>
      </c>
      <c r="CR2">
        <v>-5.1638999999999997E-2</v>
      </c>
      <c r="CS2">
        <v>-2.5819999999999999E-2</v>
      </c>
      <c r="CT2">
        <v>-2.5819999999999999E-2</v>
      </c>
      <c r="CU2">
        <v>5.1638999999999997E-2</v>
      </c>
      <c r="CV2">
        <v>0.10328</v>
      </c>
      <c r="CW2">
        <v>5.1638999999999997E-2</v>
      </c>
      <c r="CX2">
        <v>0</v>
      </c>
      <c r="CY2">
        <v>5.1638999999999997E-2</v>
      </c>
      <c r="CZ2">
        <v>0</v>
      </c>
      <c r="DA2">
        <v>0</v>
      </c>
      <c r="DB2">
        <v>7.7459E-2</v>
      </c>
      <c r="DC2">
        <v>5.1638999999999997E-2</v>
      </c>
      <c r="DD2">
        <v>7.7459E-2</v>
      </c>
      <c r="DE2">
        <v>0.12909999999999999</v>
      </c>
      <c r="DF2">
        <v>7.7459E-2</v>
      </c>
      <c r="DG2">
        <v>7.7459E-2</v>
      </c>
      <c r="DH2">
        <v>0</v>
      </c>
      <c r="DI2">
        <v>7.7459E-2</v>
      </c>
      <c r="DJ2">
        <v>5.1638999999999997E-2</v>
      </c>
      <c r="DK2">
        <v>0</v>
      </c>
      <c r="DL2">
        <v>0</v>
      </c>
      <c r="DM2">
        <v>0</v>
      </c>
      <c r="DN2">
        <v>0</v>
      </c>
      <c r="DO2">
        <v>0</v>
      </c>
      <c r="DP2">
        <v>-2.5819999999999999E-2</v>
      </c>
      <c r="DQ2">
        <v>0</v>
      </c>
      <c r="DR2">
        <v>0</v>
      </c>
      <c r="DS2">
        <v>0.12909999999999999</v>
      </c>
      <c r="DT2">
        <v>7.7459E-2</v>
      </c>
      <c r="DU2">
        <v>7.7459E-2</v>
      </c>
      <c r="DV2">
        <v>5.1638999999999997E-2</v>
      </c>
      <c r="DW2">
        <v>0</v>
      </c>
      <c r="DX2">
        <v>5.1638999999999997E-2</v>
      </c>
      <c r="DY2">
        <v>5.1638999999999997E-2</v>
      </c>
      <c r="DZ2">
        <v>7.7459E-2</v>
      </c>
      <c r="EA2">
        <v>5.1638999999999997E-2</v>
      </c>
      <c r="EB2">
        <v>-2.5819999999999999E-2</v>
      </c>
      <c r="EC2">
        <v>0.10328</v>
      </c>
      <c r="ED2">
        <v>0</v>
      </c>
      <c r="EE2">
        <v>7.7459E-2</v>
      </c>
      <c r="EF2">
        <v>-2.5819999999999999E-2</v>
      </c>
      <c r="EG2">
        <v>0.10328</v>
      </c>
      <c r="EH2">
        <v>5.1638999999999997E-2</v>
      </c>
      <c r="EI2">
        <v>7.7459E-2</v>
      </c>
      <c r="EJ2">
        <v>0</v>
      </c>
      <c r="EK2">
        <v>5.1638999999999997E-2</v>
      </c>
      <c r="EL2">
        <v>7.7459E-2</v>
      </c>
      <c r="EM2">
        <v>5.1638999999999997E-2</v>
      </c>
      <c r="EN2">
        <v>-5.1638999999999997E-2</v>
      </c>
      <c r="EO2">
        <v>0</v>
      </c>
      <c r="EP2">
        <v>7.7459E-2</v>
      </c>
      <c r="EQ2">
        <v>0.12909999999999999</v>
      </c>
      <c r="ER2">
        <v>0</v>
      </c>
      <c r="ES2">
        <v>-2.5819999999999999E-2</v>
      </c>
      <c r="ET2">
        <v>5.1638999999999997E-2</v>
      </c>
      <c r="EU2">
        <v>7.7459E-2</v>
      </c>
      <c r="EV2">
        <v>0.10328</v>
      </c>
      <c r="EW2">
        <v>5.1638999999999997E-2</v>
      </c>
      <c r="EX2">
        <v>-2.5819999999999999E-2</v>
      </c>
      <c r="EY2">
        <v>5.1638999999999997E-2</v>
      </c>
      <c r="EZ2">
        <v>7.7459E-2</v>
      </c>
      <c r="FA2">
        <v>7.7459E-2</v>
      </c>
      <c r="FB2">
        <v>0</v>
      </c>
      <c r="FC2">
        <v>0.10328</v>
      </c>
      <c r="FD2">
        <v>5.1638999999999997E-2</v>
      </c>
      <c r="FE2">
        <v>5.1638999999999997E-2</v>
      </c>
      <c r="FF2">
        <v>0</v>
      </c>
      <c r="FG2">
        <v>0</v>
      </c>
      <c r="FH2">
        <v>7.7459E-2</v>
      </c>
      <c r="FI2">
        <v>0</v>
      </c>
      <c r="FJ2">
        <v>0</v>
      </c>
      <c r="FK2">
        <v>5.1638999999999997E-2</v>
      </c>
      <c r="FL2">
        <v>-2.5819999999999999E-2</v>
      </c>
      <c r="FM2">
        <v>0.10328</v>
      </c>
      <c r="FN2">
        <v>5.1638999999999997E-2</v>
      </c>
      <c r="FO2">
        <v>5.1638999999999997E-2</v>
      </c>
      <c r="FP2">
        <v>7.7459E-2</v>
      </c>
      <c r="FQ2">
        <v>7.7459E-2</v>
      </c>
      <c r="FR2">
        <v>5.1638999999999997E-2</v>
      </c>
      <c r="FS2">
        <v>5.1638999999999997E-2</v>
      </c>
      <c r="FT2">
        <v>0.10328</v>
      </c>
      <c r="FU2">
        <v>0.15492</v>
      </c>
      <c r="FV2">
        <v>7.7459E-2</v>
      </c>
      <c r="FW2">
        <v>0.15492</v>
      </c>
      <c r="FX2">
        <v>7.7459E-2</v>
      </c>
      <c r="FY2">
        <v>5.1638999999999997E-2</v>
      </c>
      <c r="FZ2">
        <v>0.10328</v>
      </c>
      <c r="GA2">
        <v>0.15492</v>
      </c>
      <c r="GB2">
        <v>0.10328</v>
      </c>
      <c r="GC2">
        <v>0.12909999999999999</v>
      </c>
      <c r="GD2">
        <v>0.20655999999999999</v>
      </c>
      <c r="GE2">
        <v>0.15492</v>
      </c>
      <c r="GF2">
        <v>0.18074000000000001</v>
      </c>
      <c r="GG2">
        <v>0.25819999999999999</v>
      </c>
      <c r="GH2">
        <v>0.20655999999999999</v>
      </c>
      <c r="GI2">
        <v>0.25819999999999999</v>
      </c>
      <c r="GJ2">
        <v>0.30984</v>
      </c>
      <c r="GK2">
        <v>0.28401999999999999</v>
      </c>
      <c r="GL2">
        <v>0.25819999999999999</v>
      </c>
      <c r="GM2">
        <v>0.28401999999999999</v>
      </c>
      <c r="GN2">
        <v>0.41310999999999998</v>
      </c>
      <c r="GO2">
        <v>0.30984</v>
      </c>
      <c r="GP2">
        <v>0.41310999999999998</v>
      </c>
      <c r="GQ2">
        <v>0.51639000000000002</v>
      </c>
      <c r="GR2">
        <v>0.41310999999999998</v>
      </c>
      <c r="GS2">
        <v>0.56803000000000003</v>
      </c>
      <c r="GT2">
        <v>0.54220999999999997</v>
      </c>
      <c r="GU2">
        <v>0.56803000000000003</v>
      </c>
      <c r="GV2">
        <v>0.59384999999999999</v>
      </c>
      <c r="GW2">
        <v>0.59384999999999999</v>
      </c>
      <c r="GX2">
        <v>0.69713000000000003</v>
      </c>
      <c r="GY2">
        <v>0.74877000000000005</v>
      </c>
      <c r="GZ2">
        <v>0.74877000000000005</v>
      </c>
      <c r="HA2">
        <v>0.77459</v>
      </c>
      <c r="HB2">
        <v>0.90368999999999999</v>
      </c>
      <c r="HC2">
        <v>0.98114999999999997</v>
      </c>
      <c r="HD2">
        <v>0.90368999999999999</v>
      </c>
      <c r="HE2">
        <v>0.95533000000000001</v>
      </c>
      <c r="HF2">
        <v>1.0069999999999999</v>
      </c>
      <c r="HG2">
        <v>1.1877</v>
      </c>
      <c r="HH2">
        <v>1.1877</v>
      </c>
      <c r="HI2">
        <v>1.1361000000000001</v>
      </c>
      <c r="HJ2">
        <v>1.2135</v>
      </c>
      <c r="HK2">
        <v>1.3684000000000001</v>
      </c>
      <c r="HL2">
        <v>1.3426</v>
      </c>
      <c r="HM2">
        <v>1.4717</v>
      </c>
      <c r="HN2">
        <v>1.5234000000000001</v>
      </c>
      <c r="HO2">
        <v>1.4717</v>
      </c>
      <c r="HP2">
        <v>1.575</v>
      </c>
      <c r="HQ2">
        <v>1.7040999999999999</v>
      </c>
      <c r="HR2">
        <v>1.8331999999999999</v>
      </c>
      <c r="HS2">
        <v>1.8331999999999999</v>
      </c>
      <c r="HT2">
        <v>1.9881</v>
      </c>
      <c r="HU2">
        <v>1.9622999999999999</v>
      </c>
      <c r="HV2">
        <v>2.0396999999999998</v>
      </c>
      <c r="HW2">
        <v>2.1688000000000001</v>
      </c>
      <c r="HX2">
        <v>2.1947000000000001</v>
      </c>
      <c r="HY2">
        <v>2.2463000000000002</v>
      </c>
      <c r="HZ2">
        <v>2.2721</v>
      </c>
      <c r="IA2">
        <v>2.3237999999999999</v>
      </c>
      <c r="IB2">
        <v>2.3496000000000001</v>
      </c>
      <c r="IC2">
        <v>2.3237999999999999</v>
      </c>
      <c r="ID2">
        <v>2.4011999999999998</v>
      </c>
      <c r="IE2">
        <v>2.4529000000000001</v>
      </c>
      <c r="IF2">
        <v>2.3754</v>
      </c>
      <c r="IG2">
        <v>2.5303</v>
      </c>
      <c r="IH2">
        <v>2.3754</v>
      </c>
      <c r="II2">
        <v>2.3496000000000001</v>
      </c>
      <c r="IJ2">
        <v>2.4011999999999998</v>
      </c>
      <c r="IK2">
        <v>2.3237999999999999</v>
      </c>
      <c r="IL2">
        <v>2.3237999999999999</v>
      </c>
      <c r="IM2">
        <v>2.2721</v>
      </c>
      <c r="IN2">
        <v>2.2204999999999999</v>
      </c>
      <c r="IO2">
        <v>2.2721</v>
      </c>
      <c r="IP2">
        <v>2.2204999999999999</v>
      </c>
      <c r="IQ2">
        <v>2.1947000000000001</v>
      </c>
      <c r="IR2">
        <v>2.1688000000000001</v>
      </c>
      <c r="IS2">
        <v>2.0655999999999999</v>
      </c>
      <c r="IT2">
        <v>2.0655999999999999</v>
      </c>
      <c r="IU2">
        <v>2.0914000000000001</v>
      </c>
      <c r="IV2">
        <v>2.0655999999999999</v>
      </c>
      <c r="IW2">
        <v>2.0139</v>
      </c>
      <c r="IX2">
        <v>1.9881</v>
      </c>
      <c r="IY2">
        <v>1.9622999999999999</v>
      </c>
      <c r="IZ2">
        <v>1.9365000000000001</v>
      </c>
      <c r="JA2">
        <v>1.9622999999999999</v>
      </c>
      <c r="JB2">
        <v>1.9881</v>
      </c>
      <c r="JC2">
        <v>2.0139</v>
      </c>
      <c r="JD2">
        <v>1.9622999999999999</v>
      </c>
      <c r="JE2">
        <v>2.0139</v>
      </c>
      <c r="JF2">
        <v>2.0139</v>
      </c>
      <c r="JG2">
        <v>1.9881</v>
      </c>
      <c r="JH2">
        <v>1.9881</v>
      </c>
      <c r="JI2">
        <v>1.9881</v>
      </c>
      <c r="JJ2">
        <v>1.9365000000000001</v>
      </c>
      <c r="JK2">
        <v>2.0396999999999998</v>
      </c>
      <c r="JL2">
        <v>2.0396999999999998</v>
      </c>
      <c r="JM2">
        <v>2.0139</v>
      </c>
      <c r="JN2">
        <v>2.0914000000000001</v>
      </c>
      <c r="JO2">
        <v>2.0655999999999999</v>
      </c>
      <c r="JP2">
        <v>2.0914000000000001</v>
      </c>
      <c r="JQ2">
        <v>2.0914000000000001</v>
      </c>
      <c r="JR2">
        <v>2.1688000000000001</v>
      </c>
      <c r="JS2">
        <v>2.1172</v>
      </c>
      <c r="JT2">
        <v>2.1688000000000001</v>
      </c>
      <c r="JU2">
        <v>2.1947000000000001</v>
      </c>
      <c r="JV2">
        <v>2.2204999999999999</v>
      </c>
      <c r="JW2">
        <v>2.2978999999999998</v>
      </c>
      <c r="JX2">
        <v>2.2978999999999998</v>
      </c>
      <c r="JY2">
        <v>2.3237999999999999</v>
      </c>
      <c r="JZ2">
        <v>2.3496000000000001</v>
      </c>
      <c r="KA2">
        <v>2.3496000000000001</v>
      </c>
      <c r="KB2">
        <v>2.3496000000000001</v>
      </c>
      <c r="KC2">
        <v>2.2978999999999998</v>
      </c>
      <c r="KD2">
        <v>2.3754</v>
      </c>
      <c r="KE2">
        <v>2.427</v>
      </c>
      <c r="KF2">
        <v>2.4011999999999998</v>
      </c>
      <c r="KG2">
        <v>2.4529000000000001</v>
      </c>
      <c r="KH2">
        <v>2.5303</v>
      </c>
      <c r="KI2">
        <v>2.5303</v>
      </c>
      <c r="KJ2">
        <v>2.5819999999999999</v>
      </c>
      <c r="KK2">
        <v>2.6078000000000001</v>
      </c>
      <c r="KL2">
        <v>2.6594000000000002</v>
      </c>
      <c r="KM2">
        <v>2.6335999999999999</v>
      </c>
      <c r="KN2">
        <v>2.6852</v>
      </c>
      <c r="KO2">
        <v>2.7885</v>
      </c>
      <c r="KP2">
        <v>2.8917999999999999</v>
      </c>
      <c r="KQ2">
        <v>2.8660000000000001</v>
      </c>
      <c r="KR2">
        <v>2.9434</v>
      </c>
      <c r="KS2">
        <v>2.9950999999999999</v>
      </c>
      <c r="KT2">
        <v>3.0467</v>
      </c>
      <c r="KU2">
        <v>3.2016</v>
      </c>
      <c r="KV2">
        <v>3.2532999999999999</v>
      </c>
      <c r="KW2">
        <v>3.3307000000000002</v>
      </c>
      <c r="KX2">
        <v>3.4081999999999999</v>
      </c>
      <c r="KY2">
        <v>3.4340000000000002</v>
      </c>
      <c r="KZ2">
        <v>3.4340000000000002</v>
      </c>
      <c r="LA2">
        <v>3.5889000000000002</v>
      </c>
      <c r="LB2">
        <v>3.6663999999999999</v>
      </c>
      <c r="LC2">
        <v>3.5889000000000002</v>
      </c>
      <c r="LD2">
        <v>3.6663999999999999</v>
      </c>
      <c r="LE2">
        <v>3.6147</v>
      </c>
      <c r="LF2">
        <v>3.718</v>
      </c>
      <c r="LG2">
        <v>3.7437999999999998</v>
      </c>
      <c r="LH2">
        <v>3.7437999999999998</v>
      </c>
      <c r="LI2">
        <v>3.7696999999999998</v>
      </c>
      <c r="LJ2">
        <v>3.8212999999999999</v>
      </c>
      <c r="LK2">
        <v>3.8471000000000002</v>
      </c>
      <c r="LL2">
        <v>3.8729</v>
      </c>
      <c r="LM2">
        <v>3.9245999999999999</v>
      </c>
      <c r="LN2">
        <v>3.9245999999999999</v>
      </c>
      <c r="LO2">
        <v>4.0019999999999998</v>
      </c>
      <c r="LP2">
        <v>3.9245999999999999</v>
      </c>
      <c r="LQ2">
        <v>3.9245999999999999</v>
      </c>
      <c r="LR2">
        <v>3.9504000000000001</v>
      </c>
      <c r="LS2">
        <v>4.0278999999999998</v>
      </c>
      <c r="LT2">
        <v>3.9504000000000001</v>
      </c>
      <c r="LU2">
        <v>3.9762</v>
      </c>
      <c r="LV2">
        <v>3.9762</v>
      </c>
      <c r="LW2">
        <v>4.0019999999999998</v>
      </c>
      <c r="LX2">
        <v>4.0019999999999998</v>
      </c>
      <c r="LY2">
        <v>3.9762</v>
      </c>
      <c r="LZ2">
        <v>3.9504000000000001</v>
      </c>
      <c r="MA2">
        <v>3.9504000000000001</v>
      </c>
      <c r="MB2">
        <v>3.9762</v>
      </c>
      <c r="MC2" s="82">
        <v>4.0795000000000003</v>
      </c>
      <c r="MD2">
        <v>3.9762</v>
      </c>
      <c r="ME2">
        <v>3.9504000000000001</v>
      </c>
      <c r="MF2">
        <v>4.0019999999999998</v>
      </c>
      <c r="MG2">
        <v>3.8729</v>
      </c>
      <c r="MH2">
        <v>3.9504000000000001</v>
      </c>
      <c r="MI2">
        <v>3.8471000000000002</v>
      </c>
      <c r="MJ2">
        <v>3.9245999999999999</v>
      </c>
      <c r="MK2">
        <v>3.8729</v>
      </c>
      <c r="ML2">
        <v>3.8471000000000002</v>
      </c>
      <c r="MM2">
        <v>3.8212999999999999</v>
      </c>
      <c r="MN2">
        <v>3.8212999999999999</v>
      </c>
      <c r="MO2">
        <v>3.8471000000000002</v>
      </c>
      <c r="MP2">
        <v>3.7955000000000001</v>
      </c>
      <c r="MQ2">
        <v>3.7955000000000001</v>
      </c>
      <c r="MR2">
        <v>3.7955000000000001</v>
      </c>
      <c r="MS2">
        <v>3.7955000000000001</v>
      </c>
      <c r="MT2">
        <v>3.7955000000000001</v>
      </c>
      <c r="MU2">
        <v>3.7696999999999998</v>
      </c>
      <c r="MV2">
        <v>3.7437999999999998</v>
      </c>
      <c r="MW2">
        <v>3.7955000000000001</v>
      </c>
      <c r="MX2">
        <v>3.7955000000000001</v>
      </c>
      <c r="MY2">
        <v>3.7437999999999998</v>
      </c>
      <c r="MZ2">
        <v>3.7696999999999998</v>
      </c>
      <c r="NA2">
        <v>3.718</v>
      </c>
      <c r="NB2">
        <v>3.6922000000000001</v>
      </c>
      <c r="NC2">
        <v>3.6663999999999999</v>
      </c>
      <c r="ND2">
        <v>3.6147</v>
      </c>
      <c r="NE2">
        <v>3.6147</v>
      </c>
      <c r="NF2">
        <v>3.5630999999999999</v>
      </c>
      <c r="NG2">
        <v>3.4855999999999998</v>
      </c>
      <c r="NH2">
        <v>3.4598</v>
      </c>
      <c r="NI2">
        <v>3.4598</v>
      </c>
      <c r="NJ2">
        <v>3.4081999999999999</v>
      </c>
      <c r="NK2">
        <v>3.3824000000000001</v>
      </c>
      <c r="NL2">
        <v>3.2791000000000001</v>
      </c>
      <c r="NM2">
        <v>3.2532999999999999</v>
      </c>
      <c r="NN2">
        <v>3.2016</v>
      </c>
      <c r="NO2">
        <v>3.15</v>
      </c>
      <c r="NP2">
        <v>2.9950999999999999</v>
      </c>
      <c r="NQ2">
        <v>3.0467</v>
      </c>
      <c r="NR2">
        <v>3.0209000000000001</v>
      </c>
      <c r="NS2">
        <v>2.9176000000000002</v>
      </c>
      <c r="NT2">
        <v>2.8142999999999998</v>
      </c>
      <c r="NU2">
        <v>2.7111000000000001</v>
      </c>
      <c r="NV2">
        <v>2.6078000000000001</v>
      </c>
      <c r="NW2">
        <v>2.6852</v>
      </c>
      <c r="NX2">
        <v>2.7111000000000001</v>
      </c>
      <c r="NY2">
        <v>2.6078000000000001</v>
      </c>
      <c r="NZ2">
        <v>2.5045000000000002</v>
      </c>
      <c r="OA2">
        <v>2.4011999999999998</v>
      </c>
      <c r="OB2">
        <v>2.3754</v>
      </c>
      <c r="OC2">
        <v>2.3496000000000001</v>
      </c>
      <c r="OD2">
        <v>2.3496000000000001</v>
      </c>
      <c r="OE2">
        <v>2.2463000000000002</v>
      </c>
      <c r="OF2">
        <v>2.2978999999999998</v>
      </c>
      <c r="OG2">
        <v>2.2721</v>
      </c>
      <c r="OH2">
        <v>2.2204999999999999</v>
      </c>
      <c r="OI2">
        <v>2.0914000000000001</v>
      </c>
      <c r="OJ2">
        <v>2.1688000000000001</v>
      </c>
      <c r="OK2">
        <v>2.0655999999999999</v>
      </c>
      <c r="OL2">
        <v>2.0914000000000001</v>
      </c>
      <c r="OM2">
        <v>1.9365000000000001</v>
      </c>
      <c r="ON2">
        <v>1.9365000000000001</v>
      </c>
      <c r="OO2">
        <v>1.9107000000000001</v>
      </c>
      <c r="OP2">
        <v>1.9107000000000001</v>
      </c>
      <c r="OQ2">
        <v>1.8331999999999999</v>
      </c>
      <c r="OR2">
        <v>1.7557</v>
      </c>
      <c r="OS2">
        <v>1.8073999999999999</v>
      </c>
      <c r="OT2">
        <v>1.8331999999999999</v>
      </c>
      <c r="OU2">
        <v>1.6782999999999999</v>
      </c>
      <c r="OV2">
        <v>1.7040999999999999</v>
      </c>
      <c r="OW2">
        <v>1.7040999999999999</v>
      </c>
      <c r="OX2">
        <v>1.6266</v>
      </c>
      <c r="OY2">
        <v>1.6782999999999999</v>
      </c>
      <c r="OZ2">
        <v>1.575</v>
      </c>
      <c r="PA2">
        <v>1.5491999999999999</v>
      </c>
      <c r="PB2">
        <v>1.5491999999999999</v>
      </c>
      <c r="PC2">
        <v>1.5234000000000001</v>
      </c>
      <c r="PD2">
        <v>1.4717</v>
      </c>
      <c r="PE2">
        <v>1.4200999999999999</v>
      </c>
      <c r="PF2">
        <v>1.3943000000000001</v>
      </c>
      <c r="PG2">
        <v>1.4200999999999999</v>
      </c>
      <c r="PH2">
        <v>1.3426</v>
      </c>
      <c r="PI2">
        <v>1.2909999999999999</v>
      </c>
      <c r="PJ2">
        <v>1.2909999999999999</v>
      </c>
      <c r="PK2">
        <v>1.2652000000000001</v>
      </c>
      <c r="PL2">
        <v>1.1877</v>
      </c>
      <c r="PM2">
        <v>1.2135</v>
      </c>
      <c r="PN2">
        <v>1.1877</v>
      </c>
      <c r="PO2">
        <v>1.1361000000000001</v>
      </c>
      <c r="PP2">
        <v>1.1102000000000001</v>
      </c>
      <c r="PQ2">
        <v>1.1361000000000001</v>
      </c>
      <c r="PR2">
        <v>1.1361000000000001</v>
      </c>
      <c r="PS2">
        <v>1.0586</v>
      </c>
      <c r="PT2">
        <v>1.0327999999999999</v>
      </c>
      <c r="PU2">
        <v>1.0327999999999999</v>
      </c>
      <c r="PV2">
        <v>1.0586</v>
      </c>
      <c r="PW2">
        <v>0.98114999999999997</v>
      </c>
      <c r="PX2">
        <v>1.0327999999999999</v>
      </c>
      <c r="PY2">
        <v>1.1102000000000001</v>
      </c>
      <c r="PZ2">
        <v>1.0327999999999999</v>
      </c>
      <c r="QA2">
        <v>1.0069999999999999</v>
      </c>
      <c r="QB2">
        <v>1.0327999999999999</v>
      </c>
      <c r="QC2">
        <v>1.0069999999999999</v>
      </c>
      <c r="QD2">
        <v>1.0586</v>
      </c>
      <c r="QE2">
        <v>1.0586</v>
      </c>
      <c r="QF2">
        <v>1.0069999999999999</v>
      </c>
      <c r="QG2">
        <v>1.1102000000000001</v>
      </c>
      <c r="QH2">
        <v>0.98114999999999997</v>
      </c>
      <c r="QI2">
        <v>1.1102000000000001</v>
      </c>
      <c r="QJ2">
        <v>0.92950999999999995</v>
      </c>
      <c r="QK2">
        <v>0.95533000000000001</v>
      </c>
      <c r="QL2">
        <v>1.0069999999999999</v>
      </c>
      <c r="QM2">
        <v>0.95533000000000001</v>
      </c>
      <c r="QN2">
        <v>0.92950999999999995</v>
      </c>
      <c r="QO2">
        <v>0.98114999999999997</v>
      </c>
      <c r="QP2">
        <v>0.95533000000000001</v>
      </c>
      <c r="QQ2">
        <v>0.95533000000000001</v>
      </c>
      <c r="QR2">
        <v>0.90368999999999999</v>
      </c>
      <c r="QS2">
        <v>0.87787000000000004</v>
      </c>
      <c r="QT2">
        <v>0.95533000000000001</v>
      </c>
      <c r="QU2">
        <v>0.85204999999999997</v>
      </c>
      <c r="QV2">
        <v>0.80040999999999995</v>
      </c>
      <c r="QW2">
        <v>0.87787000000000004</v>
      </c>
      <c r="QX2">
        <v>0.82623000000000002</v>
      </c>
      <c r="QY2">
        <v>0.82623000000000002</v>
      </c>
      <c r="QZ2">
        <v>0.85204999999999997</v>
      </c>
      <c r="RA2">
        <v>0.82623000000000002</v>
      </c>
      <c r="RB2">
        <v>0.80040999999999995</v>
      </c>
      <c r="RC2">
        <v>0.80040999999999995</v>
      </c>
      <c r="RD2">
        <v>0.77459</v>
      </c>
      <c r="RE2">
        <v>0.74877000000000005</v>
      </c>
      <c r="RF2">
        <v>0.74877000000000005</v>
      </c>
      <c r="RG2">
        <v>0.67130999999999996</v>
      </c>
      <c r="RH2">
        <v>0.74877000000000005</v>
      </c>
      <c r="RI2">
        <v>0.69713000000000003</v>
      </c>
      <c r="RJ2">
        <v>0.69713000000000003</v>
      </c>
      <c r="RK2">
        <v>0.67130999999999996</v>
      </c>
      <c r="RL2">
        <v>0.56803000000000003</v>
      </c>
      <c r="RM2">
        <v>0.67130999999999996</v>
      </c>
      <c r="RN2">
        <v>0.61967000000000005</v>
      </c>
      <c r="RO2">
        <v>0.64549000000000001</v>
      </c>
      <c r="RP2">
        <v>0.64549000000000001</v>
      </c>
      <c r="RQ2">
        <v>0.59384999999999999</v>
      </c>
      <c r="RR2">
        <v>0.59384999999999999</v>
      </c>
      <c r="RS2">
        <v>0.61967000000000005</v>
      </c>
      <c r="RT2">
        <v>0.67130999999999996</v>
      </c>
      <c r="RU2">
        <v>0.61967000000000005</v>
      </c>
      <c r="RV2">
        <v>0.61967000000000005</v>
      </c>
      <c r="RW2">
        <v>0.56803000000000003</v>
      </c>
      <c r="RX2">
        <v>0.56803000000000003</v>
      </c>
      <c r="RY2">
        <v>0.56803000000000003</v>
      </c>
      <c r="RZ2">
        <v>0.59384999999999999</v>
      </c>
      <c r="SA2">
        <v>0.61967000000000005</v>
      </c>
      <c r="SB2">
        <v>0.56803000000000003</v>
      </c>
      <c r="SC2">
        <v>0.64549000000000001</v>
      </c>
      <c r="SD2">
        <v>0.59384999999999999</v>
      </c>
      <c r="SE2">
        <v>0.61967000000000005</v>
      </c>
      <c r="SF2">
        <v>0.61967000000000005</v>
      </c>
      <c r="SG2">
        <v>0.56803000000000003</v>
      </c>
      <c r="SH2">
        <v>0.56803000000000003</v>
      </c>
      <c r="SI2">
        <v>0.56803000000000003</v>
      </c>
      <c r="SJ2">
        <v>0.56803000000000003</v>
      </c>
      <c r="SK2">
        <v>0.51639000000000002</v>
      </c>
      <c r="SL2">
        <v>0.49057000000000001</v>
      </c>
      <c r="SM2">
        <v>0.54220999999999997</v>
      </c>
      <c r="SN2">
        <v>0.49057000000000001</v>
      </c>
      <c r="SO2">
        <v>0.54220999999999997</v>
      </c>
      <c r="SP2">
        <v>0.49057000000000001</v>
      </c>
      <c r="SQ2">
        <v>0.46475</v>
      </c>
      <c r="SR2">
        <v>0.51639000000000002</v>
      </c>
      <c r="SS2">
        <v>0.46475</v>
      </c>
      <c r="ST2">
        <v>0.43892999999999999</v>
      </c>
      <c r="SU2">
        <v>0.51639000000000002</v>
      </c>
      <c r="SV2">
        <v>0.33566000000000001</v>
      </c>
      <c r="SW2">
        <v>0.41310999999999998</v>
      </c>
      <c r="SX2">
        <v>0.43892999999999999</v>
      </c>
      <c r="SY2">
        <v>0.36147000000000001</v>
      </c>
      <c r="SZ2">
        <v>0.33566000000000001</v>
      </c>
      <c r="TA2">
        <v>0.33566000000000001</v>
      </c>
      <c r="TB2">
        <v>0.30984</v>
      </c>
      <c r="TC2">
        <v>0.36147000000000001</v>
      </c>
      <c r="TD2">
        <v>0.30984</v>
      </c>
      <c r="TE2">
        <v>0.41310999999999998</v>
      </c>
      <c r="TF2">
        <v>0.36147000000000001</v>
      </c>
      <c r="TG2">
        <v>0.41310999999999998</v>
      </c>
      <c r="TH2">
        <v>0.36147000000000001</v>
      </c>
      <c r="TI2">
        <v>0.33566000000000001</v>
      </c>
      <c r="TJ2">
        <v>0.33566000000000001</v>
      </c>
      <c r="TK2">
        <v>0.33566000000000001</v>
      </c>
      <c r="TL2">
        <v>0.36147000000000001</v>
      </c>
      <c r="TM2">
        <v>0.36147000000000001</v>
      </c>
      <c r="TN2">
        <v>0.33566000000000001</v>
      </c>
      <c r="TO2">
        <v>0.41310999999999998</v>
      </c>
      <c r="TP2">
        <v>0.33566000000000001</v>
      </c>
      <c r="TQ2">
        <v>0.33566000000000001</v>
      </c>
      <c r="TR2">
        <v>0.36147000000000001</v>
      </c>
      <c r="TS2">
        <v>0.33566000000000001</v>
      </c>
      <c r="TT2">
        <v>0.36147000000000001</v>
      </c>
      <c r="TU2">
        <v>0.43892999999999999</v>
      </c>
      <c r="TV2">
        <v>0.33566000000000001</v>
      </c>
      <c r="TW2">
        <v>0.36147000000000001</v>
      </c>
      <c r="TX2">
        <v>0.30984</v>
      </c>
      <c r="TY2">
        <v>0.25819999999999999</v>
      </c>
      <c r="TZ2">
        <v>0.30984</v>
      </c>
      <c r="UA2">
        <v>0.25819999999999999</v>
      </c>
      <c r="UB2">
        <v>0.33566000000000001</v>
      </c>
      <c r="UC2">
        <v>0.28401999999999999</v>
      </c>
      <c r="UD2">
        <v>0.25819999999999999</v>
      </c>
      <c r="UE2">
        <v>0.23238</v>
      </c>
      <c r="UF2">
        <v>0.25819999999999999</v>
      </c>
      <c r="UG2">
        <v>0.28401999999999999</v>
      </c>
      <c r="UH2">
        <v>0.23238</v>
      </c>
      <c r="UI2">
        <v>0.23238</v>
      </c>
      <c r="UJ2">
        <v>0.20655999999999999</v>
      </c>
      <c r="UK2">
        <v>0.25819999999999999</v>
      </c>
      <c r="UL2">
        <v>0.18074000000000001</v>
      </c>
      <c r="UM2">
        <v>0.30984</v>
      </c>
      <c r="UN2">
        <v>0.25819999999999999</v>
      </c>
      <c r="UO2">
        <v>0.33566000000000001</v>
      </c>
      <c r="UP2">
        <v>0.28401999999999999</v>
      </c>
      <c r="UQ2">
        <v>0.25819999999999999</v>
      </c>
      <c r="UR2">
        <v>0.28401999999999999</v>
      </c>
      <c r="US2">
        <v>0.25819999999999999</v>
      </c>
      <c r="UT2">
        <v>0.30984</v>
      </c>
      <c r="UU2">
        <v>0.28401999999999999</v>
      </c>
      <c r="UV2">
        <v>0.30984</v>
      </c>
      <c r="UW2">
        <v>0.30984</v>
      </c>
      <c r="UX2">
        <v>0.28401999999999999</v>
      </c>
      <c r="UY2">
        <v>0.30984</v>
      </c>
      <c r="UZ2">
        <v>0.28401999999999999</v>
      </c>
      <c r="VA2">
        <v>0.30984</v>
      </c>
      <c r="VB2">
        <v>0.30984</v>
      </c>
      <c r="VC2">
        <v>0.25819999999999999</v>
      </c>
      <c r="VD2">
        <v>0.30984</v>
      </c>
      <c r="VE2">
        <v>0.30984</v>
      </c>
      <c r="VF2">
        <v>0.20655999999999999</v>
      </c>
      <c r="VG2">
        <v>0.36147000000000001</v>
      </c>
      <c r="VH2">
        <v>0.33566000000000001</v>
      </c>
      <c r="VI2">
        <v>0.30984</v>
      </c>
      <c r="VJ2">
        <v>0.28401999999999999</v>
      </c>
      <c r="VK2">
        <v>0.28401999999999999</v>
      </c>
      <c r="VL2">
        <v>0.23238</v>
      </c>
      <c r="VM2">
        <v>0.36147000000000001</v>
      </c>
      <c r="VN2">
        <v>0.36147000000000001</v>
      </c>
      <c r="VO2">
        <v>0.28401999999999999</v>
      </c>
      <c r="VP2">
        <v>0.30984</v>
      </c>
      <c r="VQ2">
        <v>0.20655999999999999</v>
      </c>
      <c r="VR2">
        <v>0.25819999999999999</v>
      </c>
      <c r="VS2">
        <v>0.23238</v>
      </c>
      <c r="VT2">
        <v>0.25819999999999999</v>
      </c>
      <c r="VU2">
        <v>0.25819999999999999</v>
      </c>
      <c r="VV2">
        <v>0.23238</v>
      </c>
      <c r="VW2">
        <v>0.33566000000000001</v>
      </c>
      <c r="VX2">
        <v>0.28401999999999999</v>
      </c>
      <c r="VY2">
        <v>0.30984</v>
      </c>
      <c r="VZ2">
        <v>0.30984</v>
      </c>
      <c r="WA2">
        <v>0.25819999999999999</v>
      </c>
      <c r="WB2">
        <v>0.30984</v>
      </c>
      <c r="WC2">
        <v>0.30984</v>
      </c>
      <c r="WD2">
        <v>0.30984</v>
      </c>
      <c r="WE2">
        <v>0.33566000000000001</v>
      </c>
      <c r="WF2">
        <v>0.28401999999999999</v>
      </c>
      <c r="WG2">
        <v>0.41310999999999998</v>
      </c>
      <c r="WH2">
        <v>0.30984</v>
      </c>
      <c r="WI2">
        <v>0.25819999999999999</v>
      </c>
      <c r="WJ2">
        <v>0.33566000000000001</v>
      </c>
      <c r="WK2">
        <v>0.33566000000000001</v>
      </c>
      <c r="WL2">
        <v>0.33566000000000001</v>
      </c>
      <c r="WM2">
        <v>0.28401999999999999</v>
      </c>
      <c r="WN2">
        <v>0.25819999999999999</v>
      </c>
      <c r="WO2">
        <v>0.28401999999999999</v>
      </c>
      <c r="WP2">
        <v>0.33566000000000001</v>
      </c>
      <c r="WQ2">
        <v>0.28401999999999999</v>
      </c>
      <c r="WR2">
        <v>0.33566000000000001</v>
      </c>
      <c r="WS2">
        <v>0.28401999999999999</v>
      </c>
      <c r="WT2">
        <v>0.25819999999999999</v>
      </c>
      <c r="WU2">
        <v>0.25819999999999999</v>
      </c>
      <c r="WV2">
        <v>0.28401999999999999</v>
      </c>
      <c r="WW2">
        <v>0.25819999999999999</v>
      </c>
      <c r="WX2">
        <v>0.23238</v>
      </c>
      <c r="WY2">
        <v>0.18074000000000001</v>
      </c>
      <c r="WZ2">
        <v>0.25819999999999999</v>
      </c>
      <c r="XA2">
        <v>0.25819999999999999</v>
      </c>
      <c r="XB2">
        <v>0.20655999999999999</v>
      </c>
      <c r="XC2">
        <v>0.20655999999999999</v>
      </c>
      <c r="XD2">
        <v>0.18074000000000001</v>
      </c>
      <c r="XE2">
        <v>0.25819999999999999</v>
      </c>
      <c r="XF2">
        <v>0.18074000000000001</v>
      </c>
      <c r="XG2">
        <v>0.28401999999999999</v>
      </c>
      <c r="XH2">
        <v>0.15492</v>
      </c>
      <c r="XI2">
        <v>0.18074000000000001</v>
      </c>
      <c r="XJ2">
        <v>0.23238</v>
      </c>
      <c r="XK2">
        <v>0.20655999999999999</v>
      </c>
      <c r="XL2">
        <v>0.23238</v>
      </c>
      <c r="XM2">
        <v>0.18074000000000001</v>
      </c>
      <c r="XN2">
        <v>0.15492</v>
      </c>
      <c r="XO2">
        <v>0.23238</v>
      </c>
      <c r="XP2">
        <v>0.10328</v>
      </c>
      <c r="XQ2">
        <v>0.25819999999999999</v>
      </c>
      <c r="XR2">
        <v>0.23238</v>
      </c>
      <c r="XS2">
        <v>0.20655999999999999</v>
      </c>
      <c r="XT2">
        <v>0.20655999999999999</v>
      </c>
      <c r="XU2">
        <v>0.12909999999999999</v>
      </c>
      <c r="XV2">
        <v>0.15492</v>
      </c>
      <c r="XW2">
        <v>0.15492</v>
      </c>
      <c r="XX2">
        <v>0.10328</v>
      </c>
      <c r="XY2">
        <v>0.15492</v>
      </c>
      <c r="XZ2">
        <v>0.18074000000000001</v>
      </c>
      <c r="YA2">
        <v>0.20655999999999999</v>
      </c>
      <c r="YB2">
        <v>0.15492</v>
      </c>
      <c r="YC2">
        <v>0.18074000000000001</v>
      </c>
      <c r="YD2">
        <v>0.18074000000000001</v>
      </c>
      <c r="YE2">
        <v>0.10328</v>
      </c>
      <c r="YF2">
        <v>0.18074000000000001</v>
      </c>
      <c r="YG2">
        <v>0.15492</v>
      </c>
      <c r="YH2">
        <v>0.10328</v>
      </c>
      <c r="YI2">
        <v>0.20655999999999999</v>
      </c>
      <c r="YJ2">
        <v>0.12909999999999999</v>
      </c>
      <c r="YK2">
        <v>0.15492</v>
      </c>
      <c r="YL2">
        <v>7.7459E-2</v>
      </c>
      <c r="YM2">
        <v>0.12909999999999999</v>
      </c>
      <c r="YN2">
        <v>7.7459E-2</v>
      </c>
      <c r="YO2">
        <v>0.15492</v>
      </c>
      <c r="YP2">
        <v>7.7459E-2</v>
      </c>
      <c r="YQ2">
        <v>0.10328</v>
      </c>
      <c r="YR2">
        <v>0.15492</v>
      </c>
      <c r="YS2">
        <v>0.12909999999999999</v>
      </c>
      <c r="YT2">
        <v>0.18074000000000001</v>
      </c>
      <c r="YU2">
        <v>0.12909999999999999</v>
      </c>
      <c r="YV2">
        <v>5.1638999999999997E-2</v>
      </c>
      <c r="YW2">
        <v>0.15492</v>
      </c>
      <c r="YX2">
        <v>7.7459E-2</v>
      </c>
      <c r="YY2">
        <v>0.10328</v>
      </c>
      <c r="YZ2">
        <v>0.10328</v>
      </c>
      <c r="ZA2">
        <v>0.10328</v>
      </c>
      <c r="ZB2">
        <v>0.12909999999999999</v>
      </c>
      <c r="ZC2">
        <v>0.12909999999999999</v>
      </c>
      <c r="ZD2">
        <v>5.1638999999999997E-2</v>
      </c>
      <c r="ZE2">
        <v>0.10328</v>
      </c>
      <c r="ZF2">
        <v>0.10328</v>
      </c>
      <c r="ZG2">
        <v>5.1638999999999997E-2</v>
      </c>
      <c r="ZH2">
        <v>0.15492</v>
      </c>
      <c r="ZI2">
        <v>5.1638999999999997E-2</v>
      </c>
      <c r="ZJ2">
        <v>0.10328</v>
      </c>
      <c r="ZK2">
        <v>5.1638999999999997E-2</v>
      </c>
      <c r="ZL2">
        <v>5.1638999999999997E-2</v>
      </c>
      <c r="ZM2">
        <v>7.7459E-2</v>
      </c>
      <c r="ZN2">
        <v>0.12909999999999999</v>
      </c>
      <c r="ZO2">
        <v>7.7459E-2</v>
      </c>
      <c r="ZP2">
        <v>7.7459E-2</v>
      </c>
      <c r="ZQ2">
        <v>0.15492</v>
      </c>
      <c r="ZR2">
        <v>0.15492</v>
      </c>
      <c r="ZS2">
        <v>0.15492</v>
      </c>
      <c r="ZT2">
        <v>5.1638999999999997E-2</v>
      </c>
      <c r="ZU2">
        <v>0.20655999999999999</v>
      </c>
      <c r="ZV2">
        <v>5.1638999999999997E-2</v>
      </c>
      <c r="ZW2">
        <v>0.12909999999999999</v>
      </c>
      <c r="ZX2">
        <v>0.10328</v>
      </c>
      <c r="ZY2">
        <v>7.7459E-2</v>
      </c>
      <c r="ZZ2">
        <v>0.15492</v>
      </c>
      <c r="AAA2">
        <v>0.12909999999999999</v>
      </c>
      <c r="AAB2">
        <v>0.10328</v>
      </c>
      <c r="AAC2">
        <v>0.10328</v>
      </c>
      <c r="AAD2">
        <v>0.15492</v>
      </c>
      <c r="AAE2">
        <v>0.10328</v>
      </c>
      <c r="AAF2">
        <v>5.1638999999999997E-2</v>
      </c>
      <c r="AAG2">
        <v>0.10328</v>
      </c>
      <c r="AAH2">
        <v>7.7459E-2</v>
      </c>
      <c r="AAI2">
        <v>0.12909999999999999</v>
      </c>
      <c r="AAJ2">
        <v>7.7459E-2</v>
      </c>
      <c r="AAK2">
        <v>0.10328</v>
      </c>
      <c r="AAL2">
        <v>0.10328</v>
      </c>
      <c r="AAM2">
        <v>5.1638999999999997E-2</v>
      </c>
      <c r="AAN2">
        <v>7.7459E-2</v>
      </c>
      <c r="AAO2">
        <v>0.15492</v>
      </c>
      <c r="AAP2">
        <v>0</v>
      </c>
      <c r="AAQ2">
        <v>0.15492</v>
      </c>
      <c r="AAR2">
        <v>0.15492</v>
      </c>
      <c r="AAS2">
        <v>0.10328</v>
      </c>
      <c r="AAT2">
        <v>0.18074000000000001</v>
      </c>
      <c r="AAU2">
        <v>0.15492</v>
      </c>
      <c r="AAV2">
        <v>0.10328</v>
      </c>
      <c r="AAW2">
        <v>7.7459E-2</v>
      </c>
      <c r="AAX2">
        <v>7.7459E-2</v>
      </c>
      <c r="AAY2">
        <v>5.1638999999999997E-2</v>
      </c>
      <c r="AAZ2">
        <v>0.10328</v>
      </c>
      <c r="ABA2">
        <v>0.12909999999999999</v>
      </c>
      <c r="ABB2">
        <v>0.12909999999999999</v>
      </c>
      <c r="ABC2">
        <v>0.10328</v>
      </c>
      <c r="ABD2">
        <v>0.10328</v>
      </c>
      <c r="ABE2">
        <v>0.10328</v>
      </c>
      <c r="ABF2">
        <v>0.15492</v>
      </c>
      <c r="ABG2">
        <v>0.10328</v>
      </c>
      <c r="ABH2">
        <v>5.1638999999999997E-2</v>
      </c>
      <c r="ABI2">
        <v>5.1638999999999997E-2</v>
      </c>
      <c r="ABJ2">
        <v>7.7459E-2</v>
      </c>
      <c r="ABK2">
        <v>7.7459E-2</v>
      </c>
      <c r="ABL2">
        <v>7.7459E-2</v>
      </c>
      <c r="ABM2">
        <v>7.7459E-2</v>
      </c>
      <c r="ABN2">
        <v>0.15492</v>
      </c>
      <c r="ABO2">
        <v>0.10328</v>
      </c>
      <c r="ABP2">
        <v>0.12909999999999999</v>
      </c>
      <c r="ABQ2">
        <v>7.7459E-2</v>
      </c>
      <c r="ABR2">
        <v>0.15492</v>
      </c>
      <c r="ABS2">
        <v>0.10328</v>
      </c>
      <c r="ABT2">
        <v>0.12909999999999999</v>
      </c>
      <c r="ABU2">
        <v>7.7459E-2</v>
      </c>
      <c r="ABV2">
        <v>0.10328</v>
      </c>
      <c r="ABW2">
        <v>0.12909999999999999</v>
      </c>
      <c r="ABX2">
        <v>5.1638999999999997E-2</v>
      </c>
      <c r="ABY2">
        <v>0.10328</v>
      </c>
      <c r="ABZ2">
        <v>7.7459E-2</v>
      </c>
      <c r="ACA2">
        <v>7.7459E-2</v>
      </c>
      <c r="ACB2">
        <v>0.12909999999999999</v>
      </c>
      <c r="ACC2">
        <v>0</v>
      </c>
      <c r="ACD2">
        <v>0</v>
      </c>
      <c r="ACE2">
        <v>5.1638999999999997E-2</v>
      </c>
      <c r="ACF2">
        <v>0.12909999999999999</v>
      </c>
      <c r="ACG2">
        <v>0.12909999999999999</v>
      </c>
      <c r="ACH2">
        <v>0.10328</v>
      </c>
      <c r="ACI2">
        <v>0.10328</v>
      </c>
      <c r="ACJ2">
        <v>5.1638999999999997E-2</v>
      </c>
      <c r="ACK2">
        <v>0.10328</v>
      </c>
      <c r="ACL2">
        <v>0.15492</v>
      </c>
      <c r="ACM2">
        <v>5.1638999999999997E-2</v>
      </c>
      <c r="ACN2">
        <v>0.10328</v>
      </c>
      <c r="ACO2">
        <v>0.10328</v>
      </c>
      <c r="ACP2">
        <v>7.7459E-2</v>
      </c>
      <c r="ACQ2">
        <v>5.1638999999999997E-2</v>
      </c>
      <c r="ACR2">
        <v>0.15492</v>
      </c>
      <c r="ACS2">
        <v>0.12909999999999999</v>
      </c>
      <c r="ACT2">
        <v>0.15492</v>
      </c>
      <c r="ACU2">
        <v>0.15492</v>
      </c>
      <c r="ACV2">
        <v>0.12909999999999999</v>
      </c>
      <c r="ACW2">
        <v>7.7459E-2</v>
      </c>
      <c r="ACX2">
        <v>0.12909999999999999</v>
      </c>
      <c r="ACY2">
        <v>0</v>
      </c>
      <c r="ACZ2">
        <v>0.18074000000000001</v>
      </c>
      <c r="ADA2">
        <v>7.7459E-2</v>
      </c>
      <c r="ADB2">
        <v>0.15492</v>
      </c>
      <c r="ADC2">
        <v>7.7459E-2</v>
      </c>
      <c r="ADD2">
        <v>0.10328</v>
      </c>
      <c r="ADE2">
        <v>5.1638999999999997E-2</v>
      </c>
      <c r="ADF2">
        <v>0.15492</v>
      </c>
      <c r="ADG2">
        <v>7.7459E-2</v>
      </c>
      <c r="ADH2">
        <v>0.12909999999999999</v>
      </c>
      <c r="ADI2">
        <v>5.1638999999999997E-2</v>
      </c>
      <c r="ADJ2">
        <v>0.10328</v>
      </c>
      <c r="ADK2">
        <v>7.7459E-2</v>
      </c>
      <c r="ADL2">
        <v>0</v>
      </c>
      <c r="ADM2">
        <v>5.1638999999999997E-2</v>
      </c>
      <c r="ADN2">
        <v>7.7459E-2</v>
      </c>
      <c r="ADO2">
        <v>7.7459E-2</v>
      </c>
      <c r="ADP2">
        <v>5.1638999999999997E-2</v>
      </c>
      <c r="ADQ2">
        <v>0</v>
      </c>
      <c r="ADR2">
        <v>5.1638999999999997E-2</v>
      </c>
      <c r="ADS2">
        <v>0.10328</v>
      </c>
      <c r="ADT2">
        <v>0.10328</v>
      </c>
      <c r="ADU2">
        <v>0</v>
      </c>
      <c r="ADV2">
        <v>0.12909999999999999</v>
      </c>
      <c r="ADW2">
        <v>7.7459E-2</v>
      </c>
      <c r="ADX2">
        <v>5.1638999999999997E-2</v>
      </c>
      <c r="ADY2">
        <v>7.7459E-2</v>
      </c>
      <c r="ADZ2">
        <v>0.12909999999999999</v>
      </c>
      <c r="AEA2">
        <v>7.7459E-2</v>
      </c>
      <c r="AEB2">
        <v>0.10328</v>
      </c>
      <c r="AEC2">
        <v>5.1638999999999997E-2</v>
      </c>
      <c r="AED2">
        <v>0</v>
      </c>
      <c r="AEE2">
        <v>0.10328</v>
      </c>
      <c r="AEF2">
        <v>7.7459E-2</v>
      </c>
      <c r="AEG2">
        <v>-2.5819999999999999E-2</v>
      </c>
      <c r="AEH2">
        <v>5.1638999999999997E-2</v>
      </c>
      <c r="AEI2">
        <v>0.10328</v>
      </c>
      <c r="AEJ2">
        <v>5.1638999999999997E-2</v>
      </c>
      <c r="AEK2">
        <v>7.7459E-2</v>
      </c>
      <c r="AEL2">
        <v>5.1638999999999997E-2</v>
      </c>
      <c r="AEM2">
        <v>0.10328</v>
      </c>
      <c r="AEN2">
        <v>7.7459E-2</v>
      </c>
      <c r="AEO2">
        <v>7.7459E-2</v>
      </c>
      <c r="AEP2">
        <v>7.7459E-2</v>
      </c>
      <c r="AEQ2">
        <v>0</v>
      </c>
      <c r="AER2">
        <v>0.20655999999999999</v>
      </c>
      <c r="AES2">
        <v>0.10328</v>
      </c>
      <c r="AET2">
        <v>7.7459E-2</v>
      </c>
      <c r="AEU2">
        <v>0.10328</v>
      </c>
      <c r="AEV2">
        <v>7.7459E-2</v>
      </c>
      <c r="AEW2">
        <v>5.1638999999999997E-2</v>
      </c>
      <c r="AEX2">
        <v>0</v>
      </c>
      <c r="AEY2">
        <v>0.10328</v>
      </c>
      <c r="AEZ2">
        <v>5.1638999999999997E-2</v>
      </c>
      <c r="AFA2">
        <v>0.10328</v>
      </c>
      <c r="AFB2">
        <v>-7.7459E-2</v>
      </c>
      <c r="AFC2">
        <v>0.10328</v>
      </c>
      <c r="AFD2">
        <v>7.7459E-2</v>
      </c>
      <c r="AFE2">
        <v>7.7459E-2</v>
      </c>
      <c r="AFF2">
        <v>0.12909999999999999</v>
      </c>
      <c r="AFG2">
        <v>0</v>
      </c>
      <c r="AFH2">
        <v>5.1638999999999997E-2</v>
      </c>
      <c r="AFI2">
        <v>5.1638999999999997E-2</v>
      </c>
      <c r="AFJ2">
        <v>0</v>
      </c>
      <c r="AFK2">
        <v>0.10328</v>
      </c>
      <c r="AFL2">
        <v>5.1638999999999997E-2</v>
      </c>
      <c r="AFM2">
        <v>7.7459E-2</v>
      </c>
      <c r="AFN2">
        <v>0</v>
      </c>
      <c r="AFO2">
        <v>0</v>
      </c>
      <c r="AFP2">
        <v>0</v>
      </c>
      <c r="AFQ2">
        <v>0</v>
      </c>
      <c r="AFR2">
        <v>-2.5819999999999999E-2</v>
      </c>
      <c r="AFS2">
        <v>5.1638999999999997E-2</v>
      </c>
      <c r="AFT2">
        <v>-2.5819999999999999E-2</v>
      </c>
      <c r="AFU2">
        <v>0.10328</v>
      </c>
      <c r="AFV2">
        <v>0.10328</v>
      </c>
      <c r="AFW2">
        <v>5.1638999999999997E-2</v>
      </c>
      <c r="AFX2">
        <v>0</v>
      </c>
      <c r="AFY2">
        <v>7.7459E-2</v>
      </c>
      <c r="AFZ2">
        <v>7.7459E-2</v>
      </c>
      <c r="AGA2">
        <v>7.7459E-2</v>
      </c>
      <c r="AGB2">
        <v>7.7459E-2</v>
      </c>
      <c r="AGC2">
        <v>5.1638999999999997E-2</v>
      </c>
      <c r="AGD2">
        <v>7.7459E-2</v>
      </c>
      <c r="AGE2">
        <v>-5.1638999999999997E-2</v>
      </c>
      <c r="AGF2">
        <v>5.1638999999999997E-2</v>
      </c>
      <c r="AGG2">
        <v>0.12909999999999999</v>
      </c>
      <c r="AGH2">
        <v>5.1638999999999997E-2</v>
      </c>
      <c r="AGI2">
        <v>0.10328</v>
      </c>
      <c r="AGJ2">
        <v>0</v>
      </c>
      <c r="AGK2">
        <v>-2.5819999999999999E-2</v>
      </c>
      <c r="AGL2">
        <v>0.10328</v>
      </c>
      <c r="AGM2">
        <v>0.10328</v>
      </c>
      <c r="AGN2">
        <v>7.7459E-2</v>
      </c>
      <c r="AGO2">
        <v>-2.5819999999999999E-2</v>
      </c>
      <c r="AGP2">
        <v>-2.5819999999999999E-2</v>
      </c>
      <c r="AGQ2">
        <v>7.7459E-2</v>
      </c>
      <c r="AGR2">
        <v>-2.5819999999999999E-2</v>
      </c>
      <c r="AGS2">
        <v>5.1638999999999997E-2</v>
      </c>
      <c r="AGT2">
        <v>7.7459E-2</v>
      </c>
      <c r="AGU2">
        <v>0.10328</v>
      </c>
      <c r="AGV2">
        <v>5.1638999999999997E-2</v>
      </c>
      <c r="AGW2">
        <v>5.1638999999999997E-2</v>
      </c>
      <c r="AGX2">
        <v>7.7459E-2</v>
      </c>
      <c r="AGY2">
        <v>5.1638999999999997E-2</v>
      </c>
      <c r="AGZ2">
        <v>5.1638999999999997E-2</v>
      </c>
      <c r="AHA2">
        <v>5.1638999999999997E-2</v>
      </c>
      <c r="AHB2">
        <v>0</v>
      </c>
      <c r="AHC2">
        <v>5.1638999999999997E-2</v>
      </c>
      <c r="AHD2">
        <v>5.1638999999999997E-2</v>
      </c>
      <c r="AHE2">
        <v>7.7459E-2</v>
      </c>
      <c r="AHF2">
        <v>-2.5819999999999999E-2</v>
      </c>
      <c r="AHG2">
        <v>-2.5819999999999999E-2</v>
      </c>
      <c r="AHH2">
        <v>0.10328</v>
      </c>
      <c r="AHI2">
        <v>5.1638999999999997E-2</v>
      </c>
      <c r="AHJ2">
        <v>7.7459E-2</v>
      </c>
      <c r="AHK2">
        <v>5.1638999999999997E-2</v>
      </c>
      <c r="AHL2">
        <v>7.7459E-2</v>
      </c>
      <c r="AHM2">
        <v>5.1638999999999997E-2</v>
      </c>
      <c r="AHN2">
        <v>5.1638999999999997E-2</v>
      </c>
      <c r="AHO2">
        <v>0</v>
      </c>
      <c r="AHP2">
        <v>7.7459E-2</v>
      </c>
      <c r="AHQ2">
        <v>5.1638999999999997E-2</v>
      </c>
      <c r="AHR2">
        <v>0.12909999999999999</v>
      </c>
      <c r="AHS2">
        <v>7.7459E-2</v>
      </c>
      <c r="AHT2">
        <v>0</v>
      </c>
      <c r="AHU2">
        <v>0</v>
      </c>
      <c r="AHV2">
        <v>7.7459E-2</v>
      </c>
      <c r="AHW2">
        <v>0.10328</v>
      </c>
      <c r="AHX2">
        <v>5.1638999999999997E-2</v>
      </c>
      <c r="AHY2">
        <v>5.1638999999999997E-2</v>
      </c>
      <c r="AHZ2">
        <v>5.1638999999999997E-2</v>
      </c>
      <c r="AIA2">
        <v>7.7459E-2</v>
      </c>
      <c r="AIB2">
        <v>5.1638999999999997E-2</v>
      </c>
      <c r="AIC2">
        <v>5.1638999999999997E-2</v>
      </c>
      <c r="AID2">
        <v>5.1638999999999997E-2</v>
      </c>
      <c r="AIE2">
        <v>-2.5819999999999999E-2</v>
      </c>
      <c r="AIF2">
        <v>-7.7459E-2</v>
      </c>
      <c r="AIG2">
        <v>-7.7459E-2</v>
      </c>
      <c r="AIH2">
        <v>-5.1638999999999997E-2</v>
      </c>
      <c r="AII2">
        <v>0.10328</v>
      </c>
      <c r="AIJ2">
        <v>-2.5819999999999999E-2</v>
      </c>
      <c r="AIK2">
        <v>5.1638999999999997E-2</v>
      </c>
      <c r="AIL2">
        <v>0</v>
      </c>
      <c r="AIM2">
        <v>-2.5819999999999999E-2</v>
      </c>
      <c r="AIN2">
        <v>0</v>
      </c>
      <c r="AIO2">
        <v>0</v>
      </c>
      <c r="AIP2">
        <v>-7.7459E-2</v>
      </c>
      <c r="AIQ2">
        <v>-2.5819999999999999E-2</v>
      </c>
      <c r="AIR2">
        <v>0</v>
      </c>
      <c r="AIS2">
        <v>7.7459E-2</v>
      </c>
      <c r="AIT2">
        <v>0.10328</v>
      </c>
      <c r="AIU2">
        <v>5.1638999999999997E-2</v>
      </c>
      <c r="AIV2">
        <v>-2.5819999999999999E-2</v>
      </c>
      <c r="AIW2">
        <v>-2.5819999999999999E-2</v>
      </c>
      <c r="AIX2">
        <v>5.1638999999999997E-2</v>
      </c>
      <c r="AIY2">
        <v>0.10328</v>
      </c>
      <c r="AIZ2">
        <v>0</v>
      </c>
      <c r="AJA2">
        <v>7.7459E-2</v>
      </c>
      <c r="AJB2">
        <v>5.1638999999999997E-2</v>
      </c>
      <c r="AJC2">
        <v>-2.5819999999999999E-2</v>
      </c>
      <c r="AJD2">
        <v>0</v>
      </c>
      <c r="AJE2">
        <v>7.7459E-2</v>
      </c>
      <c r="AJF2">
        <v>5.1638999999999997E-2</v>
      </c>
      <c r="AJG2">
        <v>7.7459E-2</v>
      </c>
      <c r="AJH2">
        <v>7.7459E-2</v>
      </c>
      <c r="AJI2">
        <v>0.12909999999999999</v>
      </c>
      <c r="AJJ2">
        <v>5.1638999999999997E-2</v>
      </c>
      <c r="AJK2">
        <v>7.7459E-2</v>
      </c>
      <c r="AJL2">
        <v>-2.5819999999999999E-2</v>
      </c>
      <c r="AJM2">
        <v>0</v>
      </c>
      <c r="AJN2">
        <v>0.10328</v>
      </c>
      <c r="AJO2">
        <v>0</v>
      </c>
      <c r="AJP2">
        <v>0.10328</v>
      </c>
      <c r="AJQ2">
        <v>7.7459E-2</v>
      </c>
      <c r="AJR2">
        <v>5.1638999999999997E-2</v>
      </c>
      <c r="AJS2">
        <v>5.1638999999999997E-2</v>
      </c>
      <c r="AJT2">
        <v>5.1638999999999997E-2</v>
      </c>
      <c r="AJU2">
        <v>-2.5819999999999999E-2</v>
      </c>
      <c r="AJV2">
        <v>5.1638999999999997E-2</v>
      </c>
      <c r="AJW2">
        <v>5.1638999999999997E-2</v>
      </c>
      <c r="AJX2">
        <v>0</v>
      </c>
      <c r="AJY2">
        <v>0</v>
      </c>
      <c r="AJZ2">
        <v>0.10328</v>
      </c>
      <c r="AKA2">
        <v>-5.1638999999999997E-2</v>
      </c>
      <c r="AKB2">
        <v>5.1638999999999997E-2</v>
      </c>
      <c r="AKC2">
        <v>0</v>
      </c>
      <c r="AKD2">
        <v>5.1638999999999997E-2</v>
      </c>
      <c r="AKE2">
        <v>0</v>
      </c>
      <c r="AKF2">
        <v>5.1638999999999997E-2</v>
      </c>
      <c r="AKG2">
        <v>0</v>
      </c>
      <c r="AKH2">
        <v>7.7459E-2</v>
      </c>
      <c r="AKI2">
        <v>5.1638999999999997E-2</v>
      </c>
      <c r="AKJ2">
        <v>-2.5819999999999999E-2</v>
      </c>
      <c r="AKK2">
        <v>5.1638999999999997E-2</v>
      </c>
      <c r="AKL2">
        <v>-2.5819999999999999E-2</v>
      </c>
      <c r="AKM2">
        <v>5.1638999999999997E-2</v>
      </c>
      <c r="AKN2">
        <v>0</v>
      </c>
      <c r="AKO2">
        <v>0</v>
      </c>
      <c r="AKP2">
        <v>7.7459E-2</v>
      </c>
      <c r="AKQ2">
        <v>-5.1638999999999997E-2</v>
      </c>
      <c r="AKR2">
        <v>0</v>
      </c>
      <c r="AKS2">
        <v>5.1638999999999997E-2</v>
      </c>
      <c r="AKT2">
        <v>5.1638999999999997E-2</v>
      </c>
      <c r="AKU2">
        <v>5.1638999999999997E-2</v>
      </c>
      <c r="AKV2">
        <v>0.12909999999999999</v>
      </c>
      <c r="AKW2">
        <v>7.7459E-2</v>
      </c>
      <c r="AKX2">
        <v>7.7459E-2</v>
      </c>
      <c r="AKY2">
        <v>0.10328</v>
      </c>
      <c r="AKZ2">
        <v>7.7459E-2</v>
      </c>
      <c r="ALA2">
        <v>0.12909999999999999</v>
      </c>
      <c r="ALB2">
        <v>7.7459E-2</v>
      </c>
      <c r="ALC2">
        <v>7.7459E-2</v>
      </c>
      <c r="ALD2">
        <v>5.1638999999999997E-2</v>
      </c>
      <c r="ALE2">
        <v>5.1638999999999997E-2</v>
      </c>
      <c r="ALF2">
        <v>7.7459E-2</v>
      </c>
      <c r="ALG2">
        <v>7.7459E-2</v>
      </c>
      <c r="ALH2">
        <v>5.1638999999999997E-2</v>
      </c>
      <c r="ALI2">
        <v>5.1638999999999997E-2</v>
      </c>
      <c r="ALJ2">
        <v>5.1638999999999997E-2</v>
      </c>
      <c r="ALK2">
        <v>0</v>
      </c>
      <c r="ALL2">
        <v>5.1638999999999997E-2</v>
      </c>
      <c r="ALM2">
        <v>5.1638999999999997E-2</v>
      </c>
      <c r="ALN2">
        <v>5.1638999999999997E-2</v>
      </c>
      <c r="ALO2">
        <v>5.1638999999999997E-2</v>
      </c>
      <c r="ALP2">
        <v>5.1638999999999997E-2</v>
      </c>
      <c r="ALQ2">
        <v>5.1638999999999997E-2</v>
      </c>
      <c r="ALR2">
        <v>0</v>
      </c>
      <c r="ALS2">
        <v>7.7459E-2</v>
      </c>
      <c r="ALT2">
        <v>0</v>
      </c>
      <c r="ALU2">
        <v>0</v>
      </c>
      <c r="ALV2">
        <v>5.1638999999999997E-2</v>
      </c>
      <c r="ALW2">
        <v>-2.5819999999999999E-2</v>
      </c>
      <c r="ALX2">
        <v>0</v>
      </c>
      <c r="ALY2">
        <v>5.1638999999999997E-2</v>
      </c>
      <c r="ALZ2">
        <v>0</v>
      </c>
      <c r="AMA2">
        <v>-2.5819999999999999E-2</v>
      </c>
      <c r="AMB2">
        <v>0.10328</v>
      </c>
      <c r="AMC2">
        <v>0</v>
      </c>
      <c r="AMD2">
        <v>0.12909999999999999</v>
      </c>
      <c r="AME2">
        <v>0.12909999999999999</v>
      </c>
      <c r="AMF2">
        <v>7.7459E-2</v>
      </c>
      <c r="AMG2">
        <v>-2.5819999999999999E-2</v>
      </c>
      <c r="AMH2">
        <v>0.18074000000000001</v>
      </c>
      <c r="AMI2">
        <v>0.12909999999999999</v>
      </c>
      <c r="AMJ2">
        <v>7.7459E-2</v>
      </c>
      <c r="AMK2">
        <v>0.10328</v>
      </c>
      <c r="AML2">
        <v>5.1638999999999997E-2</v>
      </c>
      <c r="AMM2">
        <v>0</v>
      </c>
      <c r="AMN2">
        <v>7.7459E-2</v>
      </c>
      <c r="AMO2">
        <v>0.18074000000000001</v>
      </c>
      <c r="AMP2">
        <v>5.1638999999999997E-2</v>
      </c>
      <c r="AMQ2">
        <v>5.1638999999999997E-2</v>
      </c>
      <c r="AMR2">
        <v>0.12909999999999999</v>
      </c>
      <c r="AMS2">
        <v>5.1638999999999997E-2</v>
      </c>
      <c r="AMT2">
        <v>0.10328</v>
      </c>
      <c r="AMU2">
        <v>7.7459E-2</v>
      </c>
      <c r="AMV2">
        <v>5.1638999999999997E-2</v>
      </c>
      <c r="AMW2">
        <v>-2.5819999999999999E-2</v>
      </c>
      <c r="AMX2">
        <v>7.7459E-2</v>
      </c>
      <c r="AMY2">
        <v>0.10328</v>
      </c>
      <c r="AMZ2">
        <v>5.1638999999999997E-2</v>
      </c>
      <c r="ANA2">
        <v>0.10328</v>
      </c>
      <c r="ANB2">
        <v>5.1638999999999997E-2</v>
      </c>
      <c r="ANC2">
        <v>0</v>
      </c>
      <c r="AND2">
        <v>0</v>
      </c>
      <c r="ANE2">
        <v>0.10328</v>
      </c>
      <c r="ANF2">
        <v>0</v>
      </c>
      <c r="ANG2">
        <v>7.7459E-2</v>
      </c>
      <c r="ANH2">
        <v>5.1638999999999997E-2</v>
      </c>
      <c r="ANI2">
        <v>7.7459E-2</v>
      </c>
      <c r="ANJ2">
        <v>5.1638999999999997E-2</v>
      </c>
      <c r="ANK2">
        <v>5.1638999999999997E-2</v>
      </c>
      <c r="ANL2">
        <v>5.1638999999999997E-2</v>
      </c>
      <c r="ANM2">
        <v>0.12909999999999999</v>
      </c>
      <c r="ANN2">
        <v>5.1638999999999997E-2</v>
      </c>
      <c r="ANO2">
        <v>0.10328</v>
      </c>
      <c r="ANP2">
        <v>5.1638999999999997E-2</v>
      </c>
      <c r="ANQ2">
        <v>7.7459E-2</v>
      </c>
      <c r="ANR2">
        <v>0</v>
      </c>
      <c r="ANS2">
        <v>0</v>
      </c>
      <c r="ANT2">
        <v>7.7459E-2</v>
      </c>
      <c r="ANU2">
        <v>0.10328</v>
      </c>
      <c r="ANV2">
        <v>5.1638999999999997E-2</v>
      </c>
      <c r="ANW2">
        <v>0.12909999999999999</v>
      </c>
      <c r="ANX2">
        <v>0</v>
      </c>
      <c r="ANY2">
        <v>7.7459E-2</v>
      </c>
      <c r="ANZ2">
        <v>0</v>
      </c>
      <c r="AOA2">
        <v>0</v>
      </c>
      <c r="AOB2">
        <v>0</v>
      </c>
      <c r="AOC2">
        <v>7.7459E-2</v>
      </c>
      <c r="AOD2">
        <v>0.10328</v>
      </c>
      <c r="AOE2">
        <v>7.7459E-2</v>
      </c>
      <c r="AOF2">
        <v>-2.5819999999999999E-2</v>
      </c>
      <c r="AOG2">
        <v>7.7459E-2</v>
      </c>
      <c r="AOH2">
        <v>0.10328</v>
      </c>
      <c r="AOI2">
        <v>0</v>
      </c>
      <c r="AOJ2">
        <v>0.10328</v>
      </c>
      <c r="AOK2">
        <v>0</v>
      </c>
      <c r="AOL2">
        <v>7.7459E-2</v>
      </c>
      <c r="AOM2">
        <v>5.1638999999999997E-2</v>
      </c>
      <c r="AON2">
        <v>7.7459E-2</v>
      </c>
      <c r="AOO2">
        <v>5.1638999999999997E-2</v>
      </c>
      <c r="AOP2">
        <v>5.1638999999999997E-2</v>
      </c>
      <c r="AOQ2">
        <v>0</v>
      </c>
      <c r="AOR2">
        <v>5.1638999999999997E-2</v>
      </c>
      <c r="AOS2">
        <v>0.10328</v>
      </c>
      <c r="AOT2">
        <v>5.1638999999999997E-2</v>
      </c>
      <c r="AOU2">
        <v>0</v>
      </c>
      <c r="AOV2">
        <v>7.7459E-2</v>
      </c>
      <c r="AOW2">
        <v>-2.5819999999999999E-2</v>
      </c>
      <c r="AOX2">
        <v>-2.5819999999999999E-2</v>
      </c>
      <c r="AOY2">
        <v>-2.5819999999999999E-2</v>
      </c>
      <c r="AOZ2">
        <v>0</v>
      </c>
      <c r="APA2">
        <v>-2.5819999999999999E-2</v>
      </c>
      <c r="APB2">
        <v>0</v>
      </c>
      <c r="APC2">
        <v>0.12909999999999999</v>
      </c>
      <c r="APD2">
        <v>0.12909999999999999</v>
      </c>
      <c r="APE2">
        <v>5.1638999999999997E-2</v>
      </c>
      <c r="APF2">
        <v>7.7459E-2</v>
      </c>
      <c r="APG2">
        <v>5.1638999999999997E-2</v>
      </c>
      <c r="APH2">
        <v>5.1638999999999997E-2</v>
      </c>
      <c r="API2">
        <v>0.10328</v>
      </c>
      <c r="APJ2">
        <v>0.10328</v>
      </c>
      <c r="APK2">
        <v>0</v>
      </c>
      <c r="APL2">
        <v>0.15492</v>
      </c>
      <c r="APM2">
        <v>5.1638999999999997E-2</v>
      </c>
      <c r="APN2">
        <v>0.12909999999999999</v>
      </c>
      <c r="APO2">
        <v>7.7459E-2</v>
      </c>
      <c r="APP2">
        <v>5.1638999999999997E-2</v>
      </c>
      <c r="APQ2">
        <v>7.7459E-2</v>
      </c>
      <c r="APR2">
        <v>5.1638999999999997E-2</v>
      </c>
      <c r="APS2">
        <v>0.12909999999999999</v>
      </c>
      <c r="APT2">
        <v>7.7459E-2</v>
      </c>
      <c r="APU2">
        <v>-2.5819999999999999E-2</v>
      </c>
      <c r="APV2">
        <v>7.7459E-2</v>
      </c>
      <c r="APW2">
        <v>0</v>
      </c>
      <c r="APX2">
        <v>0.10328</v>
      </c>
      <c r="APY2">
        <v>5.1638999999999997E-2</v>
      </c>
      <c r="APZ2">
        <v>0.10328</v>
      </c>
      <c r="AQA2">
        <v>0</v>
      </c>
      <c r="AQB2">
        <v>5.1638999999999997E-2</v>
      </c>
      <c r="AQC2">
        <v>0</v>
      </c>
      <c r="AQD2">
        <v>7.7459E-2</v>
      </c>
      <c r="AQE2">
        <v>5.1638999999999997E-2</v>
      </c>
      <c r="AQF2">
        <v>5.1638999999999997E-2</v>
      </c>
      <c r="AQG2">
        <v>0</v>
      </c>
      <c r="AQH2">
        <v>5.1638999999999997E-2</v>
      </c>
      <c r="AQI2">
        <v>0.10328</v>
      </c>
      <c r="AQJ2">
        <v>0.10328</v>
      </c>
      <c r="AQK2">
        <v>0</v>
      </c>
      <c r="AQL2">
        <v>5.1638999999999997E-2</v>
      </c>
      <c r="AQM2">
        <v>7.7459E-2</v>
      </c>
      <c r="AQN2">
        <v>0.10328</v>
      </c>
      <c r="AQO2">
        <v>0</v>
      </c>
      <c r="AQP2">
        <v>0.10328</v>
      </c>
      <c r="AQQ2">
        <v>-2.5819999999999999E-2</v>
      </c>
      <c r="AQR2">
        <v>7.7459E-2</v>
      </c>
      <c r="AQS2">
        <v>0</v>
      </c>
      <c r="AQT2">
        <v>0</v>
      </c>
      <c r="AQU2">
        <v>7.7459E-2</v>
      </c>
      <c r="AQV2">
        <v>7.7459E-2</v>
      </c>
      <c r="AQW2">
        <v>5.1638999999999997E-2</v>
      </c>
      <c r="AQX2">
        <v>5.1638999999999997E-2</v>
      </c>
      <c r="AQY2">
        <v>0</v>
      </c>
      <c r="AQZ2">
        <v>7.7459E-2</v>
      </c>
      <c r="ARA2">
        <v>7.7459E-2</v>
      </c>
      <c r="ARB2">
        <v>0</v>
      </c>
      <c r="ARC2">
        <v>5.1638999999999997E-2</v>
      </c>
      <c r="ARD2">
        <v>7.7459E-2</v>
      </c>
      <c r="ARE2">
        <v>5.1638999999999997E-2</v>
      </c>
      <c r="ARF2">
        <v>0</v>
      </c>
      <c r="ARG2">
        <v>0</v>
      </c>
      <c r="ARH2">
        <v>7.7459E-2</v>
      </c>
      <c r="ARI2">
        <v>-2.5819999999999999E-2</v>
      </c>
      <c r="ARJ2">
        <v>0</v>
      </c>
      <c r="ARK2">
        <v>-5.1638999999999997E-2</v>
      </c>
      <c r="ARL2">
        <v>-2.5819999999999999E-2</v>
      </c>
      <c r="ARM2">
        <v>5.1638999999999997E-2</v>
      </c>
      <c r="ARN2">
        <v>0.10328</v>
      </c>
      <c r="ARO2">
        <v>7.7459E-2</v>
      </c>
      <c r="ARP2">
        <v>5.1638999999999997E-2</v>
      </c>
      <c r="ARQ2">
        <v>0.10328</v>
      </c>
      <c r="ARR2">
        <v>7.7459E-2</v>
      </c>
      <c r="ARS2">
        <v>-2.5819999999999999E-2</v>
      </c>
      <c r="ART2">
        <v>0</v>
      </c>
      <c r="ARU2">
        <v>-2.5819999999999999E-2</v>
      </c>
      <c r="ARV2">
        <v>0.10328</v>
      </c>
      <c r="ARW2">
        <v>0</v>
      </c>
      <c r="ARX2">
        <v>5.1638999999999997E-2</v>
      </c>
      <c r="ARY2">
        <v>0.12909999999999999</v>
      </c>
      <c r="ARZ2">
        <v>7.7459E-2</v>
      </c>
      <c r="ASA2">
        <v>0</v>
      </c>
      <c r="ASB2">
        <v>5.1638999999999997E-2</v>
      </c>
      <c r="ASC2">
        <v>5.1638999999999997E-2</v>
      </c>
      <c r="ASD2">
        <v>5.1638999999999997E-2</v>
      </c>
      <c r="ASE2">
        <v>0.10328</v>
      </c>
      <c r="ASF2">
        <v>0.10328</v>
      </c>
      <c r="ASG2">
        <v>0.10328</v>
      </c>
      <c r="ASH2">
        <v>0</v>
      </c>
      <c r="ASI2">
        <v>-2.5819999999999999E-2</v>
      </c>
      <c r="ASJ2">
        <v>5.1638999999999997E-2</v>
      </c>
      <c r="ASK2">
        <v>5.1638999999999997E-2</v>
      </c>
      <c r="ASL2">
        <v>0.10328</v>
      </c>
      <c r="ASM2">
        <v>7.7459E-2</v>
      </c>
      <c r="ASN2">
        <v>7.7459E-2</v>
      </c>
      <c r="ASO2">
        <v>0.10328</v>
      </c>
      <c r="ASP2">
        <v>0.18074000000000001</v>
      </c>
      <c r="ASQ2">
        <v>0</v>
      </c>
      <c r="ASR2">
        <v>0</v>
      </c>
      <c r="ASS2">
        <v>5.1638999999999997E-2</v>
      </c>
      <c r="AST2">
        <v>5.1638999999999997E-2</v>
      </c>
      <c r="ASU2">
        <v>0.12909999999999999</v>
      </c>
      <c r="ASV2">
        <v>7.7459E-2</v>
      </c>
      <c r="ASW2">
        <v>0.12909999999999999</v>
      </c>
      <c r="ASX2">
        <v>0.12909999999999999</v>
      </c>
      <c r="ASY2">
        <v>-2.5819999999999999E-2</v>
      </c>
      <c r="ASZ2">
        <v>0.15492</v>
      </c>
      <c r="ATA2">
        <v>-5.1638999999999997E-2</v>
      </c>
      <c r="ATB2">
        <v>0</v>
      </c>
      <c r="ATC2">
        <v>0.10328</v>
      </c>
      <c r="ATD2">
        <v>7.7459E-2</v>
      </c>
      <c r="ATE2">
        <v>5.1638999999999997E-2</v>
      </c>
      <c r="ATF2">
        <v>0</v>
      </c>
      <c r="ATG2">
        <v>0.12909999999999999</v>
      </c>
      <c r="ATH2">
        <v>7.7459E-2</v>
      </c>
      <c r="ATI2">
        <v>0.10328</v>
      </c>
      <c r="ATJ2">
        <v>-2.5819999999999999E-2</v>
      </c>
      <c r="ATK2">
        <v>7.7459E-2</v>
      </c>
      <c r="ATL2">
        <v>7.7459E-2</v>
      </c>
      <c r="ATM2">
        <v>0</v>
      </c>
      <c r="ATN2">
        <v>5.1638999999999997E-2</v>
      </c>
      <c r="ATO2">
        <v>0</v>
      </c>
      <c r="ATP2">
        <v>0</v>
      </c>
      <c r="ATQ2">
        <v>0</v>
      </c>
      <c r="ATR2">
        <v>0.10328</v>
      </c>
      <c r="ATS2">
        <v>0</v>
      </c>
      <c r="ATT2">
        <v>7.7459E-2</v>
      </c>
      <c r="ATU2">
        <v>7.7459E-2</v>
      </c>
      <c r="ATV2">
        <v>7.7459E-2</v>
      </c>
      <c r="ATW2">
        <v>0</v>
      </c>
      <c r="ATX2">
        <v>5.1638999999999997E-2</v>
      </c>
      <c r="ATY2">
        <v>0</v>
      </c>
      <c r="ATZ2">
        <v>0</v>
      </c>
      <c r="AUA2">
        <v>7.7459E-2</v>
      </c>
      <c r="AUB2">
        <v>0</v>
      </c>
      <c r="AUC2">
        <v>5.1638999999999997E-2</v>
      </c>
      <c r="AUD2">
        <v>0</v>
      </c>
      <c r="AUE2">
        <v>-2.5819999999999999E-2</v>
      </c>
      <c r="AUF2">
        <v>5.1638999999999997E-2</v>
      </c>
      <c r="AUG2">
        <v>7.7459E-2</v>
      </c>
      <c r="AUH2">
        <v>7.7459E-2</v>
      </c>
      <c r="AUI2">
        <v>0</v>
      </c>
      <c r="AUJ2">
        <v>0</v>
      </c>
      <c r="AUK2">
        <v>7.7459E-2</v>
      </c>
      <c r="AUL2">
        <v>0.15492</v>
      </c>
      <c r="AUM2">
        <v>0.10328</v>
      </c>
      <c r="AUN2">
        <v>0.10328</v>
      </c>
      <c r="AUO2">
        <v>0.10328</v>
      </c>
      <c r="AUP2">
        <v>0.10328</v>
      </c>
      <c r="AUQ2">
        <v>5.1638999999999997E-2</v>
      </c>
      <c r="AUR2">
        <v>7.7459E-2</v>
      </c>
      <c r="AUS2">
        <v>0</v>
      </c>
      <c r="AUT2">
        <v>5.1638999999999997E-2</v>
      </c>
      <c r="AUU2">
        <v>0.10328</v>
      </c>
      <c r="AUV2">
        <v>0.10328</v>
      </c>
      <c r="AUW2">
        <v>-5.1638999999999997E-2</v>
      </c>
      <c r="AUX2">
        <v>0</v>
      </c>
      <c r="AUY2">
        <v>-2.5819999999999999E-2</v>
      </c>
      <c r="AUZ2">
        <v>0.12909999999999999</v>
      </c>
      <c r="AVA2">
        <v>7.7459E-2</v>
      </c>
      <c r="AVB2">
        <v>0.10328</v>
      </c>
      <c r="AVC2">
        <v>5.1638999999999997E-2</v>
      </c>
      <c r="AVD2">
        <v>5.1638999999999997E-2</v>
      </c>
      <c r="AVE2">
        <v>0.12909999999999999</v>
      </c>
      <c r="AVF2">
        <v>0.10328</v>
      </c>
      <c r="AVG2">
        <v>0.12909999999999999</v>
      </c>
      <c r="AVH2">
        <v>5.1638999999999997E-2</v>
      </c>
      <c r="AVI2">
        <v>-5.1638999999999997E-2</v>
      </c>
      <c r="AVJ2">
        <v>7.7459E-2</v>
      </c>
      <c r="AVK2">
        <v>7.7459E-2</v>
      </c>
      <c r="AVL2">
        <v>5.1638999999999997E-2</v>
      </c>
      <c r="AVM2">
        <v>7.7459E-2</v>
      </c>
      <c r="AVN2">
        <v>5.1638999999999997E-2</v>
      </c>
      <c r="AVO2">
        <v>-2.5819999999999999E-2</v>
      </c>
      <c r="AVP2">
        <v>5.1638999999999997E-2</v>
      </c>
      <c r="AVQ2">
        <v>5.1638999999999997E-2</v>
      </c>
      <c r="AVR2">
        <v>5.1638999999999997E-2</v>
      </c>
      <c r="AVS2">
        <v>7.7459E-2</v>
      </c>
      <c r="AVT2">
        <v>7.7459E-2</v>
      </c>
      <c r="AVU2">
        <v>5.1638999999999997E-2</v>
      </c>
      <c r="AVV2">
        <v>7.7459E-2</v>
      </c>
      <c r="AVW2">
        <v>0</v>
      </c>
      <c r="AVX2">
        <v>0.12909999999999999</v>
      </c>
      <c r="AVY2">
        <v>7.7459E-2</v>
      </c>
      <c r="AVZ2">
        <v>0.12909999999999999</v>
      </c>
      <c r="AWA2">
        <v>0.10328</v>
      </c>
      <c r="AWB2">
        <v>-2.5819999999999999E-2</v>
      </c>
      <c r="AWC2">
        <v>0.12909999999999999</v>
      </c>
      <c r="AWD2">
        <v>-2.5819999999999999E-2</v>
      </c>
      <c r="AWE2">
        <v>7.7459E-2</v>
      </c>
      <c r="AWF2">
        <v>-2.5819999999999999E-2</v>
      </c>
      <c r="AWG2">
        <v>-5.1638999999999997E-2</v>
      </c>
      <c r="AWH2">
        <v>0</v>
      </c>
      <c r="AWI2">
        <v>7.7459E-2</v>
      </c>
      <c r="AWJ2">
        <v>7.7459E-2</v>
      </c>
      <c r="AWK2">
        <v>0.10328</v>
      </c>
      <c r="AWL2">
        <v>7.7459E-2</v>
      </c>
      <c r="AWM2">
        <v>5.1638999999999997E-2</v>
      </c>
      <c r="AWN2">
        <v>7.7459E-2</v>
      </c>
      <c r="AWO2">
        <v>0</v>
      </c>
      <c r="AWP2">
        <v>5.1638999999999997E-2</v>
      </c>
      <c r="AWQ2">
        <v>0.10328</v>
      </c>
      <c r="AWR2">
        <v>0.10328</v>
      </c>
      <c r="AWS2">
        <v>0.12909999999999999</v>
      </c>
      <c r="AWT2">
        <v>0.10328</v>
      </c>
      <c r="AWU2">
        <v>0.10328</v>
      </c>
      <c r="AWV2">
        <v>7.7459E-2</v>
      </c>
      <c r="AWW2">
        <v>7.7459E-2</v>
      </c>
      <c r="AWX2">
        <v>7.7459E-2</v>
      </c>
      <c r="AWY2">
        <v>0</v>
      </c>
      <c r="AWZ2">
        <v>5.1638999999999997E-2</v>
      </c>
      <c r="AXA2">
        <v>0.12909999999999999</v>
      </c>
      <c r="AXB2">
        <v>0.15492</v>
      </c>
      <c r="AXC2">
        <v>5.1638999999999997E-2</v>
      </c>
      <c r="AXD2">
        <v>7.7459E-2</v>
      </c>
      <c r="AXE2">
        <v>0.10328</v>
      </c>
      <c r="AXF2">
        <v>7.7459E-2</v>
      </c>
      <c r="AXG2">
        <v>5.1638999999999997E-2</v>
      </c>
      <c r="AXH2">
        <v>7.7459E-2</v>
      </c>
      <c r="AXI2">
        <v>0</v>
      </c>
      <c r="AXJ2">
        <v>5.1638999999999997E-2</v>
      </c>
      <c r="AXK2">
        <v>7.7459E-2</v>
      </c>
      <c r="AXL2">
        <v>0.10328</v>
      </c>
      <c r="AXM2">
        <v>0</v>
      </c>
      <c r="AXN2">
        <v>0.10328</v>
      </c>
      <c r="AXO2">
        <v>0</v>
      </c>
      <c r="AXP2">
        <v>5.1638999999999997E-2</v>
      </c>
      <c r="AXQ2">
        <v>5.1638999999999997E-2</v>
      </c>
      <c r="AXR2">
        <v>5.1638999999999997E-2</v>
      </c>
      <c r="AXS2">
        <v>5.1638999999999997E-2</v>
      </c>
      <c r="AXT2">
        <v>5.1638999999999997E-2</v>
      </c>
      <c r="AXU2">
        <v>-5.1638999999999997E-2</v>
      </c>
      <c r="AXV2">
        <v>7.7459E-2</v>
      </c>
      <c r="AXW2">
        <v>5.1638999999999997E-2</v>
      </c>
      <c r="AXX2">
        <v>7.7459E-2</v>
      </c>
      <c r="AXY2">
        <v>0</v>
      </c>
      <c r="AXZ2">
        <v>0.10328</v>
      </c>
      <c r="AYA2">
        <v>5.1638999999999997E-2</v>
      </c>
      <c r="AYB2">
        <v>0.12909999999999999</v>
      </c>
      <c r="AYC2">
        <v>5.1638999999999997E-2</v>
      </c>
      <c r="AYD2">
        <v>0.18074000000000001</v>
      </c>
      <c r="AYE2">
        <v>0.12909999999999999</v>
      </c>
      <c r="AYF2">
        <v>-2.5819999999999999E-2</v>
      </c>
      <c r="AYG2">
        <v>0.12909999999999999</v>
      </c>
      <c r="AYH2">
        <v>7.7459E-2</v>
      </c>
      <c r="AYI2">
        <v>5.1638999999999997E-2</v>
      </c>
      <c r="AYJ2">
        <v>5.1638999999999997E-2</v>
      </c>
      <c r="AYK2">
        <v>5.1638999999999997E-2</v>
      </c>
      <c r="AYL2">
        <v>5.1638999999999997E-2</v>
      </c>
      <c r="AYM2">
        <v>7.7459E-2</v>
      </c>
      <c r="AYN2">
        <v>5.1638999999999997E-2</v>
      </c>
      <c r="AYO2">
        <v>5.1638999999999997E-2</v>
      </c>
      <c r="AYP2">
        <v>0</v>
      </c>
      <c r="AYQ2">
        <v>7.7459E-2</v>
      </c>
      <c r="AYR2">
        <v>5.1638999999999997E-2</v>
      </c>
      <c r="AYS2">
        <v>-2.5819999999999999E-2</v>
      </c>
      <c r="AYT2">
        <v>0</v>
      </c>
      <c r="AYU2">
        <v>0.10328</v>
      </c>
      <c r="AYV2">
        <v>0</v>
      </c>
      <c r="AYW2">
        <v>-2.5819999999999999E-2</v>
      </c>
      <c r="AYX2">
        <v>0.10328</v>
      </c>
      <c r="AYY2">
        <v>-2.5819999999999999E-2</v>
      </c>
      <c r="AYZ2">
        <v>-5.1638999999999997E-2</v>
      </c>
      <c r="AZA2">
        <v>5.1638999999999997E-2</v>
      </c>
      <c r="AZB2">
        <v>7.7459E-2</v>
      </c>
      <c r="AZC2">
        <v>7.7459E-2</v>
      </c>
      <c r="AZD2">
        <v>5.1638999999999997E-2</v>
      </c>
      <c r="AZE2">
        <v>-5.1638999999999997E-2</v>
      </c>
      <c r="AZF2">
        <v>0.12909999999999999</v>
      </c>
      <c r="AZG2">
        <v>5.1638999999999997E-2</v>
      </c>
      <c r="AZH2">
        <v>0</v>
      </c>
      <c r="AZI2">
        <v>5.1638999999999997E-2</v>
      </c>
      <c r="AZJ2">
        <v>5.1638999999999997E-2</v>
      </c>
      <c r="AZK2">
        <v>0</v>
      </c>
      <c r="AZL2">
        <v>7.7459E-2</v>
      </c>
      <c r="AZM2">
        <v>5.1638999999999997E-2</v>
      </c>
      <c r="AZN2">
        <v>0</v>
      </c>
      <c r="AZO2">
        <v>0.12909999999999999</v>
      </c>
      <c r="AZP2">
        <v>5.1638999999999997E-2</v>
      </c>
      <c r="AZQ2">
        <v>0</v>
      </c>
      <c r="AZR2">
        <v>0.12909999999999999</v>
      </c>
      <c r="AZS2">
        <v>0</v>
      </c>
      <c r="AZT2">
        <v>5.1638999999999997E-2</v>
      </c>
      <c r="AZU2">
        <v>0</v>
      </c>
      <c r="AZV2">
        <v>5.1638999999999997E-2</v>
      </c>
      <c r="AZW2">
        <v>0.10328</v>
      </c>
      <c r="AZX2">
        <v>5.1638999999999997E-2</v>
      </c>
      <c r="AZY2">
        <v>7.7459E-2</v>
      </c>
      <c r="AZZ2">
        <v>7.7459E-2</v>
      </c>
      <c r="BAA2">
        <v>0</v>
      </c>
      <c r="BAB2">
        <v>5.1638999999999997E-2</v>
      </c>
      <c r="BAC2">
        <v>0.10328</v>
      </c>
      <c r="BAD2">
        <v>5.1638999999999997E-2</v>
      </c>
      <c r="BAE2">
        <v>5.1638999999999997E-2</v>
      </c>
      <c r="BAF2">
        <v>0</v>
      </c>
      <c r="BAG2">
        <v>0</v>
      </c>
      <c r="BAH2">
        <v>7.7459E-2</v>
      </c>
      <c r="BAI2">
        <v>-5.1638999999999997E-2</v>
      </c>
      <c r="BAJ2">
        <v>0</v>
      </c>
      <c r="BAK2">
        <v>0</v>
      </c>
      <c r="BAL2">
        <v>0</v>
      </c>
      <c r="BAM2">
        <v>0</v>
      </c>
      <c r="BAN2">
        <v>7.7459E-2</v>
      </c>
      <c r="BAO2">
        <v>0</v>
      </c>
      <c r="BAP2">
        <v>5.1638999999999997E-2</v>
      </c>
      <c r="BAQ2">
        <v>0</v>
      </c>
      <c r="BAR2">
        <v>5.1638999999999997E-2</v>
      </c>
      <c r="BAS2">
        <v>5.1638999999999997E-2</v>
      </c>
      <c r="BAT2">
        <v>5.1638999999999997E-2</v>
      </c>
      <c r="BAU2">
        <v>7.7459E-2</v>
      </c>
      <c r="BAV2">
        <v>-2.5819999999999999E-2</v>
      </c>
      <c r="BAW2">
        <v>0</v>
      </c>
      <c r="BAX2">
        <v>7.7459E-2</v>
      </c>
      <c r="BAY2">
        <v>-2.5819999999999999E-2</v>
      </c>
      <c r="BAZ2">
        <v>7.7459E-2</v>
      </c>
      <c r="BBA2">
        <v>5.1638999999999997E-2</v>
      </c>
      <c r="BBB2">
        <v>0</v>
      </c>
      <c r="BBC2">
        <v>7.7459E-2</v>
      </c>
      <c r="BBD2">
        <v>7.7459E-2</v>
      </c>
      <c r="BBE2">
        <v>-5.1638999999999997E-2</v>
      </c>
      <c r="BBF2">
        <v>5.1638999999999997E-2</v>
      </c>
      <c r="BBG2">
        <v>0</v>
      </c>
      <c r="BBH2">
        <v>7.7459E-2</v>
      </c>
      <c r="BBI2">
        <v>0</v>
      </c>
      <c r="BBJ2">
        <v>7.7459E-2</v>
      </c>
      <c r="BBK2">
        <v>-2.5819999999999999E-2</v>
      </c>
      <c r="BBL2">
        <v>0.12909999999999999</v>
      </c>
      <c r="BBM2">
        <v>0.10328</v>
      </c>
      <c r="BBN2">
        <v>5.1638999999999997E-2</v>
      </c>
      <c r="BBO2">
        <v>0.12909999999999999</v>
      </c>
      <c r="BBP2">
        <v>5.1638999999999997E-2</v>
      </c>
      <c r="BBQ2">
        <v>5.1638999999999997E-2</v>
      </c>
      <c r="BBR2">
        <v>-2.5819999999999999E-2</v>
      </c>
      <c r="BBS2">
        <v>-5.1638999999999997E-2</v>
      </c>
      <c r="BBT2">
        <v>-2.5819999999999999E-2</v>
      </c>
      <c r="BBU2">
        <v>0.10328</v>
      </c>
      <c r="BBV2">
        <v>0</v>
      </c>
      <c r="BBW2">
        <v>5.1638999999999997E-2</v>
      </c>
      <c r="BBX2">
        <v>7.7459E-2</v>
      </c>
      <c r="BBY2">
        <v>-2.5819999999999999E-2</v>
      </c>
      <c r="BBZ2">
        <v>0.10328</v>
      </c>
      <c r="BCA2">
        <v>5.1638999999999997E-2</v>
      </c>
      <c r="BCB2">
        <v>0</v>
      </c>
      <c r="BCC2">
        <v>-2.5819999999999999E-2</v>
      </c>
      <c r="BCD2">
        <v>7.7459E-2</v>
      </c>
      <c r="BCE2">
        <v>5.1638999999999997E-2</v>
      </c>
      <c r="BCF2">
        <v>-2.5819999999999999E-2</v>
      </c>
      <c r="BCG2">
        <v>-2.5819999999999999E-2</v>
      </c>
      <c r="BCH2">
        <v>-2.5819999999999999E-2</v>
      </c>
      <c r="BCI2">
        <v>0.10328</v>
      </c>
      <c r="BCJ2">
        <v>-2.5819999999999999E-2</v>
      </c>
      <c r="BCK2">
        <v>0.10328</v>
      </c>
      <c r="BCL2">
        <v>5.1638999999999997E-2</v>
      </c>
      <c r="BCM2">
        <v>0.12909999999999999</v>
      </c>
      <c r="BCN2">
        <v>0</v>
      </c>
      <c r="BCO2">
        <v>5.1638999999999997E-2</v>
      </c>
      <c r="BCP2">
        <v>7.7459E-2</v>
      </c>
      <c r="BCQ2">
        <v>0.10328</v>
      </c>
      <c r="BCR2">
        <v>0</v>
      </c>
      <c r="BCS2">
        <v>7.7459E-2</v>
      </c>
      <c r="BCT2">
        <v>5.1638999999999997E-2</v>
      </c>
      <c r="BCU2">
        <v>0.10328</v>
      </c>
      <c r="BCV2">
        <v>-7.7459E-2</v>
      </c>
      <c r="BCW2">
        <v>5.1638999999999997E-2</v>
      </c>
      <c r="BCX2">
        <v>7.7459E-2</v>
      </c>
      <c r="BCY2">
        <v>5.1638999999999997E-2</v>
      </c>
      <c r="BCZ2">
        <v>0</v>
      </c>
      <c r="BDA2">
        <v>-2.5819999999999999E-2</v>
      </c>
      <c r="BDB2">
        <v>0</v>
      </c>
      <c r="BDC2">
        <v>0</v>
      </c>
      <c r="BDD2">
        <v>0.10328</v>
      </c>
      <c r="BDE2">
        <v>0</v>
      </c>
      <c r="BDF2">
        <v>-2.5819999999999999E-2</v>
      </c>
      <c r="BDG2">
        <v>5.1638999999999997E-2</v>
      </c>
      <c r="BDH2">
        <v>5.1638999999999997E-2</v>
      </c>
      <c r="BDI2">
        <v>0</v>
      </c>
      <c r="BDJ2">
        <v>-5.1638999999999997E-2</v>
      </c>
      <c r="BDK2">
        <v>0.10328</v>
      </c>
      <c r="BDL2">
        <v>5.1638999999999997E-2</v>
      </c>
      <c r="BDM2">
        <v>-2.5819999999999999E-2</v>
      </c>
      <c r="BDN2">
        <v>7.7459E-2</v>
      </c>
      <c r="BDO2">
        <v>-2.5819999999999999E-2</v>
      </c>
      <c r="BDP2">
        <v>5.1638999999999997E-2</v>
      </c>
      <c r="BDQ2">
        <v>7.7459E-2</v>
      </c>
      <c r="BDR2">
        <v>7.7459E-2</v>
      </c>
      <c r="BDS2">
        <v>-2.5819999999999999E-2</v>
      </c>
      <c r="BDT2">
        <v>5.1638999999999997E-2</v>
      </c>
      <c r="BDU2">
        <v>5.1638999999999997E-2</v>
      </c>
      <c r="BDV2">
        <v>-2.5819999999999999E-2</v>
      </c>
      <c r="BDW2">
        <v>0</v>
      </c>
      <c r="BDX2">
        <v>0.10328</v>
      </c>
      <c r="BDY2">
        <v>-2.5819999999999999E-2</v>
      </c>
      <c r="BDZ2">
        <v>5.1638999999999997E-2</v>
      </c>
      <c r="BEA2">
        <v>0</v>
      </c>
      <c r="BEB2">
        <v>0</v>
      </c>
      <c r="BEC2">
        <v>5.1638999999999997E-2</v>
      </c>
      <c r="BED2">
        <v>5.1638999999999997E-2</v>
      </c>
      <c r="BEE2">
        <v>-5.1638999999999997E-2</v>
      </c>
      <c r="BEF2">
        <v>5.1638999999999997E-2</v>
      </c>
      <c r="BEG2">
        <v>0.12909999999999999</v>
      </c>
      <c r="BEH2">
        <v>-2.5819999999999999E-2</v>
      </c>
      <c r="BEI2">
        <v>7.7459E-2</v>
      </c>
      <c r="BEJ2">
        <v>5.1638999999999997E-2</v>
      </c>
      <c r="BEK2">
        <v>5.1638999999999997E-2</v>
      </c>
      <c r="BEL2">
        <v>-5.1638999999999997E-2</v>
      </c>
      <c r="BEM2">
        <v>-2.5819999999999999E-2</v>
      </c>
      <c r="BEN2">
        <v>5.1638999999999997E-2</v>
      </c>
      <c r="BEO2">
        <v>5.1638999999999997E-2</v>
      </c>
      <c r="BEP2">
        <v>-5.1638999999999997E-2</v>
      </c>
      <c r="BEQ2">
        <v>0</v>
      </c>
      <c r="BER2">
        <v>-5.1638999999999997E-2</v>
      </c>
      <c r="BES2">
        <v>5.1638999999999997E-2</v>
      </c>
      <c r="BET2">
        <v>-2.5819999999999999E-2</v>
      </c>
      <c r="BEU2">
        <v>5.1638999999999997E-2</v>
      </c>
      <c r="BEV2">
        <v>0</v>
      </c>
      <c r="BEW2">
        <v>0</v>
      </c>
      <c r="BEX2">
        <v>-2.5819999999999999E-2</v>
      </c>
      <c r="BEY2">
        <v>5.1638999999999997E-2</v>
      </c>
      <c r="BEZ2">
        <v>0</v>
      </c>
      <c r="BFA2">
        <v>-2.5819999999999999E-2</v>
      </c>
      <c r="BFB2">
        <v>0</v>
      </c>
      <c r="BFC2">
        <v>0</v>
      </c>
      <c r="BFD2">
        <v>5.1638999999999997E-2</v>
      </c>
      <c r="BFE2">
        <v>7.7459E-2</v>
      </c>
      <c r="BFF2">
        <v>7.7459E-2</v>
      </c>
      <c r="BFG2">
        <v>0</v>
      </c>
      <c r="BFH2">
        <v>7.7459E-2</v>
      </c>
      <c r="BFI2">
        <v>5.1638999999999997E-2</v>
      </c>
      <c r="BFJ2">
        <v>0</v>
      </c>
      <c r="BFK2">
        <v>5.1638999999999997E-2</v>
      </c>
      <c r="BFL2">
        <v>5.1638999999999997E-2</v>
      </c>
      <c r="BFM2">
        <v>-5.1638999999999997E-2</v>
      </c>
      <c r="BFN2">
        <v>7.7459E-2</v>
      </c>
      <c r="BFO2">
        <v>0</v>
      </c>
      <c r="BFP2">
        <v>0.10328</v>
      </c>
      <c r="BFQ2">
        <v>7.7459E-2</v>
      </c>
      <c r="BFR2">
        <v>-2.5819999999999999E-2</v>
      </c>
      <c r="BFS2">
        <v>0.10328</v>
      </c>
      <c r="BFT2">
        <v>7.7459E-2</v>
      </c>
      <c r="BFU2">
        <v>7.7459E-2</v>
      </c>
      <c r="BFV2">
        <v>5.1638999999999997E-2</v>
      </c>
      <c r="BFW2">
        <v>5.1638999999999997E-2</v>
      </c>
      <c r="BFX2">
        <v>7.7459E-2</v>
      </c>
      <c r="BFY2">
        <v>0.10328</v>
      </c>
      <c r="BFZ2">
        <v>0</v>
      </c>
      <c r="BGA2">
        <v>0</v>
      </c>
      <c r="BGB2">
        <v>7.7459E-2</v>
      </c>
      <c r="BGC2">
        <v>-5.1638999999999997E-2</v>
      </c>
      <c r="BGD2">
        <v>-2.5819999999999999E-2</v>
      </c>
      <c r="BGE2">
        <v>0</v>
      </c>
      <c r="BGF2">
        <v>0</v>
      </c>
      <c r="BGG2">
        <v>0</v>
      </c>
      <c r="BGH2">
        <v>5.1638999999999997E-2</v>
      </c>
      <c r="BGI2">
        <v>7.7459E-2</v>
      </c>
      <c r="BGJ2">
        <v>5.1638999999999997E-2</v>
      </c>
      <c r="BGK2">
        <v>7.7459E-2</v>
      </c>
      <c r="BGL2">
        <v>0</v>
      </c>
      <c r="BGM2">
        <v>5.1638999999999997E-2</v>
      </c>
      <c r="BGN2">
        <v>0</v>
      </c>
      <c r="BGO2">
        <v>0.10328</v>
      </c>
      <c r="BGP2">
        <v>5.1638999999999997E-2</v>
      </c>
      <c r="BGQ2">
        <v>0</v>
      </c>
      <c r="BGR2">
        <v>5.1638999999999997E-2</v>
      </c>
      <c r="BGS2">
        <v>5.1638999999999997E-2</v>
      </c>
      <c r="BGT2">
        <v>-2.5819999999999999E-2</v>
      </c>
      <c r="BGU2">
        <v>7.7459E-2</v>
      </c>
      <c r="BGV2">
        <v>7.7459E-2</v>
      </c>
      <c r="BGW2">
        <v>5.1638999999999997E-2</v>
      </c>
      <c r="BGX2">
        <v>5.1638999999999997E-2</v>
      </c>
      <c r="BGY2">
        <v>5.1638999999999997E-2</v>
      </c>
      <c r="BGZ2">
        <v>5.1638999999999997E-2</v>
      </c>
      <c r="BHA2">
        <v>-2.5819999999999999E-2</v>
      </c>
      <c r="BHB2">
        <v>7.7459E-2</v>
      </c>
      <c r="BHC2">
        <v>7.7459E-2</v>
      </c>
      <c r="BHD2">
        <v>7.7459E-2</v>
      </c>
      <c r="BHE2">
        <v>0</v>
      </c>
      <c r="BHF2">
        <v>7.7459E-2</v>
      </c>
      <c r="BHG2">
        <v>5.1638999999999997E-2</v>
      </c>
      <c r="BHH2">
        <v>-2.5819999999999999E-2</v>
      </c>
      <c r="BHI2">
        <v>0</v>
      </c>
      <c r="BHJ2">
        <v>0</v>
      </c>
      <c r="BHK2">
        <v>7.7459E-2</v>
      </c>
      <c r="BHL2">
        <v>7.7459E-2</v>
      </c>
      <c r="BHM2">
        <v>0.10328</v>
      </c>
      <c r="BHN2">
        <v>7.7459E-2</v>
      </c>
      <c r="BHO2">
        <v>5.1638999999999997E-2</v>
      </c>
      <c r="BHP2">
        <v>0</v>
      </c>
      <c r="BHQ2">
        <v>0</v>
      </c>
      <c r="BHR2">
        <v>7.7459E-2</v>
      </c>
      <c r="BHS2">
        <v>0</v>
      </c>
      <c r="BHT2">
        <v>0</v>
      </c>
      <c r="BHU2">
        <v>5.1638999999999997E-2</v>
      </c>
      <c r="BHV2">
        <v>0</v>
      </c>
      <c r="BHW2">
        <v>7.7459E-2</v>
      </c>
      <c r="BHX2">
        <v>-2.5819999999999999E-2</v>
      </c>
      <c r="BHY2">
        <v>0</v>
      </c>
      <c r="BHZ2">
        <v>-5.1638999999999997E-2</v>
      </c>
      <c r="BIA2">
        <v>7.7459E-2</v>
      </c>
      <c r="BIB2">
        <v>0</v>
      </c>
      <c r="BIC2">
        <v>5.1638999999999997E-2</v>
      </c>
      <c r="BID2">
        <v>-5.1638999999999997E-2</v>
      </c>
      <c r="BIE2">
        <v>0</v>
      </c>
      <c r="BIF2">
        <v>5.1638999999999997E-2</v>
      </c>
      <c r="BIG2">
        <v>-5.1638999999999997E-2</v>
      </c>
      <c r="BIH2">
        <v>-2.5819999999999999E-2</v>
      </c>
      <c r="BII2">
        <v>0</v>
      </c>
      <c r="BIJ2">
        <v>5.1638999999999997E-2</v>
      </c>
      <c r="BIK2">
        <v>5.1638999999999997E-2</v>
      </c>
      <c r="BIL2">
        <v>-2.5819999999999999E-2</v>
      </c>
      <c r="BIM2">
        <v>0.12909999999999999</v>
      </c>
      <c r="BIN2">
        <v>5.1638999999999997E-2</v>
      </c>
      <c r="BIO2">
        <v>5.1638999999999997E-2</v>
      </c>
      <c r="BIP2">
        <v>5.1638999999999997E-2</v>
      </c>
      <c r="BIQ2">
        <v>0.10328</v>
      </c>
      <c r="BIR2">
        <v>0.10328</v>
      </c>
      <c r="BIS2">
        <v>0</v>
      </c>
      <c r="BIT2">
        <v>0</v>
      </c>
      <c r="BIU2">
        <v>5.1638999999999997E-2</v>
      </c>
      <c r="BIV2">
        <v>0.10328</v>
      </c>
      <c r="BIW2">
        <v>5.1638999999999997E-2</v>
      </c>
      <c r="BIX2">
        <v>5.1638999999999997E-2</v>
      </c>
      <c r="BIY2">
        <v>-2.5819999999999999E-2</v>
      </c>
      <c r="BIZ2">
        <v>-2.5819999999999999E-2</v>
      </c>
      <c r="BJA2">
        <v>0</v>
      </c>
      <c r="BJB2">
        <v>7.7459E-2</v>
      </c>
      <c r="BJC2">
        <v>5.1638999999999997E-2</v>
      </c>
      <c r="BJD2">
        <v>7.7459E-2</v>
      </c>
      <c r="BJE2">
        <v>-2.5819999999999999E-2</v>
      </c>
      <c r="BJF2">
        <v>0.10328</v>
      </c>
      <c r="BJG2">
        <v>0</v>
      </c>
      <c r="BJH2">
        <v>7.7459E-2</v>
      </c>
      <c r="BJI2">
        <v>7.7459E-2</v>
      </c>
      <c r="BJJ2">
        <v>5.1638999999999997E-2</v>
      </c>
      <c r="BJK2">
        <v>7.7459E-2</v>
      </c>
      <c r="BJL2">
        <v>5.1638999999999997E-2</v>
      </c>
      <c r="BJM2">
        <v>0</v>
      </c>
      <c r="BJN2">
        <v>5.1638999999999997E-2</v>
      </c>
      <c r="BJO2">
        <v>-2.5819999999999999E-2</v>
      </c>
      <c r="BJP2">
        <v>5.1638999999999997E-2</v>
      </c>
      <c r="BJQ2">
        <v>5.1638999999999997E-2</v>
      </c>
      <c r="BJR2">
        <v>7.7459E-2</v>
      </c>
      <c r="BJS2">
        <v>5.1638999999999997E-2</v>
      </c>
      <c r="BJT2">
        <v>7.7459E-2</v>
      </c>
      <c r="BJU2">
        <v>7.7459E-2</v>
      </c>
      <c r="BJV2">
        <v>5.1638999999999997E-2</v>
      </c>
      <c r="BJW2">
        <v>0</v>
      </c>
      <c r="BJX2">
        <v>0.10328</v>
      </c>
      <c r="BJY2">
        <v>7.7459E-2</v>
      </c>
      <c r="BJZ2">
        <v>5.1638999999999997E-2</v>
      </c>
      <c r="BKA2">
        <v>7.7459E-2</v>
      </c>
      <c r="BKB2">
        <v>0.12909999999999999</v>
      </c>
      <c r="BKC2">
        <v>0</v>
      </c>
      <c r="BKD2">
        <v>5.1638999999999997E-2</v>
      </c>
      <c r="BKE2">
        <v>7.7459E-2</v>
      </c>
      <c r="BKF2">
        <v>7.7459E-2</v>
      </c>
      <c r="BKG2">
        <v>0.12909999999999999</v>
      </c>
      <c r="BKH2">
        <v>-2.5819999999999999E-2</v>
      </c>
      <c r="BKI2">
        <v>7.7459E-2</v>
      </c>
      <c r="BKJ2">
        <v>5.1638999999999997E-2</v>
      </c>
      <c r="BKK2">
        <v>0</v>
      </c>
      <c r="BKL2">
        <v>0</v>
      </c>
      <c r="BKM2">
        <v>0</v>
      </c>
      <c r="BKN2">
        <v>7.7459E-2</v>
      </c>
      <c r="BKO2">
        <v>5.1638999999999997E-2</v>
      </c>
      <c r="BKP2">
        <v>5.1638999999999997E-2</v>
      </c>
      <c r="BKQ2">
        <v>5.1638999999999997E-2</v>
      </c>
      <c r="BKR2">
        <v>0.10328</v>
      </c>
      <c r="BKS2">
        <v>0.10328</v>
      </c>
      <c r="BKT2">
        <v>5.1638999999999997E-2</v>
      </c>
      <c r="BKU2">
        <v>0</v>
      </c>
      <c r="BKV2">
        <v>0</v>
      </c>
      <c r="BKW2">
        <v>0.10328</v>
      </c>
      <c r="BKX2">
        <v>-2.5819999999999999E-2</v>
      </c>
      <c r="BKY2">
        <v>5.1638999999999997E-2</v>
      </c>
      <c r="BKZ2">
        <v>0</v>
      </c>
      <c r="BLA2">
        <v>-5.1638999999999997E-2</v>
      </c>
      <c r="BLB2">
        <v>0.10328</v>
      </c>
      <c r="BLC2">
        <v>7.7459E-2</v>
      </c>
      <c r="BLD2">
        <v>0.12909999999999999</v>
      </c>
      <c r="BLE2">
        <v>-2.5819999999999999E-2</v>
      </c>
      <c r="BLF2">
        <v>5.1638999999999997E-2</v>
      </c>
      <c r="BLG2">
        <v>5.1638999999999997E-2</v>
      </c>
      <c r="BLH2">
        <v>0.10328</v>
      </c>
      <c r="BLI2">
        <v>-5.1638999999999997E-2</v>
      </c>
      <c r="BLJ2">
        <v>7.7459E-2</v>
      </c>
      <c r="BLK2">
        <v>0.10328</v>
      </c>
      <c r="BLL2">
        <v>0</v>
      </c>
      <c r="BLM2">
        <v>-5.1638999999999997E-2</v>
      </c>
      <c r="BLN2">
        <v>-2.5819999999999999E-2</v>
      </c>
      <c r="BLO2">
        <v>0</v>
      </c>
      <c r="BLP2">
        <v>7.7459E-2</v>
      </c>
      <c r="BLQ2">
        <v>5.1638999999999997E-2</v>
      </c>
      <c r="BLR2">
        <v>7.7459E-2</v>
      </c>
      <c r="BLS2">
        <v>7.7459E-2</v>
      </c>
      <c r="BLT2">
        <v>5.1638999999999997E-2</v>
      </c>
      <c r="BLU2">
        <v>5.1638999999999997E-2</v>
      </c>
      <c r="BLV2">
        <v>7.7459E-2</v>
      </c>
      <c r="BLW2">
        <v>0.10328</v>
      </c>
      <c r="BLX2">
        <v>7.7459E-2</v>
      </c>
      <c r="BLY2">
        <v>5.1638999999999997E-2</v>
      </c>
      <c r="BLZ2">
        <v>-2.5819999999999999E-2</v>
      </c>
      <c r="BMA2">
        <v>0.10328</v>
      </c>
      <c r="BMB2">
        <v>0</v>
      </c>
      <c r="BMC2">
        <v>-2.5819999999999999E-2</v>
      </c>
      <c r="BMD2">
        <v>0</v>
      </c>
      <c r="BME2">
        <v>0</v>
      </c>
      <c r="BMF2">
        <v>7.7459E-2</v>
      </c>
      <c r="BMG2">
        <v>0</v>
      </c>
      <c r="BMH2">
        <v>-7.7459E-2</v>
      </c>
      <c r="BMI2">
        <v>7.7459E-2</v>
      </c>
      <c r="BMJ2">
        <v>0</v>
      </c>
      <c r="BMK2">
        <v>5.1638999999999997E-2</v>
      </c>
      <c r="BML2">
        <v>0</v>
      </c>
      <c r="BMM2">
        <v>0</v>
      </c>
      <c r="BMN2">
        <v>0.12909999999999999</v>
      </c>
      <c r="BMO2">
        <v>7.7459E-2</v>
      </c>
      <c r="BMP2">
        <v>7.7459E-2</v>
      </c>
      <c r="BMQ2">
        <v>7.7459E-2</v>
      </c>
      <c r="BMR2">
        <v>0.10328</v>
      </c>
      <c r="BMS2">
        <v>-2.5819999999999999E-2</v>
      </c>
      <c r="BMT2">
        <v>7.7459E-2</v>
      </c>
      <c r="BMU2">
        <v>5.1638999999999997E-2</v>
      </c>
      <c r="BMV2">
        <v>-2.5819999999999999E-2</v>
      </c>
      <c r="BMW2">
        <v>-5.1638999999999997E-2</v>
      </c>
      <c r="BMX2">
        <v>7.7459E-2</v>
      </c>
      <c r="BMY2">
        <v>7.7459E-2</v>
      </c>
      <c r="BMZ2">
        <v>0.12909999999999999</v>
      </c>
      <c r="BNA2">
        <v>7.7459E-2</v>
      </c>
      <c r="BNB2">
        <v>5.1638999999999997E-2</v>
      </c>
      <c r="BNC2">
        <v>0</v>
      </c>
      <c r="BND2">
        <v>-2.5819999999999999E-2</v>
      </c>
      <c r="BNE2">
        <v>5.1638999999999997E-2</v>
      </c>
      <c r="BNF2">
        <v>-2.5819999999999999E-2</v>
      </c>
      <c r="BNG2">
        <v>5.1638999999999997E-2</v>
      </c>
      <c r="BNH2">
        <v>-2.5819999999999999E-2</v>
      </c>
      <c r="BNI2">
        <v>5.1638999999999997E-2</v>
      </c>
      <c r="BNJ2">
        <v>0.10328</v>
      </c>
      <c r="BNK2">
        <v>7.7459E-2</v>
      </c>
      <c r="BNL2">
        <v>-5.1638999999999997E-2</v>
      </c>
      <c r="BNM2">
        <v>5.1638999999999997E-2</v>
      </c>
      <c r="BNN2">
        <v>5.1638999999999997E-2</v>
      </c>
      <c r="BNO2">
        <v>5.1638999999999997E-2</v>
      </c>
      <c r="BNP2">
        <v>7.7459E-2</v>
      </c>
      <c r="BNQ2">
        <v>-2.5819999999999999E-2</v>
      </c>
      <c r="BNR2">
        <v>5.1638999999999997E-2</v>
      </c>
      <c r="BNS2">
        <v>5.1638999999999997E-2</v>
      </c>
      <c r="BNT2">
        <v>-5.1638999999999997E-2</v>
      </c>
      <c r="BNU2">
        <v>7.7459E-2</v>
      </c>
      <c r="BNV2">
        <v>-2.5819999999999999E-2</v>
      </c>
      <c r="BNW2">
        <v>5.1638999999999997E-2</v>
      </c>
      <c r="BNX2">
        <v>7.7459E-2</v>
      </c>
      <c r="BNY2">
        <v>0</v>
      </c>
      <c r="BNZ2">
        <v>5.1638999999999997E-2</v>
      </c>
      <c r="BOA2">
        <v>5.1638999999999997E-2</v>
      </c>
      <c r="BOB2">
        <v>-2.5819999999999999E-2</v>
      </c>
      <c r="BOC2">
        <v>0</v>
      </c>
      <c r="BOD2">
        <v>-5.1638999999999997E-2</v>
      </c>
      <c r="BOE2">
        <v>7.7459E-2</v>
      </c>
      <c r="BOF2">
        <v>7.7459E-2</v>
      </c>
      <c r="BOG2">
        <v>0</v>
      </c>
      <c r="BOH2">
        <v>-7.7459E-2</v>
      </c>
      <c r="BOI2">
        <v>0</v>
      </c>
      <c r="BOJ2">
        <v>0</v>
      </c>
      <c r="BOK2">
        <v>5.1638999999999997E-2</v>
      </c>
      <c r="BOL2">
        <v>5.1638999999999997E-2</v>
      </c>
      <c r="BOM2">
        <v>5.1638999999999997E-2</v>
      </c>
      <c r="BON2">
        <v>7.7459E-2</v>
      </c>
      <c r="BOO2">
        <v>7.7459E-2</v>
      </c>
      <c r="BOP2">
        <v>5.1638999999999997E-2</v>
      </c>
      <c r="BOQ2">
        <v>7.7459E-2</v>
      </c>
      <c r="BOR2">
        <v>5.1638999999999997E-2</v>
      </c>
      <c r="BOS2">
        <v>0</v>
      </c>
      <c r="BOT2">
        <v>7.7459E-2</v>
      </c>
      <c r="BOU2">
        <v>5.1638999999999997E-2</v>
      </c>
      <c r="BOV2">
        <v>5.1638999999999997E-2</v>
      </c>
      <c r="BOW2">
        <v>7.7459E-2</v>
      </c>
      <c r="BOX2">
        <v>-0.10328</v>
      </c>
      <c r="BOY2">
        <v>-2.5819999999999999E-2</v>
      </c>
      <c r="BOZ2">
        <v>-2.5819999999999999E-2</v>
      </c>
      <c r="BPA2">
        <v>5.1638999999999997E-2</v>
      </c>
      <c r="BPB2">
        <v>-2.5819999999999999E-2</v>
      </c>
      <c r="BPC2">
        <v>5.1638999999999997E-2</v>
      </c>
      <c r="BPD2">
        <v>-7.7459E-2</v>
      </c>
      <c r="BPE2">
        <v>-5.1638999999999997E-2</v>
      </c>
      <c r="BPF2">
        <v>5.1638999999999997E-2</v>
      </c>
      <c r="BPG2">
        <v>0</v>
      </c>
      <c r="BPH2">
        <v>5.1638999999999997E-2</v>
      </c>
      <c r="BPI2">
        <v>7.7459E-2</v>
      </c>
      <c r="BPJ2">
        <v>-7.7459E-2</v>
      </c>
      <c r="BPK2">
        <v>5.1638999999999997E-2</v>
      </c>
      <c r="BPL2">
        <v>0</v>
      </c>
      <c r="BPM2">
        <v>0.10328</v>
      </c>
      <c r="BPN2">
        <v>-2.5819999999999999E-2</v>
      </c>
      <c r="BPO2">
        <v>5.1638999999999997E-2</v>
      </c>
      <c r="BPP2">
        <v>5.1638999999999997E-2</v>
      </c>
      <c r="BPQ2">
        <v>0</v>
      </c>
      <c r="BPR2">
        <v>0</v>
      </c>
      <c r="BPS2">
        <v>0</v>
      </c>
      <c r="BPT2">
        <v>0</v>
      </c>
      <c r="BPU2">
        <v>5.1638999999999997E-2</v>
      </c>
      <c r="BPV2">
        <v>0</v>
      </c>
      <c r="BPW2">
        <v>5.1638999999999997E-2</v>
      </c>
      <c r="BPX2">
        <v>0</v>
      </c>
      <c r="BPY2">
        <v>5.1638999999999997E-2</v>
      </c>
      <c r="BPZ2">
        <v>5.1638999999999997E-2</v>
      </c>
      <c r="BQA2">
        <v>0</v>
      </c>
      <c r="BQB2">
        <v>7.7459E-2</v>
      </c>
      <c r="BQC2">
        <v>-5.1638999999999997E-2</v>
      </c>
      <c r="BQD2">
        <v>0</v>
      </c>
      <c r="BQE2">
        <v>0.10328</v>
      </c>
      <c r="BQF2">
        <v>5.1638999999999997E-2</v>
      </c>
      <c r="BQG2">
        <v>5.1638999999999997E-2</v>
      </c>
      <c r="BQH2">
        <v>0</v>
      </c>
      <c r="BQI2">
        <v>0</v>
      </c>
      <c r="BQJ2">
        <v>7.7459E-2</v>
      </c>
      <c r="BQK2">
        <v>7.7459E-2</v>
      </c>
      <c r="BQL2">
        <v>5.1638999999999997E-2</v>
      </c>
      <c r="BQM2">
        <v>5.1638999999999997E-2</v>
      </c>
      <c r="BQN2">
        <v>7.7459E-2</v>
      </c>
      <c r="BQO2">
        <v>-2.5819999999999999E-2</v>
      </c>
      <c r="BQP2">
        <v>-5.1638999999999997E-2</v>
      </c>
      <c r="BQQ2">
        <v>7.7459E-2</v>
      </c>
      <c r="BQR2">
        <v>-2.5819999999999999E-2</v>
      </c>
      <c r="BQS2">
        <v>7.7459E-2</v>
      </c>
      <c r="BQT2">
        <v>0</v>
      </c>
      <c r="BQU2">
        <v>-2.5819999999999999E-2</v>
      </c>
      <c r="BQV2">
        <v>0</v>
      </c>
      <c r="BQW2">
        <v>0</v>
      </c>
      <c r="BQX2">
        <v>0.10328</v>
      </c>
      <c r="BQY2">
        <v>0</v>
      </c>
      <c r="BQZ2">
        <v>7.7459E-2</v>
      </c>
      <c r="BRA2">
        <v>7.7459E-2</v>
      </c>
      <c r="BRB2">
        <v>5.1638999999999997E-2</v>
      </c>
      <c r="BRC2">
        <v>0</v>
      </c>
      <c r="BRD2">
        <v>7.7459E-2</v>
      </c>
      <c r="BRE2">
        <v>5.1638999999999997E-2</v>
      </c>
      <c r="BRF2">
        <v>0.10328</v>
      </c>
      <c r="BRG2">
        <v>0</v>
      </c>
      <c r="BRH2">
        <v>0.12909999999999999</v>
      </c>
      <c r="BRI2">
        <v>0</v>
      </c>
      <c r="BRJ2">
        <v>5.1638999999999997E-2</v>
      </c>
      <c r="BRK2">
        <v>5.1638999999999997E-2</v>
      </c>
      <c r="BRL2">
        <v>0</v>
      </c>
      <c r="BRM2">
        <v>-5.1638999999999997E-2</v>
      </c>
      <c r="BRN2">
        <v>5.1638999999999997E-2</v>
      </c>
      <c r="BRO2">
        <v>-2.5819999999999999E-2</v>
      </c>
      <c r="BRP2">
        <v>5.1638999999999997E-2</v>
      </c>
      <c r="BRQ2">
        <v>5.1638999999999997E-2</v>
      </c>
      <c r="BRR2">
        <v>5.1638999999999997E-2</v>
      </c>
      <c r="BRS2">
        <v>0</v>
      </c>
      <c r="BRT2">
        <v>7.7459E-2</v>
      </c>
      <c r="BRU2">
        <v>-2.5819999999999999E-2</v>
      </c>
      <c r="BRV2">
        <v>-2.5819999999999999E-2</v>
      </c>
      <c r="BRW2">
        <v>7.7459E-2</v>
      </c>
      <c r="BRX2">
        <v>7.7459E-2</v>
      </c>
      <c r="BRY2">
        <v>7.7459E-2</v>
      </c>
      <c r="BRZ2">
        <v>5.1638999999999997E-2</v>
      </c>
      <c r="BSA2">
        <v>7.7459E-2</v>
      </c>
      <c r="BSB2">
        <v>7.7459E-2</v>
      </c>
      <c r="BSC2">
        <v>-2.5819999999999999E-2</v>
      </c>
      <c r="BSD2">
        <v>7.7459E-2</v>
      </c>
      <c r="BSE2">
        <v>5.1638999999999997E-2</v>
      </c>
      <c r="BSF2">
        <v>5.1638999999999997E-2</v>
      </c>
      <c r="BSG2">
        <v>0</v>
      </c>
      <c r="BSH2">
        <v>0.12909999999999999</v>
      </c>
      <c r="BSI2">
        <v>-5.1638999999999997E-2</v>
      </c>
      <c r="BSJ2">
        <v>0</v>
      </c>
      <c r="BSK2">
        <v>0.12909999999999999</v>
      </c>
      <c r="BSL2">
        <v>5.1638999999999997E-2</v>
      </c>
      <c r="BSM2">
        <v>7.7459E-2</v>
      </c>
      <c r="BSN2">
        <v>7.7459E-2</v>
      </c>
      <c r="BSO2">
        <v>0</v>
      </c>
      <c r="BSP2">
        <v>7.7459E-2</v>
      </c>
      <c r="BSQ2">
        <v>7.7459E-2</v>
      </c>
      <c r="BSR2">
        <v>5.1638999999999997E-2</v>
      </c>
      <c r="BSS2">
        <v>5.1638999999999997E-2</v>
      </c>
      <c r="BST2">
        <v>5.1638999999999997E-2</v>
      </c>
      <c r="BSU2">
        <v>5.1638999999999997E-2</v>
      </c>
      <c r="BSV2">
        <v>0</v>
      </c>
      <c r="BSW2">
        <v>5.1638999999999997E-2</v>
      </c>
      <c r="BSX2">
        <v>7.7459E-2</v>
      </c>
      <c r="BSY2">
        <v>0</v>
      </c>
      <c r="BSZ2">
        <v>5.1638999999999997E-2</v>
      </c>
      <c r="BTA2">
        <v>5.1638999999999997E-2</v>
      </c>
      <c r="BTB2">
        <v>0.10328</v>
      </c>
      <c r="BTC2">
        <v>0</v>
      </c>
      <c r="BTD2">
        <v>0.10328</v>
      </c>
      <c r="BTE2">
        <v>0.10328</v>
      </c>
      <c r="BTF2">
        <v>5.1638999999999997E-2</v>
      </c>
      <c r="BTG2">
        <v>5.1638999999999997E-2</v>
      </c>
      <c r="BTH2">
        <v>5.1638999999999997E-2</v>
      </c>
      <c r="BTI2">
        <v>7.7459E-2</v>
      </c>
      <c r="BTJ2">
        <v>7.7459E-2</v>
      </c>
      <c r="BTK2">
        <v>5.1638999999999997E-2</v>
      </c>
      <c r="BTL2">
        <v>0</v>
      </c>
      <c r="BTM2">
        <v>-5.1638999999999997E-2</v>
      </c>
      <c r="BTN2">
        <v>-2.5819999999999999E-2</v>
      </c>
      <c r="BTO2">
        <v>-7.7459E-2</v>
      </c>
      <c r="BTP2">
        <v>0</v>
      </c>
      <c r="BTQ2">
        <v>0</v>
      </c>
      <c r="BTR2">
        <v>5.1638999999999997E-2</v>
      </c>
      <c r="BTS2">
        <v>0.12909999999999999</v>
      </c>
      <c r="BTT2">
        <v>5.1638999999999997E-2</v>
      </c>
      <c r="BTU2">
        <v>0</v>
      </c>
      <c r="BTV2">
        <v>0</v>
      </c>
      <c r="BTW2">
        <v>7.7459E-2</v>
      </c>
      <c r="BTX2">
        <v>-5.1638999999999997E-2</v>
      </c>
      <c r="BTY2">
        <v>7.7459E-2</v>
      </c>
      <c r="BTZ2">
        <v>5.1638999999999997E-2</v>
      </c>
      <c r="BUA2">
        <v>0.12909999999999999</v>
      </c>
      <c r="BUB2">
        <v>0</v>
      </c>
      <c r="BUC2">
        <v>5.1638999999999997E-2</v>
      </c>
      <c r="BUD2">
        <v>0</v>
      </c>
      <c r="BUE2">
        <v>0</v>
      </c>
      <c r="BUF2">
        <v>0</v>
      </c>
      <c r="BUG2">
        <v>7.7459E-2</v>
      </c>
      <c r="BUH2">
        <v>5.1638999999999997E-2</v>
      </c>
      <c r="BUI2">
        <v>-2.5819999999999999E-2</v>
      </c>
      <c r="BUJ2">
        <v>5.1638999999999997E-2</v>
      </c>
      <c r="BUK2">
        <v>5.1638999999999997E-2</v>
      </c>
      <c r="BUL2">
        <v>0.12909999999999999</v>
      </c>
      <c r="BUM2">
        <v>7.7459E-2</v>
      </c>
      <c r="BUN2">
        <v>5.1638999999999997E-2</v>
      </c>
      <c r="BUO2">
        <v>5.1638999999999997E-2</v>
      </c>
      <c r="BUP2">
        <v>5.1638999999999997E-2</v>
      </c>
      <c r="BUQ2">
        <v>0</v>
      </c>
      <c r="BUR2">
        <v>0</v>
      </c>
      <c r="BUS2">
        <v>5.1638999999999997E-2</v>
      </c>
      <c r="BUT2">
        <v>5.1638999999999997E-2</v>
      </c>
      <c r="BUU2">
        <v>0</v>
      </c>
      <c r="BUV2">
        <v>0</v>
      </c>
      <c r="BUW2">
        <v>5.1638999999999997E-2</v>
      </c>
      <c r="BUX2">
        <v>7.7459E-2</v>
      </c>
      <c r="BUY2">
        <v>0.10328</v>
      </c>
      <c r="BUZ2">
        <v>0</v>
      </c>
      <c r="BVA2">
        <v>0</v>
      </c>
      <c r="BVB2">
        <v>-5.1638999999999997E-2</v>
      </c>
      <c r="BVC2">
        <v>5.1638999999999997E-2</v>
      </c>
      <c r="BVD2">
        <v>-2.5819999999999999E-2</v>
      </c>
      <c r="BVE2">
        <v>7.7459E-2</v>
      </c>
      <c r="BVF2">
        <v>0</v>
      </c>
      <c r="BVG2">
        <v>0</v>
      </c>
      <c r="BVH2">
        <v>-2.5819999999999999E-2</v>
      </c>
      <c r="BVI2">
        <v>7.7459E-2</v>
      </c>
      <c r="BVJ2">
        <v>0</v>
      </c>
      <c r="BVK2">
        <v>-2.5819999999999999E-2</v>
      </c>
      <c r="BVL2">
        <v>5.1638999999999997E-2</v>
      </c>
      <c r="BVM2">
        <v>5.1638999999999997E-2</v>
      </c>
      <c r="BVN2">
        <v>7.7459E-2</v>
      </c>
      <c r="BVO2">
        <v>0</v>
      </c>
      <c r="BVP2">
        <v>0.12909999999999999</v>
      </c>
      <c r="BVQ2">
        <v>0.10328</v>
      </c>
      <c r="BVR2">
        <v>7.7459E-2</v>
      </c>
      <c r="BVS2">
        <v>7.7459E-2</v>
      </c>
      <c r="BVT2">
        <v>5.1638999999999997E-2</v>
      </c>
      <c r="BVU2">
        <v>0.10328</v>
      </c>
      <c r="BVV2">
        <v>0.10328</v>
      </c>
      <c r="BVW2">
        <v>5.1638999999999997E-2</v>
      </c>
      <c r="BVX2">
        <v>5.1638999999999997E-2</v>
      </c>
      <c r="BVY2">
        <v>5.1638999999999997E-2</v>
      </c>
      <c r="BVZ2">
        <v>0</v>
      </c>
      <c r="BWA2">
        <v>-2.5819999999999999E-2</v>
      </c>
      <c r="BWB2">
        <v>0</v>
      </c>
      <c r="BWC2">
        <v>-2.5819999999999999E-2</v>
      </c>
      <c r="BWD2">
        <v>0</v>
      </c>
      <c r="BWE2">
        <v>5.1638999999999997E-2</v>
      </c>
      <c r="BWF2">
        <v>0</v>
      </c>
      <c r="BWG2">
        <v>5.1638999999999997E-2</v>
      </c>
      <c r="BWH2">
        <v>5.1638999999999997E-2</v>
      </c>
      <c r="BWI2">
        <v>5.1638999999999997E-2</v>
      </c>
      <c r="BWJ2">
        <v>0</v>
      </c>
      <c r="BWK2">
        <v>5.1638999999999997E-2</v>
      </c>
      <c r="BWL2">
        <v>0</v>
      </c>
      <c r="BWM2">
        <v>7.7459E-2</v>
      </c>
      <c r="BWN2">
        <v>0</v>
      </c>
      <c r="BWO2">
        <v>5.1638999999999997E-2</v>
      </c>
      <c r="BWP2">
        <v>0</v>
      </c>
      <c r="BWQ2">
        <v>7.7459E-2</v>
      </c>
      <c r="BWR2">
        <v>5.1638999999999997E-2</v>
      </c>
      <c r="BWS2">
        <v>0</v>
      </c>
      <c r="BWT2">
        <v>-2.5819999999999999E-2</v>
      </c>
      <c r="BWU2">
        <v>7.7459E-2</v>
      </c>
      <c r="BWV2">
        <v>7.7459E-2</v>
      </c>
      <c r="BWW2">
        <v>5.1638999999999997E-2</v>
      </c>
      <c r="BWX2">
        <v>-2.5819999999999999E-2</v>
      </c>
      <c r="BWY2">
        <v>5.1638999999999997E-2</v>
      </c>
      <c r="BWZ2">
        <v>7.7459E-2</v>
      </c>
      <c r="BXA2">
        <v>5.1638999999999997E-2</v>
      </c>
      <c r="BXB2">
        <v>0.10328</v>
      </c>
      <c r="BXC2">
        <v>5.1638999999999997E-2</v>
      </c>
      <c r="BXD2">
        <v>7.7459E-2</v>
      </c>
      <c r="BXE2">
        <v>0.10328</v>
      </c>
      <c r="BXF2">
        <v>5.1638999999999997E-2</v>
      </c>
      <c r="BXG2">
        <v>0</v>
      </c>
      <c r="BXH2">
        <v>0</v>
      </c>
      <c r="BXI2">
        <v>0.10328</v>
      </c>
      <c r="BXJ2">
        <v>0.10328</v>
      </c>
      <c r="BXK2">
        <v>7.7459E-2</v>
      </c>
      <c r="BXL2">
        <v>-2.5819999999999999E-2</v>
      </c>
      <c r="BXM2">
        <v>5.1638999999999997E-2</v>
      </c>
      <c r="BXN2">
        <v>5.1638999999999997E-2</v>
      </c>
      <c r="BXO2">
        <v>0</v>
      </c>
      <c r="BXP2">
        <v>-2.5819999999999999E-2</v>
      </c>
      <c r="BXQ2">
        <v>7.7459E-2</v>
      </c>
      <c r="BXR2">
        <v>0.12909999999999999</v>
      </c>
      <c r="BXS2">
        <v>-2.5819999999999999E-2</v>
      </c>
      <c r="BXT2">
        <v>5.1638999999999997E-2</v>
      </c>
      <c r="BXU2">
        <v>-2.5819999999999999E-2</v>
      </c>
      <c r="BXV2">
        <v>5.1638999999999997E-2</v>
      </c>
      <c r="BXW2">
        <v>-2.5819999999999999E-2</v>
      </c>
      <c r="BXX2">
        <v>0</v>
      </c>
      <c r="BXY2">
        <v>-0.10328</v>
      </c>
      <c r="BXZ2">
        <v>-2.5819999999999999E-2</v>
      </c>
      <c r="BYA2">
        <v>0.12909999999999999</v>
      </c>
      <c r="BYB2">
        <v>0</v>
      </c>
      <c r="BYC2">
        <v>5.1638999999999997E-2</v>
      </c>
      <c r="BYD2">
        <v>0</v>
      </c>
      <c r="BYE2">
        <v>0.10328</v>
      </c>
      <c r="BYF2">
        <v>5.1638999999999997E-2</v>
      </c>
      <c r="BYG2">
        <v>0</v>
      </c>
      <c r="BYH2">
        <v>7.7459E-2</v>
      </c>
      <c r="BYI2">
        <v>-2.5819999999999999E-2</v>
      </c>
      <c r="BYJ2">
        <v>7.7459E-2</v>
      </c>
      <c r="BYK2">
        <v>0</v>
      </c>
      <c r="BYL2">
        <v>0</v>
      </c>
      <c r="BYM2">
        <v>5.1638999999999997E-2</v>
      </c>
      <c r="BYN2">
        <v>-2.5819999999999999E-2</v>
      </c>
      <c r="BYO2">
        <v>0</v>
      </c>
      <c r="BYP2">
        <v>0.10328</v>
      </c>
      <c r="BYQ2">
        <v>0</v>
      </c>
      <c r="BYR2">
        <v>5.1638999999999997E-2</v>
      </c>
      <c r="BYS2">
        <v>0.10328</v>
      </c>
      <c r="BYT2">
        <v>7.7459E-2</v>
      </c>
      <c r="BYU2">
        <v>-2.5819999999999999E-2</v>
      </c>
      <c r="BYV2">
        <v>7.7459E-2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5.1638999999999997E-2</v>
      </c>
      <c r="CQG2">
        <v>-2.5819999999999999E-2</v>
      </c>
      <c r="CQH2">
        <v>-2.5819999999999999E-2</v>
      </c>
      <c r="CQI2">
        <v>5.1638999999999997E-2</v>
      </c>
      <c r="CQJ2">
        <v>-2.5819999999999999E-2</v>
      </c>
      <c r="CQK2">
        <v>-2.5819999999999999E-2</v>
      </c>
      <c r="CQL2">
        <v>5.1638999999999997E-2</v>
      </c>
      <c r="CQM2">
        <v>7.7459E-2</v>
      </c>
      <c r="CQN2">
        <v>-2.5819999999999999E-2</v>
      </c>
      <c r="CQO2">
        <v>7.7459E-2</v>
      </c>
      <c r="CQP2">
        <v>7.7459E-2</v>
      </c>
      <c r="CQQ2">
        <v>-2.5819999999999999E-2</v>
      </c>
      <c r="CQR2">
        <v>7.7459E-2</v>
      </c>
      <c r="CQS2">
        <v>-2.5819999999999999E-2</v>
      </c>
      <c r="CQT2">
        <v>0.10328</v>
      </c>
      <c r="CQU2">
        <v>0</v>
      </c>
      <c r="CQV2">
        <v>-2.5819999999999999E-2</v>
      </c>
      <c r="CQW2">
        <v>5.1638999999999997E-2</v>
      </c>
      <c r="CQX2">
        <v>-5.1638999999999997E-2</v>
      </c>
      <c r="CQY2">
        <v>0.10328</v>
      </c>
      <c r="CQZ2">
        <v>7.7459E-2</v>
      </c>
      <c r="CRA2">
        <v>0</v>
      </c>
      <c r="CRB2">
        <v>7.7459E-2</v>
      </c>
      <c r="CRC2">
        <v>5.1638999999999997E-2</v>
      </c>
      <c r="CRD2">
        <v>5.1638999999999997E-2</v>
      </c>
      <c r="CRE2">
        <v>7.7459E-2</v>
      </c>
      <c r="CRF2">
        <v>5.1638999999999997E-2</v>
      </c>
    </row>
    <row r="3" spans="1:2525" x14ac:dyDescent="0.45">
      <c r="A3" s="2"/>
      <c r="B3" t="s">
        <v>174</v>
      </c>
      <c r="C3" t="s">
        <v>175</v>
      </c>
      <c r="D3" t="s">
        <v>171</v>
      </c>
      <c r="E3" t="s">
        <v>172</v>
      </c>
      <c r="F3" s="78">
        <v>45454</v>
      </c>
      <c r="G3" s="79">
        <v>25</v>
      </c>
      <c r="H3" s="80">
        <v>4.1052999999999997</v>
      </c>
      <c r="I3">
        <v>5.55</v>
      </c>
      <c r="J3">
        <v>0</v>
      </c>
      <c r="K3">
        <v>0</v>
      </c>
      <c r="L3" t="s">
        <v>134</v>
      </c>
      <c r="M3" s="79">
        <v>331.8</v>
      </c>
      <c r="N3" s="79">
        <v>34.200000000000003</v>
      </c>
      <c r="O3" t="s">
        <v>135</v>
      </c>
      <c r="P3" t="s">
        <v>114</v>
      </c>
      <c r="Q3" t="s">
        <v>114</v>
      </c>
      <c r="R3" t="s">
        <v>114</v>
      </c>
      <c r="S3" t="s">
        <v>114</v>
      </c>
      <c r="T3" t="s">
        <v>114</v>
      </c>
      <c r="U3" t="s">
        <v>173</v>
      </c>
      <c r="V3" s="81" t="s">
        <v>114</v>
      </c>
      <c r="W3" s="81" t="s">
        <v>114</v>
      </c>
      <c r="X3" s="81" t="s">
        <v>114</v>
      </c>
      <c r="Y3">
        <v>5.1638999999999997E-2</v>
      </c>
      <c r="Z3">
        <v>5.1638999999999997E-2</v>
      </c>
      <c r="AA3">
        <v>7.7459E-2</v>
      </c>
      <c r="AB3">
        <v>7.7459E-2</v>
      </c>
      <c r="AC3">
        <v>0</v>
      </c>
      <c r="AD3">
        <v>7.7459E-2</v>
      </c>
      <c r="AE3">
        <v>7.7459E-2</v>
      </c>
      <c r="AF3">
        <v>5.1638999999999997E-2</v>
      </c>
      <c r="AG3">
        <v>0</v>
      </c>
      <c r="AH3">
        <v>0</v>
      </c>
      <c r="AI3">
        <v>7.7459E-2</v>
      </c>
      <c r="AJ3">
        <v>-2.5819999999999999E-2</v>
      </c>
      <c r="AK3">
        <v>0</v>
      </c>
      <c r="AL3">
        <v>5.1638999999999997E-2</v>
      </c>
      <c r="AM3">
        <v>5.1638999999999997E-2</v>
      </c>
      <c r="AN3">
        <v>5.1638999999999997E-2</v>
      </c>
      <c r="AO3">
        <v>-2.5819999999999999E-2</v>
      </c>
      <c r="AP3">
        <v>0.10328</v>
      </c>
      <c r="AQ3">
        <v>-7.7459E-2</v>
      </c>
      <c r="AR3">
        <v>-5.1638999999999997E-2</v>
      </c>
      <c r="AS3">
        <v>5.1638999999999997E-2</v>
      </c>
      <c r="AT3">
        <v>-5.1638999999999997E-2</v>
      </c>
      <c r="AU3">
        <v>-7.7459E-2</v>
      </c>
      <c r="AV3">
        <v>5.1638999999999997E-2</v>
      </c>
      <c r="AW3">
        <v>5.1638999999999997E-2</v>
      </c>
      <c r="AX3">
        <v>-2.5819999999999999E-2</v>
      </c>
      <c r="AY3">
        <v>-7.7459E-2</v>
      </c>
      <c r="AZ3">
        <v>0</v>
      </c>
      <c r="BA3">
        <v>0</v>
      </c>
      <c r="BB3">
        <v>5.1638999999999997E-2</v>
      </c>
      <c r="BC3">
        <v>0.10328</v>
      </c>
      <c r="BD3">
        <v>0</v>
      </c>
      <c r="BE3">
        <v>7.7459E-2</v>
      </c>
      <c r="BF3">
        <v>5.1638999999999997E-2</v>
      </c>
      <c r="BG3">
        <v>0.10328</v>
      </c>
      <c r="BH3">
        <v>5.1638999999999997E-2</v>
      </c>
      <c r="BI3">
        <v>7.7459E-2</v>
      </c>
      <c r="BJ3">
        <v>0</v>
      </c>
      <c r="BK3">
        <v>0</v>
      </c>
      <c r="BL3">
        <v>0</v>
      </c>
      <c r="BM3">
        <v>5.1638999999999997E-2</v>
      </c>
      <c r="BN3">
        <v>5.1638999999999997E-2</v>
      </c>
      <c r="BO3">
        <v>0.10328</v>
      </c>
      <c r="BP3">
        <v>7.7459E-2</v>
      </c>
      <c r="BQ3">
        <v>-2.5819999999999999E-2</v>
      </c>
      <c r="BR3">
        <v>5.1638999999999997E-2</v>
      </c>
      <c r="BS3">
        <v>5.1638999999999997E-2</v>
      </c>
      <c r="BT3">
        <v>5.1638999999999997E-2</v>
      </c>
      <c r="BU3">
        <v>5.1638999999999997E-2</v>
      </c>
      <c r="BV3">
        <v>5.1638999999999997E-2</v>
      </c>
      <c r="BW3">
        <v>-2.5819999999999999E-2</v>
      </c>
      <c r="BX3">
        <v>7.7459E-2</v>
      </c>
      <c r="BY3">
        <v>-2.5819999999999999E-2</v>
      </c>
      <c r="BZ3">
        <v>-5.1638999999999997E-2</v>
      </c>
      <c r="CA3">
        <v>-2.5819999999999999E-2</v>
      </c>
      <c r="CB3">
        <v>0</v>
      </c>
      <c r="CC3">
        <v>7.7459E-2</v>
      </c>
      <c r="CD3">
        <v>0</v>
      </c>
      <c r="CE3">
        <v>7.7459E-2</v>
      </c>
      <c r="CF3">
        <v>-2.5819999999999999E-2</v>
      </c>
      <c r="CG3">
        <v>5.1638999999999997E-2</v>
      </c>
      <c r="CH3">
        <v>-5.1638999999999997E-2</v>
      </c>
      <c r="CI3">
        <v>0</v>
      </c>
      <c r="CJ3">
        <v>-5.1638999999999997E-2</v>
      </c>
      <c r="CK3">
        <v>-2.5819999999999999E-2</v>
      </c>
      <c r="CL3">
        <v>-2.5819999999999999E-2</v>
      </c>
      <c r="CM3">
        <v>5.1638999999999997E-2</v>
      </c>
      <c r="CN3">
        <v>0</v>
      </c>
      <c r="CO3">
        <v>0</v>
      </c>
      <c r="CP3">
        <v>0</v>
      </c>
      <c r="CQ3">
        <v>-2.5819999999999999E-2</v>
      </c>
      <c r="CR3">
        <v>-7.7459E-2</v>
      </c>
      <c r="CS3">
        <v>7.7459E-2</v>
      </c>
      <c r="CT3">
        <v>0</v>
      </c>
      <c r="CU3">
        <v>0</v>
      </c>
      <c r="CV3">
        <v>0</v>
      </c>
      <c r="CW3">
        <v>5.1638999999999997E-2</v>
      </c>
      <c r="CX3">
        <v>-2.5819999999999999E-2</v>
      </c>
      <c r="CY3">
        <v>7.7459E-2</v>
      </c>
      <c r="CZ3">
        <v>7.7459E-2</v>
      </c>
      <c r="DA3">
        <v>-2.5819999999999999E-2</v>
      </c>
      <c r="DB3">
        <v>0.10328</v>
      </c>
      <c r="DC3">
        <v>5.1638999999999997E-2</v>
      </c>
      <c r="DD3">
        <v>5.1638999999999997E-2</v>
      </c>
      <c r="DE3">
        <v>-7.7459E-2</v>
      </c>
      <c r="DF3">
        <v>5.1638999999999997E-2</v>
      </c>
      <c r="DG3">
        <v>5.1638999999999997E-2</v>
      </c>
      <c r="DH3">
        <v>0</v>
      </c>
      <c r="DI3">
        <v>0</v>
      </c>
      <c r="DJ3">
        <v>-7.7459E-2</v>
      </c>
      <c r="DK3">
        <v>0</v>
      </c>
      <c r="DL3">
        <v>0.10328</v>
      </c>
      <c r="DM3">
        <v>7.7459E-2</v>
      </c>
      <c r="DN3">
        <v>0</v>
      </c>
      <c r="DO3">
        <v>-5.1638999999999997E-2</v>
      </c>
      <c r="DP3">
        <v>-5.1638999999999997E-2</v>
      </c>
      <c r="DQ3">
        <v>7.7459E-2</v>
      </c>
      <c r="DR3">
        <v>0.10328</v>
      </c>
      <c r="DS3">
        <v>7.7459E-2</v>
      </c>
      <c r="DT3">
        <v>-2.5819999999999999E-2</v>
      </c>
      <c r="DU3">
        <v>0.10328</v>
      </c>
      <c r="DV3">
        <v>5.1638999999999997E-2</v>
      </c>
      <c r="DW3">
        <v>5.1638999999999997E-2</v>
      </c>
      <c r="DX3">
        <v>0</v>
      </c>
      <c r="DY3">
        <v>0</v>
      </c>
      <c r="DZ3">
        <v>7.7459E-2</v>
      </c>
      <c r="EA3">
        <v>5.1638999999999997E-2</v>
      </c>
      <c r="EB3">
        <v>5.1638999999999997E-2</v>
      </c>
      <c r="EC3">
        <v>-2.5819999999999999E-2</v>
      </c>
      <c r="ED3">
        <v>-2.5819999999999999E-2</v>
      </c>
      <c r="EE3">
        <v>-5.1638999999999997E-2</v>
      </c>
      <c r="EF3">
        <v>0</v>
      </c>
      <c r="EG3">
        <v>-2.5819999999999999E-2</v>
      </c>
      <c r="EH3">
        <v>5.1638999999999997E-2</v>
      </c>
      <c r="EI3">
        <v>0.10328</v>
      </c>
      <c r="EJ3">
        <v>5.1638999999999997E-2</v>
      </c>
      <c r="EK3">
        <v>-2.5819999999999999E-2</v>
      </c>
      <c r="EL3">
        <v>-5.1638999999999997E-2</v>
      </c>
      <c r="EM3">
        <v>5.1638999999999997E-2</v>
      </c>
      <c r="EN3">
        <v>5.1638999999999997E-2</v>
      </c>
      <c r="EO3">
        <v>-2.5819999999999999E-2</v>
      </c>
      <c r="EP3">
        <v>7.7459E-2</v>
      </c>
      <c r="EQ3">
        <v>7.7459E-2</v>
      </c>
      <c r="ER3">
        <v>7.7459E-2</v>
      </c>
      <c r="ES3">
        <v>-2.5819999999999999E-2</v>
      </c>
      <c r="ET3">
        <v>-2.5819999999999999E-2</v>
      </c>
      <c r="EU3">
        <v>0</v>
      </c>
      <c r="EV3">
        <v>7.7459E-2</v>
      </c>
      <c r="EW3">
        <v>5.1638999999999997E-2</v>
      </c>
      <c r="EX3">
        <v>5.1638999999999997E-2</v>
      </c>
      <c r="EY3">
        <v>7.7459E-2</v>
      </c>
      <c r="EZ3">
        <v>7.7459E-2</v>
      </c>
      <c r="FA3">
        <v>5.1638999999999997E-2</v>
      </c>
      <c r="FB3">
        <v>-5.1638999999999997E-2</v>
      </c>
      <c r="FC3">
        <v>5.1638999999999997E-2</v>
      </c>
      <c r="FD3">
        <v>5.1638999999999997E-2</v>
      </c>
      <c r="FE3">
        <v>-2.5819999999999999E-2</v>
      </c>
      <c r="FF3">
        <v>0</v>
      </c>
      <c r="FG3">
        <v>5.1638999999999997E-2</v>
      </c>
      <c r="FH3">
        <v>-5.1638999999999997E-2</v>
      </c>
      <c r="FI3">
        <v>-2.5819999999999999E-2</v>
      </c>
      <c r="FJ3">
        <v>5.1638999999999997E-2</v>
      </c>
      <c r="FK3">
        <v>-2.5819999999999999E-2</v>
      </c>
      <c r="FL3">
        <v>5.1638999999999997E-2</v>
      </c>
      <c r="FM3">
        <v>-2.5819999999999999E-2</v>
      </c>
      <c r="FN3">
        <v>0</v>
      </c>
      <c r="FO3">
        <v>7.7459E-2</v>
      </c>
      <c r="FP3">
        <v>0.10328</v>
      </c>
      <c r="FQ3">
        <v>7.7459E-2</v>
      </c>
      <c r="FR3">
        <v>5.1638999999999997E-2</v>
      </c>
      <c r="FS3">
        <v>0</v>
      </c>
      <c r="FT3">
        <v>-5.1638999999999997E-2</v>
      </c>
      <c r="FU3">
        <v>0</v>
      </c>
      <c r="FV3">
        <v>0.10328</v>
      </c>
      <c r="FW3">
        <v>0.15492</v>
      </c>
      <c r="FX3">
        <v>0.10328</v>
      </c>
      <c r="FY3">
        <v>7.7459E-2</v>
      </c>
      <c r="FZ3">
        <v>0.12909999999999999</v>
      </c>
      <c r="GA3">
        <v>0.12909999999999999</v>
      </c>
      <c r="GB3">
        <v>0.15492</v>
      </c>
      <c r="GC3">
        <v>0.18074000000000001</v>
      </c>
      <c r="GD3">
        <v>0.25819999999999999</v>
      </c>
      <c r="GE3">
        <v>0.23238</v>
      </c>
      <c r="GF3">
        <v>0.15492</v>
      </c>
      <c r="GG3">
        <v>0.23238</v>
      </c>
      <c r="GH3">
        <v>0.23238</v>
      </c>
      <c r="GI3">
        <v>0.23238</v>
      </c>
      <c r="GJ3">
        <v>0.18074000000000001</v>
      </c>
      <c r="GK3">
        <v>0.20655999999999999</v>
      </c>
      <c r="GL3">
        <v>0.33566000000000001</v>
      </c>
      <c r="GM3">
        <v>0.30984</v>
      </c>
      <c r="GN3">
        <v>0.30984</v>
      </c>
      <c r="GO3">
        <v>0.30984</v>
      </c>
      <c r="GP3">
        <v>0.30984</v>
      </c>
      <c r="GQ3">
        <v>0.36147000000000001</v>
      </c>
      <c r="GR3">
        <v>0.43892999999999999</v>
      </c>
      <c r="GS3">
        <v>0.46475</v>
      </c>
      <c r="GT3">
        <v>0.49057000000000001</v>
      </c>
      <c r="GU3">
        <v>0.51639000000000002</v>
      </c>
      <c r="GV3">
        <v>0.61967000000000005</v>
      </c>
      <c r="GW3">
        <v>0.61967000000000005</v>
      </c>
      <c r="GX3">
        <v>0.67130999999999996</v>
      </c>
      <c r="GY3">
        <v>0.67130999999999996</v>
      </c>
      <c r="GZ3">
        <v>0.80040999999999995</v>
      </c>
      <c r="HA3">
        <v>0.77459</v>
      </c>
      <c r="HB3">
        <v>0.85204999999999997</v>
      </c>
      <c r="HC3">
        <v>0.85204999999999997</v>
      </c>
      <c r="HD3">
        <v>0.95533000000000001</v>
      </c>
      <c r="HE3">
        <v>1.0069999999999999</v>
      </c>
      <c r="HF3">
        <v>0.98114999999999997</v>
      </c>
      <c r="HG3">
        <v>1.1102000000000001</v>
      </c>
      <c r="HH3">
        <v>1.1102000000000001</v>
      </c>
      <c r="HI3">
        <v>1.2135</v>
      </c>
      <c r="HJ3">
        <v>1.2135</v>
      </c>
      <c r="HK3">
        <v>1.2909999999999999</v>
      </c>
      <c r="HL3">
        <v>1.3168</v>
      </c>
      <c r="HM3">
        <v>1.3943000000000001</v>
      </c>
      <c r="HN3">
        <v>1.4975000000000001</v>
      </c>
      <c r="HO3">
        <v>1.5234000000000001</v>
      </c>
      <c r="HP3">
        <v>1.6008</v>
      </c>
      <c r="HQ3">
        <v>1.6782999999999999</v>
      </c>
      <c r="HR3">
        <v>1.8073999999999999</v>
      </c>
      <c r="HS3">
        <v>1.7557</v>
      </c>
      <c r="HT3">
        <v>1.9365000000000001</v>
      </c>
      <c r="HU3">
        <v>2.0139</v>
      </c>
      <c r="HV3">
        <v>2.0396999999999998</v>
      </c>
      <c r="HW3">
        <v>2.1172</v>
      </c>
      <c r="HX3">
        <v>2.1172</v>
      </c>
      <c r="HY3">
        <v>2.1688000000000001</v>
      </c>
      <c r="HZ3">
        <v>2.2721</v>
      </c>
      <c r="IA3">
        <v>2.3237999999999999</v>
      </c>
      <c r="IB3">
        <v>2.3237999999999999</v>
      </c>
      <c r="IC3">
        <v>2.3754</v>
      </c>
      <c r="ID3">
        <v>2.4011999999999998</v>
      </c>
      <c r="IE3">
        <v>2.3754</v>
      </c>
      <c r="IF3">
        <v>2.3754</v>
      </c>
      <c r="IG3">
        <v>2.3496000000000001</v>
      </c>
      <c r="IH3">
        <v>2.427</v>
      </c>
      <c r="II3">
        <v>2.3496000000000001</v>
      </c>
      <c r="IJ3">
        <v>2.3496000000000001</v>
      </c>
      <c r="IK3">
        <v>2.3496000000000001</v>
      </c>
      <c r="IL3">
        <v>2.3237999999999999</v>
      </c>
      <c r="IM3">
        <v>2.2463000000000002</v>
      </c>
      <c r="IN3">
        <v>2.2204999999999999</v>
      </c>
      <c r="IO3">
        <v>2.2204999999999999</v>
      </c>
      <c r="IP3">
        <v>2.1947000000000001</v>
      </c>
      <c r="IQ3">
        <v>2.1688000000000001</v>
      </c>
      <c r="IR3">
        <v>2.1688000000000001</v>
      </c>
      <c r="IS3">
        <v>2.1172</v>
      </c>
      <c r="IT3">
        <v>2.0396999999999998</v>
      </c>
      <c r="IU3">
        <v>2.0655999999999999</v>
      </c>
      <c r="IV3">
        <v>2.0914000000000001</v>
      </c>
      <c r="IW3">
        <v>1.9881</v>
      </c>
      <c r="IX3">
        <v>2.0655999999999999</v>
      </c>
      <c r="IY3">
        <v>1.9881</v>
      </c>
      <c r="IZ3">
        <v>2.0139</v>
      </c>
      <c r="JA3">
        <v>2.0139</v>
      </c>
      <c r="JB3">
        <v>2.0139</v>
      </c>
      <c r="JC3">
        <v>2.0396999999999998</v>
      </c>
      <c r="JD3">
        <v>2.0139</v>
      </c>
      <c r="JE3">
        <v>2.0396999999999998</v>
      </c>
      <c r="JF3">
        <v>2.0139</v>
      </c>
      <c r="JG3">
        <v>2.0139</v>
      </c>
      <c r="JH3">
        <v>1.9881</v>
      </c>
      <c r="JI3">
        <v>2.0396999999999998</v>
      </c>
      <c r="JJ3">
        <v>1.9881</v>
      </c>
      <c r="JK3">
        <v>1.9622999999999999</v>
      </c>
      <c r="JL3">
        <v>2.0396999999999998</v>
      </c>
      <c r="JM3">
        <v>2.0655999999999999</v>
      </c>
      <c r="JN3">
        <v>2.0914000000000001</v>
      </c>
      <c r="JO3">
        <v>2.0655999999999999</v>
      </c>
      <c r="JP3">
        <v>2.0655999999999999</v>
      </c>
      <c r="JQ3">
        <v>2.0914000000000001</v>
      </c>
      <c r="JR3">
        <v>2.1172</v>
      </c>
      <c r="JS3">
        <v>2.1688000000000001</v>
      </c>
      <c r="JT3">
        <v>2.2463000000000002</v>
      </c>
      <c r="JU3">
        <v>2.1947000000000001</v>
      </c>
      <c r="JV3">
        <v>2.2721</v>
      </c>
      <c r="JW3">
        <v>2.2463000000000002</v>
      </c>
      <c r="JX3">
        <v>2.2463000000000002</v>
      </c>
      <c r="JY3">
        <v>2.3237999999999999</v>
      </c>
      <c r="JZ3">
        <v>2.3496000000000001</v>
      </c>
      <c r="KA3">
        <v>2.2978999999999998</v>
      </c>
      <c r="KB3">
        <v>2.3496000000000001</v>
      </c>
      <c r="KC3">
        <v>2.2978999999999998</v>
      </c>
      <c r="KD3">
        <v>2.4011999999999998</v>
      </c>
      <c r="KE3">
        <v>2.3496000000000001</v>
      </c>
      <c r="KF3">
        <v>2.4011999999999998</v>
      </c>
      <c r="KG3">
        <v>2.427</v>
      </c>
      <c r="KH3">
        <v>2.5303</v>
      </c>
      <c r="KI3">
        <v>2.5560999999999998</v>
      </c>
      <c r="KJ3">
        <v>2.6078000000000001</v>
      </c>
      <c r="KK3">
        <v>2.6335999999999999</v>
      </c>
      <c r="KL3">
        <v>2.6078000000000001</v>
      </c>
      <c r="KM3">
        <v>2.7111000000000001</v>
      </c>
      <c r="KN3">
        <v>2.7111000000000001</v>
      </c>
      <c r="KO3">
        <v>2.7627000000000002</v>
      </c>
      <c r="KP3">
        <v>2.9693000000000001</v>
      </c>
      <c r="KQ3">
        <v>2.9176000000000002</v>
      </c>
      <c r="KR3">
        <v>2.9950999999999999</v>
      </c>
      <c r="KS3">
        <v>2.9950999999999999</v>
      </c>
      <c r="KT3">
        <v>3.0724999999999998</v>
      </c>
      <c r="KU3">
        <v>3.15</v>
      </c>
      <c r="KV3">
        <v>3.2016</v>
      </c>
      <c r="KW3">
        <v>3.2791000000000001</v>
      </c>
      <c r="KX3">
        <v>3.4081999999999999</v>
      </c>
      <c r="KY3">
        <v>3.3824000000000001</v>
      </c>
      <c r="KZ3">
        <v>3.3565</v>
      </c>
      <c r="LA3">
        <v>3.4340000000000002</v>
      </c>
      <c r="LB3">
        <v>3.5630999999999999</v>
      </c>
      <c r="LC3">
        <v>3.5889000000000002</v>
      </c>
      <c r="LD3">
        <v>3.718</v>
      </c>
      <c r="LE3">
        <v>3.718</v>
      </c>
      <c r="LF3">
        <v>3.7696999999999998</v>
      </c>
      <c r="LG3">
        <v>3.8212999999999999</v>
      </c>
      <c r="LH3">
        <v>3.7696999999999998</v>
      </c>
      <c r="LI3">
        <v>3.8729</v>
      </c>
      <c r="LJ3">
        <v>3.8729</v>
      </c>
      <c r="LK3">
        <v>3.9504000000000001</v>
      </c>
      <c r="LL3">
        <v>3.9504000000000001</v>
      </c>
      <c r="LM3">
        <v>4.0019999999999998</v>
      </c>
      <c r="LN3">
        <v>3.9762</v>
      </c>
      <c r="LO3">
        <v>3.9504000000000001</v>
      </c>
      <c r="LP3">
        <v>4.0795000000000003</v>
      </c>
      <c r="LQ3">
        <v>4.0795000000000003</v>
      </c>
      <c r="LR3">
        <v>3.9762</v>
      </c>
      <c r="LS3">
        <v>4.0795000000000003</v>
      </c>
      <c r="LT3">
        <v>4.0019999999999998</v>
      </c>
      <c r="LU3">
        <v>4.0537000000000001</v>
      </c>
      <c r="LV3">
        <v>4.0278999999999998</v>
      </c>
      <c r="LW3">
        <v>4.0795000000000003</v>
      </c>
      <c r="LX3">
        <v>4.0537000000000001</v>
      </c>
      <c r="LY3">
        <v>4.0278999999999998</v>
      </c>
      <c r="LZ3" s="82">
        <v>4.1052999999999997</v>
      </c>
      <c r="MA3">
        <v>4.0019999999999998</v>
      </c>
      <c r="MB3">
        <v>3.9762</v>
      </c>
      <c r="MC3">
        <v>3.9245999999999999</v>
      </c>
      <c r="MD3">
        <v>4.0278999999999998</v>
      </c>
      <c r="ME3">
        <v>3.9504000000000001</v>
      </c>
      <c r="MF3">
        <v>3.9504000000000001</v>
      </c>
      <c r="MG3">
        <v>3.9504000000000001</v>
      </c>
      <c r="MH3">
        <v>3.9504000000000001</v>
      </c>
      <c r="MI3">
        <v>3.9504000000000001</v>
      </c>
      <c r="MJ3">
        <v>3.8471000000000002</v>
      </c>
      <c r="MK3">
        <v>3.8729</v>
      </c>
      <c r="ML3">
        <v>3.9762</v>
      </c>
      <c r="MM3">
        <v>3.8729</v>
      </c>
      <c r="MN3">
        <v>3.9504000000000001</v>
      </c>
      <c r="MO3">
        <v>3.9245999999999999</v>
      </c>
      <c r="MP3">
        <v>3.9504000000000001</v>
      </c>
      <c r="MQ3">
        <v>3.9245999999999999</v>
      </c>
      <c r="MR3">
        <v>3.8471000000000002</v>
      </c>
      <c r="MS3">
        <v>3.8212999999999999</v>
      </c>
      <c r="MT3">
        <v>3.7955000000000001</v>
      </c>
      <c r="MU3">
        <v>3.8729</v>
      </c>
      <c r="MV3">
        <v>3.7955000000000001</v>
      </c>
      <c r="MW3">
        <v>3.7955000000000001</v>
      </c>
      <c r="MX3">
        <v>3.8729</v>
      </c>
      <c r="MY3">
        <v>3.8471000000000002</v>
      </c>
      <c r="MZ3">
        <v>3.7955000000000001</v>
      </c>
      <c r="NA3">
        <v>3.7437999999999998</v>
      </c>
      <c r="NB3">
        <v>3.6663999999999999</v>
      </c>
      <c r="NC3">
        <v>3.7955000000000001</v>
      </c>
      <c r="ND3">
        <v>3.6406000000000001</v>
      </c>
      <c r="NE3">
        <v>3.6147</v>
      </c>
      <c r="NF3">
        <v>3.5889000000000002</v>
      </c>
      <c r="NG3">
        <v>3.5630999999999999</v>
      </c>
      <c r="NH3">
        <v>3.5630999999999999</v>
      </c>
      <c r="NI3">
        <v>3.4598</v>
      </c>
      <c r="NJ3">
        <v>3.3048999999999999</v>
      </c>
      <c r="NK3">
        <v>3.3824000000000001</v>
      </c>
      <c r="NL3">
        <v>3.2791000000000001</v>
      </c>
      <c r="NM3">
        <v>3.2275</v>
      </c>
      <c r="NN3">
        <v>3.2016</v>
      </c>
      <c r="NO3">
        <v>3.0724999999999998</v>
      </c>
      <c r="NP3">
        <v>3.0467</v>
      </c>
      <c r="NQ3">
        <v>3.0209000000000001</v>
      </c>
      <c r="NR3">
        <v>2.9693000000000001</v>
      </c>
      <c r="NS3">
        <v>2.8660000000000001</v>
      </c>
      <c r="NT3">
        <v>2.8660000000000001</v>
      </c>
      <c r="NU3">
        <v>2.7368999999999999</v>
      </c>
      <c r="NV3">
        <v>2.6852</v>
      </c>
      <c r="NW3">
        <v>2.6594000000000002</v>
      </c>
      <c r="NX3">
        <v>2.5819999999999999</v>
      </c>
      <c r="NY3">
        <v>2.5303</v>
      </c>
      <c r="NZ3">
        <v>2.4529000000000001</v>
      </c>
      <c r="OA3">
        <v>2.4529000000000001</v>
      </c>
      <c r="OB3">
        <v>2.427</v>
      </c>
      <c r="OC3">
        <v>2.4011999999999998</v>
      </c>
      <c r="OD3">
        <v>2.2463000000000002</v>
      </c>
      <c r="OE3">
        <v>2.3237999999999999</v>
      </c>
      <c r="OF3">
        <v>2.1688000000000001</v>
      </c>
      <c r="OG3">
        <v>2.2978999999999998</v>
      </c>
      <c r="OH3">
        <v>2.1947000000000001</v>
      </c>
      <c r="OI3">
        <v>2.1172</v>
      </c>
      <c r="OJ3">
        <v>2.0914000000000001</v>
      </c>
      <c r="OK3">
        <v>2.1172</v>
      </c>
      <c r="OL3">
        <v>2.0396999999999998</v>
      </c>
      <c r="OM3">
        <v>1.9622999999999999</v>
      </c>
      <c r="ON3">
        <v>1.9622999999999999</v>
      </c>
      <c r="OO3">
        <v>1.8848</v>
      </c>
      <c r="OP3">
        <v>1.9622999999999999</v>
      </c>
      <c r="OQ3">
        <v>1.8848</v>
      </c>
      <c r="OR3">
        <v>1.7557</v>
      </c>
      <c r="OS3">
        <v>1.859</v>
      </c>
      <c r="OT3">
        <v>1.8073999999999999</v>
      </c>
      <c r="OU3">
        <v>1.8073999999999999</v>
      </c>
      <c r="OV3">
        <v>1.6266</v>
      </c>
      <c r="OW3">
        <v>1.6525000000000001</v>
      </c>
      <c r="OX3">
        <v>1.6782999999999999</v>
      </c>
      <c r="OY3">
        <v>1.6782999999999999</v>
      </c>
      <c r="OZ3">
        <v>1.575</v>
      </c>
      <c r="PA3">
        <v>1.5491999999999999</v>
      </c>
      <c r="PB3">
        <v>1.4975000000000001</v>
      </c>
      <c r="PC3">
        <v>1.4975000000000001</v>
      </c>
      <c r="PD3">
        <v>1.4717</v>
      </c>
      <c r="PE3">
        <v>1.3684000000000001</v>
      </c>
      <c r="PF3">
        <v>1.3426</v>
      </c>
      <c r="PG3">
        <v>1.3684000000000001</v>
      </c>
      <c r="PH3">
        <v>1.3168</v>
      </c>
      <c r="PI3">
        <v>1.2135</v>
      </c>
      <c r="PJ3">
        <v>1.2393000000000001</v>
      </c>
      <c r="PK3">
        <v>1.2135</v>
      </c>
      <c r="PL3">
        <v>1.1618999999999999</v>
      </c>
      <c r="PM3">
        <v>1.2393000000000001</v>
      </c>
      <c r="PN3">
        <v>1.1877</v>
      </c>
      <c r="PO3">
        <v>1.1877</v>
      </c>
      <c r="PP3">
        <v>1.1361000000000001</v>
      </c>
      <c r="PQ3">
        <v>1.1102000000000001</v>
      </c>
      <c r="PR3">
        <v>1.0586</v>
      </c>
      <c r="PS3">
        <v>1.0586</v>
      </c>
      <c r="PT3">
        <v>1.1361000000000001</v>
      </c>
      <c r="PU3">
        <v>1.1102000000000001</v>
      </c>
      <c r="PV3">
        <v>1.0327999999999999</v>
      </c>
      <c r="PW3">
        <v>0.98114999999999997</v>
      </c>
      <c r="PX3">
        <v>1.0069999999999999</v>
      </c>
      <c r="PY3">
        <v>1.0327999999999999</v>
      </c>
      <c r="PZ3">
        <v>1.0327999999999999</v>
      </c>
      <c r="QA3">
        <v>1.0327999999999999</v>
      </c>
      <c r="QB3">
        <v>0.98114999999999997</v>
      </c>
      <c r="QC3">
        <v>0.98114999999999997</v>
      </c>
      <c r="QD3">
        <v>1.0069999999999999</v>
      </c>
      <c r="QE3">
        <v>0.90368999999999999</v>
      </c>
      <c r="QF3">
        <v>1.0586</v>
      </c>
      <c r="QG3">
        <v>1.0069999999999999</v>
      </c>
      <c r="QH3">
        <v>0.95533000000000001</v>
      </c>
      <c r="QI3">
        <v>1.0069999999999999</v>
      </c>
      <c r="QJ3">
        <v>0.92950999999999995</v>
      </c>
      <c r="QK3">
        <v>1.0069999999999999</v>
      </c>
      <c r="QL3">
        <v>0.90368999999999999</v>
      </c>
      <c r="QM3">
        <v>0.90368999999999999</v>
      </c>
      <c r="QN3">
        <v>0.98114999999999997</v>
      </c>
      <c r="QO3">
        <v>0.87787000000000004</v>
      </c>
      <c r="QP3">
        <v>1.0069999999999999</v>
      </c>
      <c r="QQ3">
        <v>0.90368999999999999</v>
      </c>
      <c r="QR3">
        <v>0.87787000000000004</v>
      </c>
      <c r="QS3">
        <v>0.82623000000000002</v>
      </c>
      <c r="QT3">
        <v>0.90368999999999999</v>
      </c>
      <c r="QU3">
        <v>0.87787000000000004</v>
      </c>
      <c r="QV3">
        <v>0.85204999999999997</v>
      </c>
      <c r="QW3">
        <v>0.80040999999999995</v>
      </c>
      <c r="QX3">
        <v>0.85204999999999997</v>
      </c>
      <c r="QY3">
        <v>0.85204999999999997</v>
      </c>
      <c r="QZ3">
        <v>0.85204999999999997</v>
      </c>
      <c r="RA3">
        <v>0.69713000000000003</v>
      </c>
      <c r="RB3">
        <v>0.67130999999999996</v>
      </c>
      <c r="RC3">
        <v>0.77459</v>
      </c>
      <c r="RD3">
        <v>0.74877000000000005</v>
      </c>
      <c r="RE3">
        <v>0.67130999999999996</v>
      </c>
      <c r="RF3">
        <v>0.64549000000000001</v>
      </c>
      <c r="RG3">
        <v>0.77459</v>
      </c>
      <c r="RH3">
        <v>0.61967000000000005</v>
      </c>
      <c r="RI3">
        <v>0.69713000000000003</v>
      </c>
      <c r="RJ3">
        <v>0.67130999999999996</v>
      </c>
      <c r="RK3">
        <v>0.69713000000000003</v>
      </c>
      <c r="RL3">
        <v>0.67130999999999996</v>
      </c>
      <c r="RM3">
        <v>0.59384999999999999</v>
      </c>
      <c r="RN3">
        <v>0.67130999999999996</v>
      </c>
      <c r="RO3">
        <v>0.61967000000000005</v>
      </c>
      <c r="RP3">
        <v>0.64549000000000001</v>
      </c>
      <c r="RQ3">
        <v>0.56803000000000003</v>
      </c>
      <c r="RR3">
        <v>0.51639000000000002</v>
      </c>
      <c r="RS3">
        <v>0.59384999999999999</v>
      </c>
      <c r="RT3">
        <v>0.51639000000000002</v>
      </c>
      <c r="RU3">
        <v>0.56803000000000003</v>
      </c>
      <c r="RV3">
        <v>0.56803000000000003</v>
      </c>
      <c r="RW3">
        <v>0.56803000000000003</v>
      </c>
      <c r="RX3">
        <v>0.59384999999999999</v>
      </c>
      <c r="RY3">
        <v>0.59384999999999999</v>
      </c>
      <c r="RZ3">
        <v>0.59384999999999999</v>
      </c>
      <c r="SA3">
        <v>0.49057000000000001</v>
      </c>
      <c r="SB3">
        <v>0.54220999999999997</v>
      </c>
      <c r="SC3">
        <v>0.54220999999999997</v>
      </c>
      <c r="SD3">
        <v>0.56803000000000003</v>
      </c>
      <c r="SE3">
        <v>0.54220999999999997</v>
      </c>
      <c r="SF3">
        <v>0.51639000000000002</v>
      </c>
      <c r="SG3">
        <v>0.51639000000000002</v>
      </c>
      <c r="SH3">
        <v>0.49057000000000001</v>
      </c>
      <c r="SI3">
        <v>0.46475</v>
      </c>
      <c r="SJ3">
        <v>0.46475</v>
      </c>
      <c r="SK3">
        <v>0.46475</v>
      </c>
      <c r="SL3">
        <v>0.49057000000000001</v>
      </c>
      <c r="SM3">
        <v>0.43892999999999999</v>
      </c>
      <c r="SN3">
        <v>0.43892999999999999</v>
      </c>
      <c r="SO3">
        <v>0.41310999999999998</v>
      </c>
      <c r="SP3">
        <v>0.46475</v>
      </c>
      <c r="SQ3">
        <v>0.30984</v>
      </c>
      <c r="SR3">
        <v>0.28401999999999999</v>
      </c>
      <c r="SS3">
        <v>0.41310999999999998</v>
      </c>
      <c r="ST3">
        <v>0.41310999999999998</v>
      </c>
      <c r="SU3">
        <v>0.41310999999999998</v>
      </c>
      <c r="SV3">
        <v>0.36147000000000001</v>
      </c>
      <c r="SW3">
        <v>0.30984</v>
      </c>
      <c r="SX3">
        <v>0.28401999999999999</v>
      </c>
      <c r="SY3">
        <v>0.46475</v>
      </c>
      <c r="SZ3">
        <v>0.33566000000000001</v>
      </c>
      <c r="TA3">
        <v>0.41310999999999998</v>
      </c>
      <c r="TB3">
        <v>0.33566000000000001</v>
      </c>
      <c r="TC3">
        <v>0.36147000000000001</v>
      </c>
      <c r="TD3">
        <v>0.30984</v>
      </c>
      <c r="TE3">
        <v>0.41310999999999998</v>
      </c>
      <c r="TF3">
        <v>0.30984</v>
      </c>
      <c r="TG3">
        <v>0.33566000000000001</v>
      </c>
      <c r="TH3">
        <v>0.41310999999999998</v>
      </c>
      <c r="TI3">
        <v>0.33566000000000001</v>
      </c>
      <c r="TJ3">
        <v>0.33566000000000001</v>
      </c>
      <c r="TK3">
        <v>0.30984</v>
      </c>
      <c r="TL3">
        <v>0.30984</v>
      </c>
      <c r="TM3">
        <v>0.33566000000000001</v>
      </c>
      <c r="TN3">
        <v>0.30984</v>
      </c>
      <c r="TO3">
        <v>0.30984</v>
      </c>
      <c r="TP3">
        <v>0.28401999999999999</v>
      </c>
      <c r="TQ3">
        <v>0.30984</v>
      </c>
      <c r="TR3">
        <v>0.30984</v>
      </c>
      <c r="TS3">
        <v>0.23238</v>
      </c>
      <c r="TT3">
        <v>0.28401999999999999</v>
      </c>
      <c r="TU3">
        <v>0.28401999999999999</v>
      </c>
      <c r="TV3">
        <v>0.25819999999999999</v>
      </c>
      <c r="TW3">
        <v>0.23238</v>
      </c>
      <c r="TX3">
        <v>0.23238</v>
      </c>
      <c r="TY3">
        <v>0.20655999999999999</v>
      </c>
      <c r="TZ3">
        <v>0.28401999999999999</v>
      </c>
      <c r="UA3">
        <v>0.20655999999999999</v>
      </c>
      <c r="UB3">
        <v>0.23238</v>
      </c>
      <c r="UC3">
        <v>0.25819999999999999</v>
      </c>
      <c r="UD3">
        <v>0.28401999999999999</v>
      </c>
      <c r="UE3">
        <v>0.28401999999999999</v>
      </c>
      <c r="UF3">
        <v>0.20655999999999999</v>
      </c>
      <c r="UG3">
        <v>0.23238</v>
      </c>
      <c r="UH3">
        <v>0.20655999999999999</v>
      </c>
      <c r="UI3">
        <v>0.20655999999999999</v>
      </c>
      <c r="UJ3">
        <v>0.20655999999999999</v>
      </c>
      <c r="UK3">
        <v>0.28401999999999999</v>
      </c>
      <c r="UL3">
        <v>0.30984</v>
      </c>
      <c r="UM3">
        <v>0.23238</v>
      </c>
      <c r="UN3">
        <v>0.28401999999999999</v>
      </c>
      <c r="UO3">
        <v>0.30984</v>
      </c>
      <c r="UP3">
        <v>0.25819999999999999</v>
      </c>
      <c r="UQ3">
        <v>0.20655999999999999</v>
      </c>
      <c r="UR3">
        <v>0.15492</v>
      </c>
      <c r="US3">
        <v>0.23238</v>
      </c>
      <c r="UT3">
        <v>0.20655999999999999</v>
      </c>
      <c r="UU3">
        <v>0.25819999999999999</v>
      </c>
      <c r="UV3">
        <v>0.20655999999999999</v>
      </c>
      <c r="UW3">
        <v>0.15492</v>
      </c>
      <c r="UX3">
        <v>0.30984</v>
      </c>
      <c r="UY3">
        <v>0.23238</v>
      </c>
      <c r="UZ3">
        <v>0.20655999999999999</v>
      </c>
      <c r="VA3">
        <v>0.25819999999999999</v>
      </c>
      <c r="VB3">
        <v>0.25819999999999999</v>
      </c>
      <c r="VC3">
        <v>0.23238</v>
      </c>
      <c r="VD3">
        <v>0.28401999999999999</v>
      </c>
      <c r="VE3">
        <v>0.25819999999999999</v>
      </c>
      <c r="VF3">
        <v>0.25819999999999999</v>
      </c>
      <c r="VG3">
        <v>0.25819999999999999</v>
      </c>
      <c r="VH3">
        <v>0.25819999999999999</v>
      </c>
      <c r="VI3">
        <v>0.25819999999999999</v>
      </c>
      <c r="VJ3">
        <v>0.28401999999999999</v>
      </c>
      <c r="VK3">
        <v>0.33566000000000001</v>
      </c>
      <c r="VL3">
        <v>0.25819999999999999</v>
      </c>
      <c r="VM3">
        <v>0.23238</v>
      </c>
      <c r="VN3">
        <v>0.25819999999999999</v>
      </c>
      <c r="VO3">
        <v>0.25819999999999999</v>
      </c>
      <c r="VP3">
        <v>0.25819999999999999</v>
      </c>
      <c r="VQ3">
        <v>0.28401999999999999</v>
      </c>
      <c r="VR3">
        <v>0.18074000000000001</v>
      </c>
      <c r="VS3">
        <v>0.30984</v>
      </c>
      <c r="VT3">
        <v>0.23238</v>
      </c>
      <c r="VU3">
        <v>0.20655999999999999</v>
      </c>
      <c r="VV3">
        <v>0.28401999999999999</v>
      </c>
      <c r="VW3">
        <v>0.28401999999999999</v>
      </c>
      <c r="VX3">
        <v>0.33566000000000001</v>
      </c>
      <c r="VY3">
        <v>0.20655999999999999</v>
      </c>
      <c r="VZ3">
        <v>0.28401999999999999</v>
      </c>
      <c r="WA3">
        <v>0.23238</v>
      </c>
      <c r="WB3">
        <v>0.36147000000000001</v>
      </c>
      <c r="WC3">
        <v>0.25819999999999999</v>
      </c>
      <c r="WD3">
        <v>0.23238</v>
      </c>
      <c r="WE3">
        <v>0.30984</v>
      </c>
      <c r="WF3">
        <v>0.20655999999999999</v>
      </c>
      <c r="WG3">
        <v>0.28401999999999999</v>
      </c>
      <c r="WH3">
        <v>0.30984</v>
      </c>
      <c r="WI3">
        <v>0.30984</v>
      </c>
      <c r="WJ3">
        <v>0.23238</v>
      </c>
      <c r="WK3">
        <v>0.33566000000000001</v>
      </c>
      <c r="WL3">
        <v>0.28401999999999999</v>
      </c>
      <c r="WM3">
        <v>0.28401999999999999</v>
      </c>
      <c r="WN3">
        <v>0.36147000000000001</v>
      </c>
      <c r="WO3">
        <v>0.33566000000000001</v>
      </c>
      <c r="WP3">
        <v>0.25819999999999999</v>
      </c>
      <c r="WQ3">
        <v>0.25819999999999999</v>
      </c>
      <c r="WR3">
        <v>0.20655999999999999</v>
      </c>
      <c r="WS3">
        <v>0.30984</v>
      </c>
      <c r="WT3">
        <v>0.28401999999999999</v>
      </c>
      <c r="WU3">
        <v>0.18074000000000001</v>
      </c>
      <c r="WV3">
        <v>0.25819999999999999</v>
      </c>
      <c r="WW3">
        <v>0.18074000000000001</v>
      </c>
      <c r="WX3">
        <v>0.25819999999999999</v>
      </c>
      <c r="WY3">
        <v>0.23238</v>
      </c>
      <c r="WZ3">
        <v>0.18074000000000001</v>
      </c>
      <c r="XA3">
        <v>0.23238</v>
      </c>
      <c r="XB3">
        <v>0.23238</v>
      </c>
      <c r="XC3">
        <v>0.18074000000000001</v>
      </c>
      <c r="XD3">
        <v>0.20655999999999999</v>
      </c>
      <c r="XE3">
        <v>0.18074000000000001</v>
      </c>
      <c r="XF3">
        <v>0.18074000000000001</v>
      </c>
      <c r="XG3">
        <v>0.18074000000000001</v>
      </c>
      <c r="XH3">
        <v>0.10328</v>
      </c>
      <c r="XI3">
        <v>0.20655999999999999</v>
      </c>
      <c r="XJ3">
        <v>0.10328</v>
      </c>
      <c r="XK3">
        <v>0.15492</v>
      </c>
      <c r="XL3">
        <v>0.20655999999999999</v>
      </c>
      <c r="XM3">
        <v>0.23238</v>
      </c>
      <c r="XN3">
        <v>0.12909999999999999</v>
      </c>
      <c r="XO3">
        <v>0.12909999999999999</v>
      </c>
      <c r="XP3">
        <v>0.18074000000000001</v>
      </c>
      <c r="XQ3">
        <v>0.10328</v>
      </c>
      <c r="XR3">
        <v>7.7459E-2</v>
      </c>
      <c r="XS3">
        <v>0.18074000000000001</v>
      </c>
      <c r="XT3">
        <v>7.7459E-2</v>
      </c>
      <c r="XU3">
        <v>0.10328</v>
      </c>
      <c r="XV3">
        <v>0.12909999999999999</v>
      </c>
      <c r="XW3">
        <v>0.12909999999999999</v>
      </c>
      <c r="XX3">
        <v>0.12909999999999999</v>
      </c>
      <c r="XY3">
        <v>0.12909999999999999</v>
      </c>
      <c r="XZ3">
        <v>0.15492</v>
      </c>
      <c r="YA3">
        <v>0.20655999999999999</v>
      </c>
      <c r="YB3">
        <v>0.15492</v>
      </c>
      <c r="YC3">
        <v>0.15492</v>
      </c>
      <c r="YD3">
        <v>0.10328</v>
      </c>
      <c r="YE3">
        <v>0.10328</v>
      </c>
      <c r="YF3">
        <v>0.18074000000000001</v>
      </c>
      <c r="YG3">
        <v>0.15492</v>
      </c>
      <c r="YH3">
        <v>0.15492</v>
      </c>
      <c r="YI3">
        <v>0.12909999999999999</v>
      </c>
      <c r="YJ3">
        <v>0.23238</v>
      </c>
      <c r="YK3">
        <v>0.10328</v>
      </c>
      <c r="YL3">
        <v>7.7459E-2</v>
      </c>
      <c r="YM3">
        <v>0.12909999999999999</v>
      </c>
      <c r="YN3">
        <v>0.18074000000000001</v>
      </c>
      <c r="YO3">
        <v>0.10328</v>
      </c>
      <c r="YP3">
        <v>0.18074000000000001</v>
      </c>
      <c r="YQ3">
        <v>7.7459E-2</v>
      </c>
      <c r="YR3">
        <v>0.15492</v>
      </c>
      <c r="YS3">
        <v>0.15492</v>
      </c>
      <c r="YT3">
        <v>0.15492</v>
      </c>
      <c r="YU3">
        <v>5.1638999999999997E-2</v>
      </c>
      <c r="YV3">
        <v>7.7459E-2</v>
      </c>
      <c r="YW3">
        <v>5.1638999999999997E-2</v>
      </c>
      <c r="YX3">
        <v>0.12909999999999999</v>
      </c>
      <c r="YY3">
        <v>0.10328</v>
      </c>
      <c r="YZ3">
        <v>0</v>
      </c>
      <c r="ZA3">
        <v>5.1638999999999997E-2</v>
      </c>
      <c r="ZB3">
        <v>5.1638999999999997E-2</v>
      </c>
      <c r="ZC3">
        <v>-2.5819999999999999E-2</v>
      </c>
      <c r="ZD3">
        <v>7.7459E-2</v>
      </c>
      <c r="ZE3">
        <v>7.7459E-2</v>
      </c>
      <c r="ZF3">
        <v>7.7459E-2</v>
      </c>
      <c r="ZG3">
        <v>5.1638999999999997E-2</v>
      </c>
      <c r="ZH3">
        <v>7.7459E-2</v>
      </c>
      <c r="ZI3">
        <v>0.12909999999999999</v>
      </c>
      <c r="ZJ3">
        <v>0.10328</v>
      </c>
      <c r="ZK3">
        <v>0.10328</v>
      </c>
      <c r="ZL3">
        <v>7.7459E-2</v>
      </c>
      <c r="ZM3">
        <v>0.10328</v>
      </c>
      <c r="ZN3">
        <v>0.10328</v>
      </c>
      <c r="ZO3">
        <v>0.18074000000000001</v>
      </c>
      <c r="ZP3">
        <v>0.12909999999999999</v>
      </c>
      <c r="ZQ3">
        <v>0.12909999999999999</v>
      </c>
      <c r="ZR3">
        <v>0.12909999999999999</v>
      </c>
      <c r="ZS3">
        <v>0.15492</v>
      </c>
      <c r="ZT3">
        <v>7.7459E-2</v>
      </c>
      <c r="ZU3">
        <v>0.10328</v>
      </c>
      <c r="ZV3">
        <v>0.12909999999999999</v>
      </c>
      <c r="ZW3">
        <v>0.10328</v>
      </c>
      <c r="ZX3">
        <v>0.12909999999999999</v>
      </c>
      <c r="ZY3">
        <v>0.18074000000000001</v>
      </c>
      <c r="ZZ3">
        <v>0.15492</v>
      </c>
      <c r="AAA3">
        <v>0.12909999999999999</v>
      </c>
      <c r="AAB3">
        <v>5.1638999999999997E-2</v>
      </c>
      <c r="AAC3">
        <v>-2.5819999999999999E-2</v>
      </c>
      <c r="AAD3">
        <v>0.12909999999999999</v>
      </c>
      <c r="AAE3">
        <v>5.1638999999999997E-2</v>
      </c>
      <c r="AAF3">
        <v>0.12909999999999999</v>
      </c>
      <c r="AAG3">
        <v>7.7459E-2</v>
      </c>
      <c r="AAH3">
        <v>0.10328</v>
      </c>
      <c r="AAI3">
        <v>0.10328</v>
      </c>
      <c r="AAJ3">
        <v>0</v>
      </c>
      <c r="AAK3">
        <v>5.1638999999999997E-2</v>
      </c>
      <c r="AAL3">
        <v>0</v>
      </c>
      <c r="AAM3">
        <v>5.1638999999999997E-2</v>
      </c>
      <c r="AAN3">
        <v>5.1638999999999997E-2</v>
      </c>
      <c r="AAO3">
        <v>0.18074000000000001</v>
      </c>
      <c r="AAP3">
        <v>7.7459E-2</v>
      </c>
      <c r="AAQ3">
        <v>7.7459E-2</v>
      </c>
      <c r="AAR3">
        <v>7.7459E-2</v>
      </c>
      <c r="AAS3">
        <v>0.12909999999999999</v>
      </c>
      <c r="AAT3">
        <v>0.10328</v>
      </c>
      <c r="AAU3">
        <v>7.7459E-2</v>
      </c>
      <c r="AAV3">
        <v>7.7459E-2</v>
      </c>
      <c r="AAW3">
        <v>0.15492</v>
      </c>
      <c r="AAX3">
        <v>5.1638999999999997E-2</v>
      </c>
      <c r="AAY3">
        <v>0.12909999999999999</v>
      </c>
      <c r="AAZ3">
        <v>0</v>
      </c>
      <c r="ABA3">
        <v>0.10328</v>
      </c>
      <c r="ABB3">
        <v>0.10328</v>
      </c>
      <c r="ABC3">
        <v>7.7459E-2</v>
      </c>
      <c r="ABD3">
        <v>0.10328</v>
      </c>
      <c r="ABE3">
        <v>0.10328</v>
      </c>
      <c r="ABF3">
        <v>0.12909999999999999</v>
      </c>
      <c r="ABG3">
        <v>0.12909999999999999</v>
      </c>
      <c r="ABH3">
        <v>0.12909999999999999</v>
      </c>
      <c r="ABI3">
        <v>5.1638999999999997E-2</v>
      </c>
      <c r="ABJ3">
        <v>0.15492</v>
      </c>
      <c r="ABK3">
        <v>5.1638999999999997E-2</v>
      </c>
      <c r="ABL3">
        <v>0.10328</v>
      </c>
      <c r="ABM3">
        <v>0.10328</v>
      </c>
      <c r="ABN3">
        <v>0.10328</v>
      </c>
      <c r="ABO3">
        <v>0.10328</v>
      </c>
      <c r="ABP3">
        <v>5.1638999999999997E-2</v>
      </c>
      <c r="ABQ3">
        <v>0</v>
      </c>
      <c r="ABR3">
        <v>0.15492</v>
      </c>
      <c r="ABS3">
        <v>0</v>
      </c>
      <c r="ABT3">
        <v>7.7459E-2</v>
      </c>
      <c r="ABU3">
        <v>-2.5819999999999999E-2</v>
      </c>
      <c r="ABV3">
        <v>0</v>
      </c>
      <c r="ABW3">
        <v>0</v>
      </c>
      <c r="ABX3">
        <v>0.10328</v>
      </c>
      <c r="ABY3">
        <v>5.1638999999999997E-2</v>
      </c>
      <c r="ABZ3">
        <v>7.7459E-2</v>
      </c>
      <c r="ACA3">
        <v>5.1638999999999997E-2</v>
      </c>
      <c r="ACB3">
        <v>7.7459E-2</v>
      </c>
      <c r="ACC3">
        <v>7.7459E-2</v>
      </c>
      <c r="ACD3">
        <v>0</v>
      </c>
      <c r="ACE3">
        <v>0</v>
      </c>
      <c r="ACF3">
        <v>7.7459E-2</v>
      </c>
      <c r="ACG3">
        <v>0.15492</v>
      </c>
      <c r="ACH3">
        <v>0.10328</v>
      </c>
      <c r="ACI3">
        <v>7.7459E-2</v>
      </c>
      <c r="ACJ3">
        <v>7.7459E-2</v>
      </c>
      <c r="ACK3">
        <v>0.15492</v>
      </c>
      <c r="ACL3">
        <v>0.10328</v>
      </c>
      <c r="ACM3">
        <v>7.7459E-2</v>
      </c>
      <c r="ACN3">
        <v>0</v>
      </c>
      <c r="ACO3">
        <v>0.10328</v>
      </c>
      <c r="ACP3">
        <v>0.10328</v>
      </c>
      <c r="ACQ3">
        <v>0.12909999999999999</v>
      </c>
      <c r="ACR3">
        <v>7.7459E-2</v>
      </c>
      <c r="ACS3">
        <v>0.10328</v>
      </c>
      <c r="ACT3">
        <v>7.7459E-2</v>
      </c>
      <c r="ACU3">
        <v>5.1638999999999997E-2</v>
      </c>
      <c r="ACV3">
        <v>5.1638999999999997E-2</v>
      </c>
      <c r="ACW3">
        <v>0</v>
      </c>
      <c r="ACX3">
        <v>0.12909999999999999</v>
      </c>
      <c r="ACY3">
        <v>5.1638999999999997E-2</v>
      </c>
      <c r="ACZ3">
        <v>0.15492</v>
      </c>
      <c r="ADA3">
        <v>0.12909999999999999</v>
      </c>
      <c r="ADB3">
        <v>0.10328</v>
      </c>
      <c r="ADC3">
        <v>-2.5819999999999999E-2</v>
      </c>
      <c r="ADD3">
        <v>7.7459E-2</v>
      </c>
      <c r="ADE3">
        <v>5.1638999999999997E-2</v>
      </c>
      <c r="ADF3">
        <v>5.1638999999999997E-2</v>
      </c>
      <c r="ADG3">
        <v>0.10328</v>
      </c>
      <c r="ADH3">
        <v>7.7459E-2</v>
      </c>
      <c r="ADI3">
        <v>5.1638999999999997E-2</v>
      </c>
      <c r="ADJ3">
        <v>7.7459E-2</v>
      </c>
      <c r="ADK3">
        <v>7.7459E-2</v>
      </c>
      <c r="ADL3">
        <v>7.7459E-2</v>
      </c>
      <c r="ADM3">
        <v>7.7459E-2</v>
      </c>
      <c r="ADN3">
        <v>0.10328</v>
      </c>
      <c r="ADO3">
        <v>0.10328</v>
      </c>
      <c r="ADP3">
        <v>7.7459E-2</v>
      </c>
      <c r="ADQ3">
        <v>0.10328</v>
      </c>
      <c r="ADR3">
        <v>5.1638999999999997E-2</v>
      </c>
      <c r="ADS3">
        <v>5.1638999999999997E-2</v>
      </c>
      <c r="ADT3">
        <v>5.1638999999999997E-2</v>
      </c>
      <c r="ADU3">
        <v>7.7459E-2</v>
      </c>
      <c r="ADV3">
        <v>7.7459E-2</v>
      </c>
      <c r="ADW3">
        <v>5.1638999999999997E-2</v>
      </c>
      <c r="ADX3">
        <v>0.10328</v>
      </c>
      <c r="ADY3">
        <v>0.10328</v>
      </c>
      <c r="ADZ3">
        <v>5.1638999999999997E-2</v>
      </c>
      <c r="AEA3">
        <v>0.12909999999999999</v>
      </c>
      <c r="AEB3">
        <v>5.1638999999999997E-2</v>
      </c>
      <c r="AEC3">
        <v>0</v>
      </c>
      <c r="AED3">
        <v>7.7459E-2</v>
      </c>
      <c r="AEE3">
        <v>0.10328</v>
      </c>
      <c r="AEF3">
        <v>0</v>
      </c>
      <c r="AEG3">
        <v>7.7459E-2</v>
      </c>
      <c r="AEH3">
        <v>5.1638999999999997E-2</v>
      </c>
      <c r="AEI3">
        <v>5.1638999999999997E-2</v>
      </c>
      <c r="AEJ3">
        <v>0</v>
      </c>
      <c r="AEK3">
        <v>7.7459E-2</v>
      </c>
      <c r="AEL3">
        <v>5.1638999999999997E-2</v>
      </c>
      <c r="AEM3">
        <v>0</v>
      </c>
      <c r="AEN3">
        <v>5.1638999999999997E-2</v>
      </c>
      <c r="AEO3">
        <v>5.1638999999999997E-2</v>
      </c>
      <c r="AEP3">
        <v>0.10328</v>
      </c>
      <c r="AEQ3">
        <v>7.7459E-2</v>
      </c>
      <c r="AER3">
        <v>0</v>
      </c>
      <c r="AES3">
        <v>0</v>
      </c>
      <c r="AET3">
        <v>0</v>
      </c>
      <c r="AEU3">
        <v>0</v>
      </c>
      <c r="AEV3">
        <v>5.1638999999999997E-2</v>
      </c>
      <c r="AEW3">
        <v>0.12909999999999999</v>
      </c>
      <c r="AEX3">
        <v>0.10328</v>
      </c>
      <c r="AEY3">
        <v>5.1638999999999997E-2</v>
      </c>
      <c r="AEZ3">
        <v>7.7459E-2</v>
      </c>
      <c r="AFA3">
        <v>0.10328</v>
      </c>
      <c r="AFB3">
        <v>0.10328</v>
      </c>
      <c r="AFC3">
        <v>5.1638999999999997E-2</v>
      </c>
      <c r="AFD3">
        <v>5.1638999999999997E-2</v>
      </c>
      <c r="AFE3">
        <v>7.7459E-2</v>
      </c>
      <c r="AFF3">
        <v>5.1638999999999997E-2</v>
      </c>
      <c r="AFG3">
        <v>7.7459E-2</v>
      </c>
      <c r="AFH3">
        <v>5.1638999999999997E-2</v>
      </c>
      <c r="AFI3">
        <v>0</v>
      </c>
      <c r="AFJ3">
        <v>5.1638999999999997E-2</v>
      </c>
      <c r="AFK3">
        <v>-2.5819999999999999E-2</v>
      </c>
      <c r="AFL3">
        <v>5.1638999999999997E-2</v>
      </c>
      <c r="AFM3">
        <v>0</v>
      </c>
      <c r="AFN3">
        <v>7.7459E-2</v>
      </c>
      <c r="AFO3">
        <v>5.1638999999999997E-2</v>
      </c>
      <c r="AFP3">
        <v>0.12909999999999999</v>
      </c>
      <c r="AFQ3">
        <v>0</v>
      </c>
      <c r="AFR3">
        <v>5.1638999999999997E-2</v>
      </c>
      <c r="AFS3">
        <v>0</v>
      </c>
      <c r="AFT3">
        <v>7.7459E-2</v>
      </c>
      <c r="AFU3">
        <v>0.10328</v>
      </c>
      <c r="AFV3">
        <v>5.1638999999999997E-2</v>
      </c>
      <c r="AFW3">
        <v>0</v>
      </c>
      <c r="AFX3">
        <v>0</v>
      </c>
      <c r="AFY3">
        <v>0</v>
      </c>
      <c r="AFZ3">
        <v>7.7459E-2</v>
      </c>
      <c r="AGA3">
        <v>5.1638999999999997E-2</v>
      </c>
      <c r="AGB3">
        <v>0.10328</v>
      </c>
      <c r="AGC3">
        <v>7.7459E-2</v>
      </c>
      <c r="AGD3">
        <v>7.7459E-2</v>
      </c>
      <c r="AGE3">
        <v>0</v>
      </c>
      <c r="AGF3">
        <v>0.10328</v>
      </c>
      <c r="AGG3">
        <v>7.7459E-2</v>
      </c>
      <c r="AGH3">
        <v>5.1638999999999997E-2</v>
      </c>
      <c r="AGI3">
        <v>0</v>
      </c>
      <c r="AGJ3">
        <v>5.1638999999999997E-2</v>
      </c>
      <c r="AGK3">
        <v>5.1638999999999997E-2</v>
      </c>
      <c r="AGL3">
        <v>-2.5819999999999999E-2</v>
      </c>
      <c r="AGM3">
        <v>5.1638999999999997E-2</v>
      </c>
      <c r="AGN3">
        <v>7.7459E-2</v>
      </c>
      <c r="AGO3">
        <v>5.1638999999999997E-2</v>
      </c>
      <c r="AGP3">
        <v>0</v>
      </c>
      <c r="AGQ3">
        <v>0</v>
      </c>
      <c r="AGR3">
        <v>7.7459E-2</v>
      </c>
      <c r="AGS3">
        <v>7.7459E-2</v>
      </c>
      <c r="AGT3">
        <v>0</v>
      </c>
      <c r="AGU3">
        <v>5.1638999999999997E-2</v>
      </c>
      <c r="AGV3">
        <v>0</v>
      </c>
      <c r="AGW3">
        <v>0</v>
      </c>
      <c r="AGX3">
        <v>0</v>
      </c>
      <c r="AGY3">
        <v>0</v>
      </c>
      <c r="AGZ3">
        <v>-2.5819999999999999E-2</v>
      </c>
      <c r="AHA3">
        <v>0.10328</v>
      </c>
      <c r="AHB3">
        <v>5.1638999999999997E-2</v>
      </c>
      <c r="AHC3">
        <v>5.1638999999999997E-2</v>
      </c>
      <c r="AHD3">
        <v>5.1638999999999997E-2</v>
      </c>
      <c r="AHE3">
        <v>0.10328</v>
      </c>
      <c r="AHF3">
        <v>-2.5819999999999999E-2</v>
      </c>
      <c r="AHG3">
        <v>-2.5819999999999999E-2</v>
      </c>
      <c r="AHH3">
        <v>0</v>
      </c>
      <c r="AHI3">
        <v>7.7459E-2</v>
      </c>
      <c r="AHJ3">
        <v>0.10328</v>
      </c>
      <c r="AHK3">
        <v>5.1638999999999997E-2</v>
      </c>
      <c r="AHL3">
        <v>0.10328</v>
      </c>
      <c r="AHM3">
        <v>5.1638999999999997E-2</v>
      </c>
      <c r="AHN3">
        <v>7.7459E-2</v>
      </c>
      <c r="AHO3">
        <v>0</v>
      </c>
      <c r="AHP3">
        <v>0.10328</v>
      </c>
      <c r="AHQ3">
        <v>5.1638999999999997E-2</v>
      </c>
      <c r="AHR3">
        <v>0.10328</v>
      </c>
      <c r="AHS3">
        <v>-2.5819999999999999E-2</v>
      </c>
      <c r="AHT3">
        <v>5.1638999999999997E-2</v>
      </c>
      <c r="AHU3">
        <v>7.7459E-2</v>
      </c>
      <c r="AHV3">
        <v>7.7459E-2</v>
      </c>
      <c r="AHW3">
        <v>5.1638999999999997E-2</v>
      </c>
      <c r="AHX3">
        <v>7.7459E-2</v>
      </c>
      <c r="AHY3">
        <v>0</v>
      </c>
      <c r="AHZ3">
        <v>5.1638999999999997E-2</v>
      </c>
      <c r="AIA3">
        <v>0.10328</v>
      </c>
      <c r="AIB3">
        <v>5.1638999999999997E-2</v>
      </c>
      <c r="AIC3">
        <v>5.1638999999999997E-2</v>
      </c>
      <c r="AID3">
        <v>-5.1638999999999997E-2</v>
      </c>
      <c r="AIE3">
        <v>0</v>
      </c>
      <c r="AIF3">
        <v>-2.5819999999999999E-2</v>
      </c>
      <c r="AIG3">
        <v>-5.1638999999999997E-2</v>
      </c>
      <c r="AIH3">
        <v>5.1638999999999997E-2</v>
      </c>
      <c r="AII3">
        <v>0</v>
      </c>
      <c r="AIJ3">
        <v>0</v>
      </c>
      <c r="AIK3">
        <v>7.7459E-2</v>
      </c>
      <c r="AIL3">
        <v>-2.5819999999999999E-2</v>
      </c>
      <c r="AIM3">
        <v>-2.5819999999999999E-2</v>
      </c>
      <c r="AIN3">
        <v>-5.1638999999999997E-2</v>
      </c>
      <c r="AIO3">
        <v>0</v>
      </c>
      <c r="AIP3">
        <v>0</v>
      </c>
      <c r="AIQ3">
        <v>-2.5819999999999999E-2</v>
      </c>
      <c r="AIR3">
        <v>0</v>
      </c>
      <c r="AIS3">
        <v>0</v>
      </c>
      <c r="AIT3">
        <v>5.1638999999999997E-2</v>
      </c>
      <c r="AIU3">
        <v>0</v>
      </c>
      <c r="AIV3">
        <v>7.7459E-2</v>
      </c>
      <c r="AIW3">
        <v>5.1638999999999997E-2</v>
      </c>
      <c r="AIX3">
        <v>7.7459E-2</v>
      </c>
      <c r="AIY3">
        <v>7.7459E-2</v>
      </c>
      <c r="AIZ3">
        <v>0</v>
      </c>
      <c r="AJA3">
        <v>0</v>
      </c>
      <c r="AJB3">
        <v>0</v>
      </c>
      <c r="AJC3">
        <v>-2.5819999999999999E-2</v>
      </c>
      <c r="AJD3">
        <v>5.1638999999999997E-2</v>
      </c>
      <c r="AJE3">
        <v>0</v>
      </c>
      <c r="AJF3">
        <v>-2.5819999999999999E-2</v>
      </c>
      <c r="AJG3">
        <v>-7.7459E-2</v>
      </c>
      <c r="AJH3">
        <v>7.7459E-2</v>
      </c>
      <c r="AJI3">
        <v>7.7459E-2</v>
      </c>
      <c r="AJJ3">
        <v>7.7459E-2</v>
      </c>
      <c r="AJK3">
        <v>7.7459E-2</v>
      </c>
      <c r="AJL3">
        <v>5.1638999999999997E-2</v>
      </c>
      <c r="AJM3">
        <v>0</v>
      </c>
      <c r="AJN3">
        <v>7.7459E-2</v>
      </c>
      <c r="AJO3">
        <v>7.7459E-2</v>
      </c>
      <c r="AJP3">
        <v>0.15492</v>
      </c>
      <c r="AJQ3">
        <v>5.1638999999999997E-2</v>
      </c>
      <c r="AJR3">
        <v>5.1638999999999997E-2</v>
      </c>
      <c r="AJS3">
        <v>0.12909999999999999</v>
      </c>
      <c r="AJT3">
        <v>-2.5819999999999999E-2</v>
      </c>
      <c r="AJU3">
        <v>0</v>
      </c>
      <c r="AJV3">
        <v>5.1638999999999997E-2</v>
      </c>
      <c r="AJW3">
        <v>0.12909999999999999</v>
      </c>
      <c r="AJX3">
        <v>-2.5819999999999999E-2</v>
      </c>
      <c r="AJY3">
        <v>0</v>
      </c>
      <c r="AJZ3">
        <v>0.10328</v>
      </c>
      <c r="AKA3">
        <v>7.7459E-2</v>
      </c>
      <c r="AKB3">
        <v>5.1638999999999997E-2</v>
      </c>
      <c r="AKC3">
        <v>0</v>
      </c>
      <c r="AKD3">
        <v>7.7459E-2</v>
      </c>
      <c r="AKE3">
        <v>7.7459E-2</v>
      </c>
      <c r="AKF3">
        <v>5.1638999999999997E-2</v>
      </c>
      <c r="AKG3">
        <v>0</v>
      </c>
      <c r="AKH3">
        <v>5.1638999999999997E-2</v>
      </c>
      <c r="AKI3">
        <v>7.7459E-2</v>
      </c>
      <c r="AKJ3">
        <v>0</v>
      </c>
      <c r="AKK3">
        <v>5.1638999999999997E-2</v>
      </c>
      <c r="AKL3">
        <v>-5.1638999999999997E-2</v>
      </c>
      <c r="AKM3">
        <v>0.10328</v>
      </c>
      <c r="AKN3">
        <v>5.1638999999999997E-2</v>
      </c>
      <c r="AKO3">
        <v>7.7459E-2</v>
      </c>
      <c r="AKP3">
        <v>0</v>
      </c>
      <c r="AKQ3">
        <v>5.1638999999999997E-2</v>
      </c>
      <c r="AKR3">
        <v>5.1638999999999997E-2</v>
      </c>
      <c r="AKS3">
        <v>0.10328</v>
      </c>
      <c r="AKT3">
        <v>0</v>
      </c>
      <c r="AKU3">
        <v>7.7459E-2</v>
      </c>
      <c r="AKV3">
        <v>0.10328</v>
      </c>
      <c r="AKW3">
        <v>7.7459E-2</v>
      </c>
      <c r="AKX3">
        <v>7.7459E-2</v>
      </c>
      <c r="AKY3">
        <v>5.1638999999999997E-2</v>
      </c>
      <c r="AKZ3">
        <v>5.1638999999999997E-2</v>
      </c>
      <c r="ALA3">
        <v>0.10328</v>
      </c>
      <c r="ALB3">
        <v>0.10328</v>
      </c>
      <c r="ALC3">
        <v>7.7459E-2</v>
      </c>
      <c r="ALD3">
        <v>0.12909999999999999</v>
      </c>
      <c r="ALE3">
        <v>5.1638999999999997E-2</v>
      </c>
      <c r="ALF3">
        <v>0.10328</v>
      </c>
      <c r="ALG3">
        <v>-2.5819999999999999E-2</v>
      </c>
      <c r="ALH3">
        <v>5.1638999999999997E-2</v>
      </c>
      <c r="ALI3">
        <v>7.7459E-2</v>
      </c>
      <c r="ALJ3">
        <v>0</v>
      </c>
      <c r="ALK3">
        <v>0.12909999999999999</v>
      </c>
      <c r="ALL3">
        <v>0.10328</v>
      </c>
      <c r="ALM3">
        <v>5.1638999999999997E-2</v>
      </c>
      <c r="ALN3">
        <v>7.7459E-2</v>
      </c>
      <c r="ALO3">
        <v>0.10328</v>
      </c>
      <c r="ALP3">
        <v>5.1638999999999997E-2</v>
      </c>
      <c r="ALQ3">
        <v>5.1638999999999997E-2</v>
      </c>
      <c r="ALR3">
        <v>0</v>
      </c>
      <c r="ALS3">
        <v>-2.5819999999999999E-2</v>
      </c>
      <c r="ALT3">
        <v>-5.1638999999999997E-2</v>
      </c>
      <c r="ALU3">
        <v>5.1638999999999997E-2</v>
      </c>
      <c r="ALV3">
        <v>5.1638999999999997E-2</v>
      </c>
      <c r="ALW3">
        <v>5.1638999999999997E-2</v>
      </c>
      <c r="ALX3">
        <v>7.7459E-2</v>
      </c>
      <c r="ALY3">
        <v>7.7459E-2</v>
      </c>
      <c r="ALZ3">
        <v>-2.5819999999999999E-2</v>
      </c>
      <c r="AMA3">
        <v>7.7459E-2</v>
      </c>
      <c r="AMB3">
        <v>5.1638999999999997E-2</v>
      </c>
      <c r="AMC3">
        <v>5.1638999999999997E-2</v>
      </c>
      <c r="AMD3">
        <v>7.7459E-2</v>
      </c>
      <c r="AME3">
        <v>7.7459E-2</v>
      </c>
      <c r="AMF3">
        <v>0.10328</v>
      </c>
      <c r="AMG3">
        <v>-2.5819999999999999E-2</v>
      </c>
      <c r="AMH3">
        <v>7.7459E-2</v>
      </c>
      <c r="AMI3">
        <v>7.7459E-2</v>
      </c>
      <c r="AMJ3">
        <v>0.10328</v>
      </c>
      <c r="AMK3">
        <v>0.10328</v>
      </c>
      <c r="AML3">
        <v>7.7459E-2</v>
      </c>
      <c r="AMM3">
        <v>7.7459E-2</v>
      </c>
      <c r="AMN3">
        <v>0.12909999999999999</v>
      </c>
      <c r="AMO3">
        <v>0</v>
      </c>
      <c r="AMP3">
        <v>0.10328</v>
      </c>
      <c r="AMQ3">
        <v>0</v>
      </c>
      <c r="AMR3">
        <v>0.10328</v>
      </c>
      <c r="AMS3">
        <v>5.1638999999999997E-2</v>
      </c>
      <c r="AMT3">
        <v>0</v>
      </c>
      <c r="AMU3">
        <v>0</v>
      </c>
      <c r="AMV3">
        <v>7.7459E-2</v>
      </c>
      <c r="AMW3">
        <v>7.7459E-2</v>
      </c>
      <c r="AMX3">
        <v>0.10328</v>
      </c>
      <c r="AMY3">
        <v>7.7459E-2</v>
      </c>
      <c r="AMZ3">
        <v>-2.5819999999999999E-2</v>
      </c>
      <c r="ANA3">
        <v>0</v>
      </c>
      <c r="ANB3">
        <v>-2.5819999999999999E-2</v>
      </c>
      <c r="ANC3">
        <v>0</v>
      </c>
      <c r="AND3">
        <v>7.7459E-2</v>
      </c>
      <c r="ANE3">
        <v>-2.5819999999999999E-2</v>
      </c>
      <c r="ANF3">
        <v>0.10328</v>
      </c>
      <c r="ANG3">
        <v>7.7459E-2</v>
      </c>
      <c r="ANH3">
        <v>0</v>
      </c>
      <c r="ANI3">
        <v>5.1638999999999997E-2</v>
      </c>
      <c r="ANJ3">
        <v>5.1638999999999997E-2</v>
      </c>
      <c r="ANK3">
        <v>7.7459E-2</v>
      </c>
      <c r="ANL3">
        <v>5.1638999999999997E-2</v>
      </c>
      <c r="ANM3">
        <v>5.1638999999999997E-2</v>
      </c>
      <c r="ANN3">
        <v>-5.1638999999999997E-2</v>
      </c>
      <c r="ANO3">
        <v>7.7459E-2</v>
      </c>
      <c r="ANP3">
        <v>0</v>
      </c>
      <c r="ANQ3">
        <v>-2.5819999999999999E-2</v>
      </c>
      <c r="ANR3">
        <v>5.1638999999999997E-2</v>
      </c>
      <c r="ANS3">
        <v>7.7459E-2</v>
      </c>
      <c r="ANT3">
        <v>0</v>
      </c>
      <c r="ANU3">
        <v>5.1638999999999997E-2</v>
      </c>
      <c r="ANV3">
        <v>0.12909999999999999</v>
      </c>
      <c r="ANW3">
        <v>5.1638999999999997E-2</v>
      </c>
      <c r="ANX3">
        <v>7.7459E-2</v>
      </c>
      <c r="ANY3">
        <v>0</v>
      </c>
      <c r="ANZ3">
        <v>7.7459E-2</v>
      </c>
      <c r="AOA3">
        <v>-2.5819999999999999E-2</v>
      </c>
      <c r="AOB3">
        <v>7.7459E-2</v>
      </c>
      <c r="AOC3">
        <v>-2.5819999999999999E-2</v>
      </c>
      <c r="AOD3">
        <v>0</v>
      </c>
      <c r="AOE3">
        <v>7.7459E-2</v>
      </c>
      <c r="AOF3">
        <v>7.7459E-2</v>
      </c>
      <c r="AOG3">
        <v>0</v>
      </c>
      <c r="AOH3">
        <v>5.1638999999999997E-2</v>
      </c>
      <c r="AOI3">
        <v>5.1638999999999997E-2</v>
      </c>
      <c r="AOJ3">
        <v>0.10328</v>
      </c>
      <c r="AOK3">
        <v>-2.5819999999999999E-2</v>
      </c>
      <c r="AOL3">
        <v>0</v>
      </c>
      <c r="AOM3">
        <v>7.7459E-2</v>
      </c>
      <c r="AON3">
        <v>5.1638999999999997E-2</v>
      </c>
      <c r="AOO3">
        <v>5.1638999999999997E-2</v>
      </c>
      <c r="AOP3">
        <v>5.1638999999999997E-2</v>
      </c>
      <c r="AOQ3">
        <v>-2.5819999999999999E-2</v>
      </c>
      <c r="AOR3">
        <v>7.7459E-2</v>
      </c>
      <c r="AOS3">
        <v>0</v>
      </c>
      <c r="AOT3">
        <v>5.1638999999999997E-2</v>
      </c>
      <c r="AOU3">
        <v>0</v>
      </c>
      <c r="AOV3">
        <v>5.1638999999999997E-2</v>
      </c>
      <c r="AOW3">
        <v>-2.5819999999999999E-2</v>
      </c>
      <c r="AOX3">
        <v>7.7459E-2</v>
      </c>
      <c r="AOY3">
        <v>7.7459E-2</v>
      </c>
      <c r="AOZ3">
        <v>5.1638999999999997E-2</v>
      </c>
      <c r="APA3">
        <v>0</v>
      </c>
      <c r="APB3">
        <v>0</v>
      </c>
      <c r="APC3">
        <v>-2.5819999999999999E-2</v>
      </c>
      <c r="APD3">
        <v>7.7459E-2</v>
      </c>
      <c r="APE3">
        <v>5.1638999999999997E-2</v>
      </c>
      <c r="APF3">
        <v>7.7459E-2</v>
      </c>
      <c r="APG3">
        <v>5.1638999999999997E-2</v>
      </c>
      <c r="APH3">
        <v>7.7459E-2</v>
      </c>
      <c r="API3">
        <v>5.1638999999999997E-2</v>
      </c>
      <c r="APJ3">
        <v>0</v>
      </c>
      <c r="APK3">
        <v>5.1638999999999997E-2</v>
      </c>
      <c r="APL3">
        <v>5.1638999999999997E-2</v>
      </c>
      <c r="APM3">
        <v>0.10328</v>
      </c>
      <c r="APN3">
        <v>7.7459E-2</v>
      </c>
      <c r="APO3">
        <v>7.7459E-2</v>
      </c>
      <c r="APP3">
        <v>7.7459E-2</v>
      </c>
      <c r="APQ3">
        <v>0.10328</v>
      </c>
      <c r="APR3">
        <v>0.10328</v>
      </c>
      <c r="APS3">
        <v>-5.1638999999999997E-2</v>
      </c>
      <c r="APT3">
        <v>0</v>
      </c>
      <c r="APU3">
        <v>0.10328</v>
      </c>
      <c r="APV3">
        <v>7.7459E-2</v>
      </c>
      <c r="APW3">
        <v>7.7459E-2</v>
      </c>
      <c r="APX3">
        <v>5.1638999999999997E-2</v>
      </c>
      <c r="APY3">
        <v>7.7459E-2</v>
      </c>
      <c r="APZ3">
        <v>0.10328</v>
      </c>
      <c r="AQA3">
        <v>0.15492</v>
      </c>
      <c r="AQB3">
        <v>-2.5819999999999999E-2</v>
      </c>
      <c r="AQC3">
        <v>5.1638999999999997E-2</v>
      </c>
      <c r="AQD3">
        <v>0</v>
      </c>
      <c r="AQE3">
        <v>5.1638999999999997E-2</v>
      </c>
      <c r="AQF3">
        <v>-2.5819999999999999E-2</v>
      </c>
      <c r="AQG3">
        <v>5.1638999999999997E-2</v>
      </c>
      <c r="AQH3">
        <v>7.7459E-2</v>
      </c>
      <c r="AQI3">
        <v>5.1638999999999997E-2</v>
      </c>
      <c r="AQJ3">
        <v>7.7459E-2</v>
      </c>
      <c r="AQK3">
        <v>0</v>
      </c>
      <c r="AQL3">
        <v>7.7459E-2</v>
      </c>
      <c r="AQM3">
        <v>5.1638999999999997E-2</v>
      </c>
      <c r="AQN3">
        <v>0</v>
      </c>
      <c r="AQO3">
        <v>0</v>
      </c>
      <c r="AQP3">
        <v>0</v>
      </c>
      <c r="AQQ3">
        <v>5.1638999999999997E-2</v>
      </c>
      <c r="AQR3">
        <v>-2.5819999999999999E-2</v>
      </c>
      <c r="AQS3">
        <v>-2.5819999999999999E-2</v>
      </c>
      <c r="AQT3">
        <v>0</v>
      </c>
      <c r="AQU3">
        <v>7.7459E-2</v>
      </c>
      <c r="AQV3">
        <v>0.10328</v>
      </c>
      <c r="AQW3">
        <v>0.10328</v>
      </c>
      <c r="AQX3">
        <v>0</v>
      </c>
      <c r="AQY3">
        <v>0</v>
      </c>
      <c r="AQZ3">
        <v>7.7459E-2</v>
      </c>
      <c r="ARA3">
        <v>0.10328</v>
      </c>
      <c r="ARB3">
        <v>5.1638999999999997E-2</v>
      </c>
      <c r="ARC3">
        <v>0.12909999999999999</v>
      </c>
      <c r="ARD3">
        <v>0</v>
      </c>
      <c r="ARE3">
        <v>7.7459E-2</v>
      </c>
      <c r="ARF3">
        <v>5.1638999999999997E-2</v>
      </c>
      <c r="ARG3">
        <v>7.7459E-2</v>
      </c>
      <c r="ARH3">
        <v>0</v>
      </c>
      <c r="ARI3">
        <v>0.10328</v>
      </c>
      <c r="ARJ3">
        <v>5.1638999999999997E-2</v>
      </c>
      <c r="ARK3">
        <v>7.7459E-2</v>
      </c>
      <c r="ARL3">
        <v>-2.5819999999999999E-2</v>
      </c>
      <c r="ARM3">
        <v>7.7459E-2</v>
      </c>
      <c r="ARN3">
        <v>0</v>
      </c>
      <c r="ARO3">
        <v>7.7459E-2</v>
      </c>
      <c r="ARP3">
        <v>5.1638999999999997E-2</v>
      </c>
      <c r="ARQ3">
        <v>7.7459E-2</v>
      </c>
      <c r="ARR3">
        <v>0</v>
      </c>
      <c r="ARS3">
        <v>5.1638999999999997E-2</v>
      </c>
      <c r="ART3">
        <v>5.1638999999999997E-2</v>
      </c>
      <c r="ARU3">
        <v>5.1638999999999997E-2</v>
      </c>
      <c r="ARV3">
        <v>0</v>
      </c>
      <c r="ARW3">
        <v>-2.5819999999999999E-2</v>
      </c>
      <c r="ARX3">
        <v>7.7459E-2</v>
      </c>
      <c r="ARY3">
        <v>5.1638999999999997E-2</v>
      </c>
      <c r="ARZ3">
        <v>5.1638999999999997E-2</v>
      </c>
      <c r="ASA3">
        <v>7.7459E-2</v>
      </c>
      <c r="ASB3">
        <v>5.1638999999999997E-2</v>
      </c>
      <c r="ASC3">
        <v>5.1638999999999997E-2</v>
      </c>
      <c r="ASD3">
        <v>7.7459E-2</v>
      </c>
      <c r="ASE3">
        <v>5.1638999999999997E-2</v>
      </c>
      <c r="ASF3">
        <v>7.7459E-2</v>
      </c>
      <c r="ASG3">
        <v>0.10328</v>
      </c>
      <c r="ASH3">
        <v>0</v>
      </c>
      <c r="ASI3">
        <v>0.12909999999999999</v>
      </c>
      <c r="ASJ3">
        <v>5.1638999999999997E-2</v>
      </c>
      <c r="ASK3">
        <v>5.1638999999999997E-2</v>
      </c>
      <c r="ASL3">
        <v>0</v>
      </c>
      <c r="ASM3">
        <v>7.7459E-2</v>
      </c>
      <c r="ASN3">
        <v>0.12909999999999999</v>
      </c>
      <c r="ASO3">
        <v>0.10328</v>
      </c>
      <c r="ASP3">
        <v>0.10328</v>
      </c>
      <c r="ASQ3">
        <v>0</v>
      </c>
      <c r="ASR3">
        <v>0</v>
      </c>
      <c r="ASS3">
        <v>7.7459E-2</v>
      </c>
      <c r="AST3">
        <v>0</v>
      </c>
      <c r="ASU3">
        <v>5.1638999999999997E-2</v>
      </c>
      <c r="ASV3">
        <v>-2.5819999999999999E-2</v>
      </c>
      <c r="ASW3">
        <v>7.7459E-2</v>
      </c>
      <c r="ASX3">
        <v>5.1638999999999997E-2</v>
      </c>
      <c r="ASY3">
        <v>7.7459E-2</v>
      </c>
      <c r="ASZ3">
        <v>0.10328</v>
      </c>
      <c r="ATA3">
        <v>7.7459E-2</v>
      </c>
      <c r="ATB3">
        <v>-2.5819999999999999E-2</v>
      </c>
      <c r="ATC3">
        <v>0</v>
      </c>
      <c r="ATD3">
        <v>0.10328</v>
      </c>
      <c r="ATE3">
        <v>0.12909999999999999</v>
      </c>
      <c r="ATF3">
        <v>0</v>
      </c>
      <c r="ATG3">
        <v>-2.5819999999999999E-2</v>
      </c>
      <c r="ATH3">
        <v>5.1638999999999997E-2</v>
      </c>
      <c r="ATI3">
        <v>-2.5819999999999999E-2</v>
      </c>
      <c r="ATJ3">
        <v>-2.5819999999999999E-2</v>
      </c>
      <c r="ATK3">
        <v>5.1638999999999997E-2</v>
      </c>
      <c r="ATL3">
        <v>5.1638999999999997E-2</v>
      </c>
      <c r="ATM3">
        <v>7.7459E-2</v>
      </c>
      <c r="ATN3">
        <v>5.1638999999999997E-2</v>
      </c>
      <c r="ATO3">
        <v>5.1638999999999997E-2</v>
      </c>
      <c r="ATP3">
        <v>-7.7459E-2</v>
      </c>
      <c r="ATQ3">
        <v>0.10328</v>
      </c>
      <c r="ATR3">
        <v>5.1638999999999997E-2</v>
      </c>
      <c r="ATS3">
        <v>5.1638999999999997E-2</v>
      </c>
      <c r="ATT3">
        <v>-2.5819999999999999E-2</v>
      </c>
      <c r="ATU3">
        <v>0</v>
      </c>
      <c r="ATV3">
        <v>7.7459E-2</v>
      </c>
      <c r="ATW3">
        <v>-2.5819999999999999E-2</v>
      </c>
      <c r="ATX3">
        <v>0.15492</v>
      </c>
      <c r="ATY3">
        <v>-2.5819999999999999E-2</v>
      </c>
      <c r="ATZ3">
        <v>7.7459E-2</v>
      </c>
      <c r="AUA3">
        <v>7.7459E-2</v>
      </c>
      <c r="AUB3">
        <v>5.1638999999999997E-2</v>
      </c>
      <c r="AUC3">
        <v>7.7459E-2</v>
      </c>
      <c r="AUD3">
        <v>5.1638999999999997E-2</v>
      </c>
      <c r="AUE3">
        <v>5.1638999999999997E-2</v>
      </c>
      <c r="AUF3">
        <v>5.1638999999999997E-2</v>
      </c>
      <c r="AUG3">
        <v>0.12909999999999999</v>
      </c>
      <c r="AUH3">
        <v>-2.5819999999999999E-2</v>
      </c>
      <c r="AUI3">
        <v>7.7459E-2</v>
      </c>
      <c r="AUJ3">
        <v>0</v>
      </c>
      <c r="AUK3">
        <v>7.7459E-2</v>
      </c>
      <c r="AUL3">
        <v>5.1638999999999997E-2</v>
      </c>
      <c r="AUM3">
        <v>7.7459E-2</v>
      </c>
      <c r="AUN3">
        <v>0.10328</v>
      </c>
      <c r="AUO3">
        <v>0</v>
      </c>
      <c r="AUP3">
        <v>5.1638999999999997E-2</v>
      </c>
      <c r="AUQ3">
        <v>-2.5819999999999999E-2</v>
      </c>
      <c r="AUR3">
        <v>0</v>
      </c>
      <c r="AUS3">
        <v>0.10328</v>
      </c>
      <c r="AUT3">
        <v>0</v>
      </c>
      <c r="AUU3">
        <v>0</v>
      </c>
      <c r="AUV3">
        <v>0</v>
      </c>
      <c r="AUW3">
        <v>0</v>
      </c>
      <c r="AUX3">
        <v>7.7459E-2</v>
      </c>
      <c r="AUY3">
        <v>5.1638999999999997E-2</v>
      </c>
      <c r="AUZ3">
        <v>5.1638999999999997E-2</v>
      </c>
      <c r="AVA3">
        <v>0</v>
      </c>
      <c r="AVB3">
        <v>5.1638999999999997E-2</v>
      </c>
      <c r="AVC3">
        <v>0.10328</v>
      </c>
      <c r="AVD3">
        <v>0.12909999999999999</v>
      </c>
      <c r="AVE3">
        <v>0.10328</v>
      </c>
      <c r="AVF3">
        <v>7.7459E-2</v>
      </c>
      <c r="AVG3">
        <v>-2.5819999999999999E-2</v>
      </c>
      <c r="AVH3">
        <v>5.1638999999999997E-2</v>
      </c>
      <c r="AVI3">
        <v>0.10328</v>
      </c>
      <c r="AVJ3">
        <v>7.7459E-2</v>
      </c>
      <c r="AVK3">
        <v>5.1638999999999997E-2</v>
      </c>
      <c r="AVL3">
        <v>0.10328</v>
      </c>
      <c r="AVM3">
        <v>7.7459E-2</v>
      </c>
      <c r="AVN3">
        <v>0.12909999999999999</v>
      </c>
      <c r="AVO3">
        <v>0.10328</v>
      </c>
      <c r="AVP3">
        <v>7.7459E-2</v>
      </c>
      <c r="AVQ3">
        <v>0</v>
      </c>
      <c r="AVR3">
        <v>7.7459E-2</v>
      </c>
      <c r="AVS3">
        <v>0.10328</v>
      </c>
      <c r="AVT3">
        <v>0</v>
      </c>
      <c r="AVU3">
        <v>7.7459E-2</v>
      </c>
      <c r="AVV3">
        <v>0</v>
      </c>
      <c r="AVW3">
        <v>7.7459E-2</v>
      </c>
      <c r="AVX3">
        <v>0</v>
      </c>
      <c r="AVY3">
        <v>5.1638999999999997E-2</v>
      </c>
      <c r="AVZ3">
        <v>5.1638999999999997E-2</v>
      </c>
      <c r="AWA3">
        <v>0.10328</v>
      </c>
      <c r="AWB3">
        <v>5.1638999999999997E-2</v>
      </c>
      <c r="AWC3">
        <v>0.10328</v>
      </c>
      <c r="AWD3">
        <v>0.10328</v>
      </c>
      <c r="AWE3">
        <v>5.1638999999999997E-2</v>
      </c>
      <c r="AWF3">
        <v>5.1638999999999997E-2</v>
      </c>
      <c r="AWG3">
        <v>0</v>
      </c>
      <c r="AWH3">
        <v>0.12909999999999999</v>
      </c>
      <c r="AWI3">
        <v>5.1638999999999997E-2</v>
      </c>
      <c r="AWJ3">
        <v>0.10328</v>
      </c>
      <c r="AWK3">
        <v>7.7459E-2</v>
      </c>
      <c r="AWL3">
        <v>0.10328</v>
      </c>
      <c r="AWM3">
        <v>5.1638999999999997E-2</v>
      </c>
      <c r="AWN3">
        <v>7.7459E-2</v>
      </c>
      <c r="AWO3">
        <v>0.10328</v>
      </c>
      <c r="AWP3">
        <v>7.7459E-2</v>
      </c>
      <c r="AWQ3">
        <v>0.10328</v>
      </c>
      <c r="AWR3">
        <v>0.10328</v>
      </c>
      <c r="AWS3">
        <v>-2.5819999999999999E-2</v>
      </c>
      <c r="AWT3">
        <v>7.7459E-2</v>
      </c>
      <c r="AWU3">
        <v>5.1638999999999997E-2</v>
      </c>
      <c r="AWV3">
        <v>7.7459E-2</v>
      </c>
      <c r="AWW3">
        <v>7.7459E-2</v>
      </c>
      <c r="AWX3">
        <v>7.7459E-2</v>
      </c>
      <c r="AWY3">
        <v>5.1638999999999997E-2</v>
      </c>
      <c r="AWZ3">
        <v>7.7459E-2</v>
      </c>
      <c r="AXA3">
        <v>0.12909999999999999</v>
      </c>
      <c r="AXB3">
        <v>0.12909999999999999</v>
      </c>
      <c r="AXC3">
        <v>-5.1638999999999997E-2</v>
      </c>
      <c r="AXD3">
        <v>0</v>
      </c>
      <c r="AXE3">
        <v>0.10328</v>
      </c>
      <c r="AXF3">
        <v>5.1638999999999997E-2</v>
      </c>
      <c r="AXG3">
        <v>0</v>
      </c>
      <c r="AXH3">
        <v>7.7459E-2</v>
      </c>
      <c r="AXI3">
        <v>5.1638999999999997E-2</v>
      </c>
      <c r="AXJ3">
        <v>7.7459E-2</v>
      </c>
      <c r="AXK3">
        <v>7.7459E-2</v>
      </c>
      <c r="AXL3">
        <v>5.1638999999999997E-2</v>
      </c>
      <c r="AXM3">
        <v>0.10328</v>
      </c>
      <c r="AXN3">
        <v>7.7459E-2</v>
      </c>
      <c r="AXO3">
        <v>7.7459E-2</v>
      </c>
      <c r="AXP3">
        <v>7.7459E-2</v>
      </c>
      <c r="AXQ3">
        <v>7.7459E-2</v>
      </c>
      <c r="AXR3">
        <v>7.7459E-2</v>
      </c>
      <c r="AXS3">
        <v>5.1638999999999997E-2</v>
      </c>
      <c r="AXT3">
        <v>7.7459E-2</v>
      </c>
      <c r="AXU3">
        <v>0.15492</v>
      </c>
      <c r="AXV3">
        <v>7.7459E-2</v>
      </c>
      <c r="AXW3">
        <v>7.7459E-2</v>
      </c>
      <c r="AXX3">
        <v>7.7459E-2</v>
      </c>
      <c r="AXY3">
        <v>0.12909999999999999</v>
      </c>
      <c r="AXZ3">
        <v>7.7459E-2</v>
      </c>
      <c r="AYA3">
        <v>0.10328</v>
      </c>
      <c r="AYB3">
        <v>7.7459E-2</v>
      </c>
      <c r="AYC3">
        <v>7.7459E-2</v>
      </c>
      <c r="AYD3">
        <v>7.7459E-2</v>
      </c>
      <c r="AYE3">
        <v>0.12909999999999999</v>
      </c>
      <c r="AYF3">
        <v>7.7459E-2</v>
      </c>
      <c r="AYG3">
        <v>5.1638999999999997E-2</v>
      </c>
      <c r="AYH3">
        <v>0.12909999999999999</v>
      </c>
      <c r="AYI3">
        <v>7.7459E-2</v>
      </c>
      <c r="AYJ3">
        <v>5.1638999999999997E-2</v>
      </c>
      <c r="AYK3">
        <v>0.10328</v>
      </c>
      <c r="AYL3">
        <v>-2.5819999999999999E-2</v>
      </c>
      <c r="AYM3">
        <v>0</v>
      </c>
      <c r="AYN3">
        <v>0</v>
      </c>
      <c r="AYO3">
        <v>5.1638999999999997E-2</v>
      </c>
      <c r="AYP3">
        <v>7.7459E-2</v>
      </c>
      <c r="AYQ3">
        <v>7.7459E-2</v>
      </c>
      <c r="AYR3">
        <v>-2.5819999999999999E-2</v>
      </c>
      <c r="AYS3">
        <v>-2.5819999999999999E-2</v>
      </c>
      <c r="AYT3">
        <v>5.1638999999999997E-2</v>
      </c>
      <c r="AYU3">
        <v>-2.5819999999999999E-2</v>
      </c>
      <c r="AYV3">
        <v>0.10328</v>
      </c>
      <c r="AYW3">
        <v>7.7459E-2</v>
      </c>
      <c r="AYX3">
        <v>0</v>
      </c>
      <c r="AYY3">
        <v>7.7459E-2</v>
      </c>
      <c r="AYZ3">
        <v>0.10328</v>
      </c>
      <c r="AZA3">
        <v>5.1638999999999997E-2</v>
      </c>
      <c r="AZB3">
        <v>-2.5819999999999999E-2</v>
      </c>
      <c r="AZC3">
        <v>0</v>
      </c>
      <c r="AZD3">
        <v>-2.5819999999999999E-2</v>
      </c>
      <c r="AZE3">
        <v>0</v>
      </c>
      <c r="AZF3">
        <v>0.10328</v>
      </c>
      <c r="AZG3">
        <v>0</v>
      </c>
      <c r="AZH3">
        <v>0</v>
      </c>
      <c r="AZI3">
        <v>0.12909999999999999</v>
      </c>
      <c r="AZJ3">
        <v>0.10328</v>
      </c>
      <c r="AZK3">
        <v>0</v>
      </c>
      <c r="AZL3">
        <v>0.10328</v>
      </c>
      <c r="AZM3">
        <v>0.10328</v>
      </c>
      <c r="AZN3">
        <v>5.1638999999999997E-2</v>
      </c>
      <c r="AZO3">
        <v>0</v>
      </c>
      <c r="AZP3">
        <v>7.7459E-2</v>
      </c>
      <c r="AZQ3">
        <v>0.10328</v>
      </c>
      <c r="AZR3">
        <v>-5.1638999999999997E-2</v>
      </c>
      <c r="AZS3">
        <v>-2.5819999999999999E-2</v>
      </c>
      <c r="AZT3">
        <v>5.1638999999999997E-2</v>
      </c>
      <c r="AZU3">
        <v>7.7459E-2</v>
      </c>
      <c r="AZV3">
        <v>0</v>
      </c>
      <c r="AZW3">
        <v>0.10328</v>
      </c>
      <c r="AZX3">
        <v>5.1638999999999997E-2</v>
      </c>
      <c r="AZY3">
        <v>0.10328</v>
      </c>
      <c r="AZZ3">
        <v>0.15492</v>
      </c>
      <c r="BAA3">
        <v>0</v>
      </c>
      <c r="BAB3">
        <v>5.1638999999999997E-2</v>
      </c>
      <c r="BAC3">
        <v>7.7459E-2</v>
      </c>
      <c r="BAD3">
        <v>-5.1638999999999997E-2</v>
      </c>
      <c r="BAE3">
        <v>5.1638999999999997E-2</v>
      </c>
      <c r="BAF3">
        <v>0</v>
      </c>
      <c r="BAG3">
        <v>0</v>
      </c>
      <c r="BAH3">
        <v>0</v>
      </c>
      <c r="BAI3">
        <v>7.7459E-2</v>
      </c>
      <c r="BAJ3">
        <v>7.7459E-2</v>
      </c>
      <c r="BAK3">
        <v>0</v>
      </c>
      <c r="BAL3">
        <v>5.1638999999999997E-2</v>
      </c>
      <c r="BAM3">
        <v>0</v>
      </c>
      <c r="BAN3">
        <v>0</v>
      </c>
      <c r="BAO3">
        <v>5.1638999999999997E-2</v>
      </c>
      <c r="BAP3">
        <v>0</v>
      </c>
      <c r="BAQ3">
        <v>5.1638999999999997E-2</v>
      </c>
      <c r="BAR3">
        <v>-2.5819999999999999E-2</v>
      </c>
      <c r="BAS3">
        <v>7.7459E-2</v>
      </c>
      <c r="BAT3">
        <v>7.7459E-2</v>
      </c>
      <c r="BAU3">
        <v>5.1638999999999997E-2</v>
      </c>
      <c r="BAV3">
        <v>7.7459E-2</v>
      </c>
      <c r="BAW3">
        <v>7.7459E-2</v>
      </c>
      <c r="BAX3">
        <v>5.1638999999999997E-2</v>
      </c>
      <c r="BAY3">
        <v>7.7459E-2</v>
      </c>
      <c r="BAZ3">
        <v>7.7459E-2</v>
      </c>
      <c r="BBA3">
        <v>0</v>
      </c>
      <c r="BBB3">
        <v>5.1638999999999997E-2</v>
      </c>
      <c r="BBC3">
        <v>0</v>
      </c>
      <c r="BBD3">
        <v>5.1638999999999997E-2</v>
      </c>
      <c r="BBE3">
        <v>0.12909999999999999</v>
      </c>
      <c r="BBF3">
        <v>5.1638999999999997E-2</v>
      </c>
      <c r="BBG3">
        <v>5.1638999999999997E-2</v>
      </c>
      <c r="BBH3">
        <v>7.7459E-2</v>
      </c>
      <c r="BBI3">
        <v>0</v>
      </c>
      <c r="BBJ3">
        <v>7.7459E-2</v>
      </c>
      <c r="BBK3">
        <v>0</v>
      </c>
      <c r="BBL3">
        <v>5.1638999999999997E-2</v>
      </c>
      <c r="BBM3">
        <v>5.1638999999999997E-2</v>
      </c>
      <c r="BBN3">
        <v>-7.7459E-2</v>
      </c>
      <c r="BBO3">
        <v>-2.5819999999999999E-2</v>
      </c>
      <c r="BBP3">
        <v>7.7459E-2</v>
      </c>
      <c r="BBQ3">
        <v>7.7459E-2</v>
      </c>
      <c r="BBR3">
        <v>0.10328</v>
      </c>
      <c r="BBS3">
        <v>5.1638999999999997E-2</v>
      </c>
      <c r="BBT3">
        <v>0.10328</v>
      </c>
      <c r="BBU3">
        <v>5.1638999999999997E-2</v>
      </c>
      <c r="BBV3">
        <v>0</v>
      </c>
      <c r="BBW3">
        <v>0.12909999999999999</v>
      </c>
      <c r="BBX3">
        <v>7.7459E-2</v>
      </c>
      <c r="BBY3">
        <v>-2.5819999999999999E-2</v>
      </c>
      <c r="BBZ3">
        <v>0</v>
      </c>
      <c r="BCA3">
        <v>7.7459E-2</v>
      </c>
      <c r="BCB3">
        <v>5.1638999999999997E-2</v>
      </c>
      <c r="BCC3">
        <v>0</v>
      </c>
      <c r="BCD3">
        <v>0.10328</v>
      </c>
      <c r="BCE3">
        <v>-2.5819999999999999E-2</v>
      </c>
      <c r="BCF3">
        <v>0</v>
      </c>
      <c r="BCG3">
        <v>-2.5819999999999999E-2</v>
      </c>
      <c r="BCH3">
        <v>5.1638999999999997E-2</v>
      </c>
      <c r="BCI3">
        <v>7.7459E-2</v>
      </c>
      <c r="BCJ3">
        <v>5.1638999999999997E-2</v>
      </c>
      <c r="BCK3">
        <v>5.1638999999999997E-2</v>
      </c>
      <c r="BCL3">
        <v>7.7459E-2</v>
      </c>
      <c r="BCM3">
        <v>7.7459E-2</v>
      </c>
      <c r="BCN3">
        <v>0</v>
      </c>
      <c r="BCO3">
        <v>-5.1638999999999997E-2</v>
      </c>
      <c r="BCP3">
        <v>0</v>
      </c>
      <c r="BCQ3">
        <v>7.7459E-2</v>
      </c>
      <c r="BCR3">
        <v>0</v>
      </c>
      <c r="BCS3">
        <v>5.1638999999999997E-2</v>
      </c>
      <c r="BCT3">
        <v>-2.5819999999999999E-2</v>
      </c>
      <c r="BCU3">
        <v>7.7459E-2</v>
      </c>
      <c r="BCV3">
        <v>0.10328</v>
      </c>
      <c r="BCW3">
        <v>0</v>
      </c>
      <c r="BCX3">
        <v>5.1638999999999997E-2</v>
      </c>
      <c r="BCY3">
        <v>0</v>
      </c>
      <c r="BCZ3">
        <v>5.1638999999999997E-2</v>
      </c>
      <c r="BDA3">
        <v>-2.5819999999999999E-2</v>
      </c>
      <c r="BDB3">
        <v>5.1638999999999997E-2</v>
      </c>
      <c r="BDC3">
        <v>0.15492</v>
      </c>
      <c r="BDD3">
        <v>7.7459E-2</v>
      </c>
      <c r="BDE3">
        <v>7.7459E-2</v>
      </c>
      <c r="BDF3">
        <v>5.1638999999999997E-2</v>
      </c>
      <c r="BDG3">
        <v>-2.5819999999999999E-2</v>
      </c>
      <c r="BDH3">
        <v>0</v>
      </c>
      <c r="BDI3">
        <v>5.1638999999999997E-2</v>
      </c>
      <c r="BDJ3">
        <v>-7.7459E-2</v>
      </c>
      <c r="BDK3">
        <v>-2.5819999999999999E-2</v>
      </c>
      <c r="BDL3">
        <v>0</v>
      </c>
      <c r="BDM3">
        <v>0</v>
      </c>
      <c r="BDN3">
        <v>5.1638999999999997E-2</v>
      </c>
      <c r="BDO3">
        <v>0</v>
      </c>
      <c r="BDP3">
        <v>-7.7459E-2</v>
      </c>
      <c r="BDQ3">
        <v>7.7459E-2</v>
      </c>
      <c r="BDR3">
        <v>0</v>
      </c>
      <c r="BDS3">
        <v>-2.5819999999999999E-2</v>
      </c>
      <c r="BDT3">
        <v>5.1638999999999997E-2</v>
      </c>
      <c r="BDU3">
        <v>7.7459E-2</v>
      </c>
      <c r="BDV3">
        <v>5.1638999999999997E-2</v>
      </c>
      <c r="BDW3">
        <v>-2.5819999999999999E-2</v>
      </c>
      <c r="BDX3">
        <v>0</v>
      </c>
      <c r="BDY3">
        <v>5.1638999999999997E-2</v>
      </c>
      <c r="BDZ3">
        <v>7.7459E-2</v>
      </c>
      <c r="BEA3">
        <v>5.1638999999999997E-2</v>
      </c>
      <c r="BEB3">
        <v>5.1638999999999997E-2</v>
      </c>
      <c r="BEC3">
        <v>5.1638999999999997E-2</v>
      </c>
      <c r="BED3">
        <v>-2.5819999999999999E-2</v>
      </c>
      <c r="BEE3">
        <v>7.7459E-2</v>
      </c>
      <c r="BEF3">
        <v>-2.5819999999999999E-2</v>
      </c>
      <c r="BEG3">
        <v>-5.1638999999999997E-2</v>
      </c>
      <c r="BEH3">
        <v>7.7459E-2</v>
      </c>
      <c r="BEI3">
        <v>0</v>
      </c>
      <c r="BEJ3">
        <v>0.12909999999999999</v>
      </c>
      <c r="BEK3">
        <v>-2.5819999999999999E-2</v>
      </c>
      <c r="BEL3">
        <v>5.1638999999999997E-2</v>
      </c>
      <c r="BEM3">
        <v>0</v>
      </c>
      <c r="BEN3">
        <v>-2.5819999999999999E-2</v>
      </c>
      <c r="BEO3">
        <v>-5.1638999999999997E-2</v>
      </c>
      <c r="BEP3">
        <v>0</v>
      </c>
      <c r="BEQ3">
        <v>0</v>
      </c>
      <c r="BER3">
        <v>5.1638999999999997E-2</v>
      </c>
      <c r="BES3">
        <v>0</v>
      </c>
      <c r="BET3">
        <v>0</v>
      </c>
      <c r="BEU3">
        <v>5.1638999999999997E-2</v>
      </c>
      <c r="BEV3">
        <v>7.7459E-2</v>
      </c>
      <c r="BEW3">
        <v>0</v>
      </c>
      <c r="BEX3">
        <v>5.1638999999999997E-2</v>
      </c>
      <c r="BEY3">
        <v>5.1638999999999997E-2</v>
      </c>
      <c r="BEZ3">
        <v>0</v>
      </c>
      <c r="BFA3">
        <v>-0.10328</v>
      </c>
      <c r="BFB3">
        <v>5.1638999999999997E-2</v>
      </c>
      <c r="BFC3">
        <v>-2.5819999999999999E-2</v>
      </c>
      <c r="BFD3">
        <v>0</v>
      </c>
      <c r="BFE3">
        <v>7.7459E-2</v>
      </c>
      <c r="BFF3">
        <v>7.7459E-2</v>
      </c>
      <c r="BFG3">
        <v>0</v>
      </c>
      <c r="BFH3">
        <v>-2.5819999999999999E-2</v>
      </c>
      <c r="BFI3">
        <v>-5.1638999999999997E-2</v>
      </c>
      <c r="BFJ3">
        <v>0</v>
      </c>
      <c r="BFK3">
        <v>-2.5819999999999999E-2</v>
      </c>
      <c r="BFL3">
        <v>5.1638999999999997E-2</v>
      </c>
      <c r="BFM3">
        <v>-5.1638999999999997E-2</v>
      </c>
      <c r="BFN3">
        <v>7.7459E-2</v>
      </c>
      <c r="BFO3">
        <v>-5.1638999999999997E-2</v>
      </c>
      <c r="BFP3">
        <v>5.1638999999999997E-2</v>
      </c>
      <c r="BFQ3">
        <v>0</v>
      </c>
      <c r="BFR3">
        <v>-2.5819999999999999E-2</v>
      </c>
      <c r="BFS3">
        <v>0</v>
      </c>
      <c r="BFT3">
        <v>-2.5819999999999999E-2</v>
      </c>
      <c r="BFU3">
        <v>5.1638999999999997E-2</v>
      </c>
      <c r="BFV3">
        <v>0</v>
      </c>
      <c r="BFW3">
        <v>7.7459E-2</v>
      </c>
      <c r="BFX3">
        <v>7.7459E-2</v>
      </c>
      <c r="BFY3">
        <v>0</v>
      </c>
      <c r="BFZ3">
        <v>0</v>
      </c>
      <c r="BGA3">
        <v>-2.5819999999999999E-2</v>
      </c>
      <c r="BGB3">
        <v>5.1638999999999997E-2</v>
      </c>
      <c r="BGC3">
        <v>-2.5819999999999999E-2</v>
      </c>
      <c r="BGD3">
        <v>-2.5819999999999999E-2</v>
      </c>
      <c r="BGE3">
        <v>-5.1638999999999997E-2</v>
      </c>
      <c r="BGF3">
        <v>-5.1638999999999997E-2</v>
      </c>
      <c r="BGG3">
        <v>0.10328</v>
      </c>
      <c r="BGH3">
        <v>0</v>
      </c>
      <c r="BGI3">
        <v>7.7459E-2</v>
      </c>
      <c r="BGJ3">
        <v>-2.5819999999999999E-2</v>
      </c>
      <c r="BGK3">
        <v>7.7459E-2</v>
      </c>
      <c r="BGL3">
        <v>5.1638999999999997E-2</v>
      </c>
      <c r="BGM3">
        <v>0</v>
      </c>
      <c r="BGN3">
        <v>0</v>
      </c>
      <c r="BGO3">
        <v>0</v>
      </c>
      <c r="BGP3">
        <v>7.7459E-2</v>
      </c>
      <c r="BGQ3">
        <v>5.1638999999999997E-2</v>
      </c>
      <c r="BGR3">
        <v>-2.5819999999999999E-2</v>
      </c>
      <c r="BGS3">
        <v>0</v>
      </c>
      <c r="BGT3">
        <v>7.7459E-2</v>
      </c>
      <c r="BGU3">
        <v>5.1638999999999997E-2</v>
      </c>
      <c r="BGV3">
        <v>0</v>
      </c>
      <c r="BGW3">
        <v>0</v>
      </c>
      <c r="BGX3">
        <v>-2.5819999999999999E-2</v>
      </c>
      <c r="BGY3">
        <v>0.12909999999999999</v>
      </c>
      <c r="BGZ3">
        <v>0</v>
      </c>
      <c r="BHA3">
        <v>-5.1638999999999997E-2</v>
      </c>
      <c r="BHB3">
        <v>0</v>
      </c>
      <c r="BHC3">
        <v>0</v>
      </c>
      <c r="BHD3">
        <v>0</v>
      </c>
      <c r="BHE3">
        <v>7.7459E-2</v>
      </c>
      <c r="BHF3">
        <v>-7.7459E-2</v>
      </c>
      <c r="BHG3">
        <v>5.1638999999999997E-2</v>
      </c>
      <c r="BHH3">
        <v>0</v>
      </c>
      <c r="BHI3">
        <v>0</v>
      </c>
      <c r="BHJ3">
        <v>-5.1638999999999997E-2</v>
      </c>
      <c r="BHK3">
        <v>0</v>
      </c>
      <c r="BHL3">
        <v>0</v>
      </c>
      <c r="BHM3">
        <v>7.7459E-2</v>
      </c>
      <c r="BHN3">
        <v>5.1638999999999997E-2</v>
      </c>
      <c r="BHO3">
        <v>0.12909999999999999</v>
      </c>
      <c r="BHP3">
        <v>0</v>
      </c>
      <c r="BHQ3">
        <v>-5.1638999999999997E-2</v>
      </c>
      <c r="BHR3">
        <v>0</v>
      </c>
      <c r="BHS3">
        <v>0</v>
      </c>
      <c r="BHT3">
        <v>0</v>
      </c>
      <c r="BHU3">
        <v>-2.5819999999999999E-2</v>
      </c>
      <c r="BHV3">
        <v>7.7459E-2</v>
      </c>
      <c r="BHW3">
        <v>5.1638999999999997E-2</v>
      </c>
      <c r="BHX3">
        <v>0</v>
      </c>
      <c r="BHY3">
        <v>0</v>
      </c>
      <c r="BHZ3">
        <v>5.1638999999999997E-2</v>
      </c>
      <c r="BIA3">
        <v>-2.5819999999999999E-2</v>
      </c>
      <c r="BIB3">
        <v>5.1638999999999997E-2</v>
      </c>
      <c r="BIC3">
        <v>7.7459E-2</v>
      </c>
      <c r="BID3">
        <v>7.7459E-2</v>
      </c>
      <c r="BIE3">
        <v>0</v>
      </c>
      <c r="BIF3">
        <v>-7.7459E-2</v>
      </c>
      <c r="BIG3">
        <v>7.7459E-2</v>
      </c>
      <c r="BIH3">
        <v>7.7459E-2</v>
      </c>
      <c r="BII3">
        <v>5.1638999999999997E-2</v>
      </c>
      <c r="BIJ3">
        <v>0</v>
      </c>
      <c r="BIK3">
        <v>-2.5819999999999999E-2</v>
      </c>
      <c r="BIL3">
        <v>0</v>
      </c>
      <c r="BIM3">
        <v>5.1638999999999997E-2</v>
      </c>
      <c r="BIN3">
        <v>5.1638999999999997E-2</v>
      </c>
      <c r="BIO3">
        <v>-2.5819999999999999E-2</v>
      </c>
      <c r="BIP3">
        <v>0</v>
      </c>
      <c r="BIQ3">
        <v>-5.1638999999999997E-2</v>
      </c>
      <c r="BIR3">
        <v>7.7459E-2</v>
      </c>
      <c r="BIS3">
        <v>-2.5819999999999999E-2</v>
      </c>
      <c r="BIT3">
        <v>0.10328</v>
      </c>
      <c r="BIU3">
        <v>5.1638999999999997E-2</v>
      </c>
      <c r="BIV3">
        <v>5.1638999999999997E-2</v>
      </c>
      <c r="BIW3">
        <v>5.1638999999999997E-2</v>
      </c>
      <c r="BIX3">
        <v>-5.1638999999999997E-2</v>
      </c>
      <c r="BIY3">
        <v>-2.5819999999999999E-2</v>
      </c>
      <c r="BIZ3">
        <v>0</v>
      </c>
      <c r="BJA3">
        <v>-2.5819999999999999E-2</v>
      </c>
      <c r="BJB3">
        <v>5.1638999999999997E-2</v>
      </c>
      <c r="BJC3">
        <v>0</v>
      </c>
      <c r="BJD3">
        <v>0</v>
      </c>
      <c r="BJE3">
        <v>0</v>
      </c>
      <c r="BJF3">
        <v>7.7459E-2</v>
      </c>
      <c r="BJG3">
        <v>5.1638999999999997E-2</v>
      </c>
      <c r="BJH3">
        <v>0</v>
      </c>
      <c r="BJI3">
        <v>-2.5819999999999999E-2</v>
      </c>
      <c r="BJJ3">
        <v>0.10328</v>
      </c>
      <c r="BJK3">
        <v>5.1638999999999997E-2</v>
      </c>
      <c r="BJL3">
        <v>0</v>
      </c>
      <c r="BJM3">
        <v>5.1638999999999997E-2</v>
      </c>
      <c r="BJN3">
        <v>0</v>
      </c>
      <c r="BJO3">
        <v>5.1638999999999997E-2</v>
      </c>
      <c r="BJP3">
        <v>0.10328</v>
      </c>
      <c r="BJQ3">
        <v>7.7459E-2</v>
      </c>
      <c r="BJR3">
        <v>5.1638999999999997E-2</v>
      </c>
      <c r="BJS3">
        <v>0</v>
      </c>
      <c r="BJT3">
        <v>5.1638999999999997E-2</v>
      </c>
      <c r="BJU3">
        <v>7.7459E-2</v>
      </c>
      <c r="BJV3">
        <v>0</v>
      </c>
      <c r="BJW3">
        <v>5.1638999999999997E-2</v>
      </c>
      <c r="BJX3">
        <v>7.7459E-2</v>
      </c>
      <c r="BJY3">
        <v>0</v>
      </c>
      <c r="BJZ3">
        <v>5.1638999999999997E-2</v>
      </c>
      <c r="BKA3">
        <v>7.7459E-2</v>
      </c>
      <c r="BKB3">
        <v>7.7459E-2</v>
      </c>
      <c r="BKC3">
        <v>7.7459E-2</v>
      </c>
      <c r="BKD3">
        <v>5.1638999999999997E-2</v>
      </c>
      <c r="BKE3">
        <v>7.7459E-2</v>
      </c>
      <c r="BKF3">
        <v>5.1638999999999997E-2</v>
      </c>
      <c r="BKG3">
        <v>-2.5819999999999999E-2</v>
      </c>
      <c r="BKH3">
        <v>0</v>
      </c>
      <c r="BKI3">
        <v>-2.5819999999999999E-2</v>
      </c>
      <c r="BKJ3">
        <v>5.1638999999999997E-2</v>
      </c>
      <c r="BKK3">
        <v>5.1638999999999997E-2</v>
      </c>
      <c r="BKL3">
        <v>0</v>
      </c>
      <c r="BKM3">
        <v>7.7459E-2</v>
      </c>
      <c r="BKN3">
        <v>5.1638999999999997E-2</v>
      </c>
      <c r="BKO3">
        <v>0</v>
      </c>
      <c r="BKP3">
        <v>5.1638999999999997E-2</v>
      </c>
      <c r="BKQ3">
        <v>0</v>
      </c>
      <c r="BKR3">
        <v>7.7459E-2</v>
      </c>
      <c r="BKS3">
        <v>0.15492</v>
      </c>
      <c r="BKT3">
        <v>5.1638999999999997E-2</v>
      </c>
      <c r="BKU3">
        <v>5.1638999999999997E-2</v>
      </c>
      <c r="BKV3">
        <v>-5.1638999999999997E-2</v>
      </c>
      <c r="BKW3">
        <v>7.7459E-2</v>
      </c>
      <c r="BKX3">
        <v>0</v>
      </c>
      <c r="BKY3">
        <v>7.7459E-2</v>
      </c>
      <c r="BKZ3">
        <v>0.10328</v>
      </c>
      <c r="BLA3">
        <v>0</v>
      </c>
      <c r="BLB3">
        <v>5.1638999999999997E-2</v>
      </c>
      <c r="BLC3">
        <v>-5.1638999999999997E-2</v>
      </c>
      <c r="BLD3">
        <v>5.1638999999999997E-2</v>
      </c>
      <c r="BLE3">
        <v>5.1638999999999997E-2</v>
      </c>
      <c r="BLF3">
        <v>7.7459E-2</v>
      </c>
      <c r="BLG3">
        <v>-5.1638999999999997E-2</v>
      </c>
      <c r="BLH3">
        <v>0.10328</v>
      </c>
      <c r="BLI3">
        <v>5.1638999999999997E-2</v>
      </c>
      <c r="BLJ3">
        <v>-5.1638999999999997E-2</v>
      </c>
      <c r="BLK3">
        <v>5.1638999999999997E-2</v>
      </c>
      <c r="BLL3">
        <v>0</v>
      </c>
      <c r="BLM3">
        <v>-2.5819999999999999E-2</v>
      </c>
      <c r="BLN3">
        <v>0.12909999999999999</v>
      </c>
      <c r="BLO3">
        <v>0</v>
      </c>
      <c r="BLP3">
        <v>7.7459E-2</v>
      </c>
      <c r="BLQ3">
        <v>-2.5819999999999999E-2</v>
      </c>
      <c r="BLR3">
        <v>7.7459E-2</v>
      </c>
      <c r="BLS3">
        <v>5.1638999999999997E-2</v>
      </c>
      <c r="BLT3">
        <v>0</v>
      </c>
      <c r="BLU3">
        <v>-2.5819999999999999E-2</v>
      </c>
      <c r="BLV3">
        <v>5.1638999999999997E-2</v>
      </c>
      <c r="BLW3">
        <v>5.1638999999999997E-2</v>
      </c>
      <c r="BLX3">
        <v>5.1638999999999997E-2</v>
      </c>
      <c r="BLY3">
        <v>7.7459E-2</v>
      </c>
      <c r="BLZ3">
        <v>7.7459E-2</v>
      </c>
      <c r="BMA3">
        <v>-5.1638999999999997E-2</v>
      </c>
      <c r="BMB3">
        <v>0</v>
      </c>
      <c r="BMC3">
        <v>5.1638999999999997E-2</v>
      </c>
      <c r="BMD3">
        <v>7.7459E-2</v>
      </c>
      <c r="BME3">
        <v>-5.1638999999999997E-2</v>
      </c>
      <c r="BMF3">
        <v>0.10328</v>
      </c>
      <c r="BMG3">
        <v>5.1638999999999997E-2</v>
      </c>
      <c r="BMH3">
        <v>0.12909999999999999</v>
      </c>
      <c r="BMI3">
        <v>0.10328</v>
      </c>
      <c r="BMJ3">
        <v>0</v>
      </c>
      <c r="BMK3">
        <v>0</v>
      </c>
      <c r="BML3">
        <v>-2.5819999999999999E-2</v>
      </c>
      <c r="BMM3">
        <v>0</v>
      </c>
      <c r="BMN3">
        <v>7.7459E-2</v>
      </c>
      <c r="BMO3">
        <v>5.1638999999999997E-2</v>
      </c>
      <c r="BMP3">
        <v>-2.5819999999999999E-2</v>
      </c>
      <c r="BMQ3">
        <v>5.1638999999999997E-2</v>
      </c>
      <c r="BMR3">
        <v>-2.5819999999999999E-2</v>
      </c>
      <c r="BMS3">
        <v>-2.5819999999999999E-2</v>
      </c>
      <c r="BMT3">
        <v>5.1638999999999997E-2</v>
      </c>
      <c r="BMU3">
        <v>-2.5819999999999999E-2</v>
      </c>
      <c r="BMV3">
        <v>0</v>
      </c>
      <c r="BMW3">
        <v>-2.5819999999999999E-2</v>
      </c>
      <c r="BMX3">
        <v>5.1638999999999997E-2</v>
      </c>
      <c r="BMY3">
        <v>0</v>
      </c>
      <c r="BMZ3">
        <v>5.1638999999999997E-2</v>
      </c>
      <c r="BNA3">
        <v>0.10328</v>
      </c>
      <c r="BNB3">
        <v>5.1638999999999997E-2</v>
      </c>
      <c r="BNC3">
        <v>7.7459E-2</v>
      </c>
      <c r="BND3">
        <v>7.7459E-2</v>
      </c>
      <c r="BNE3">
        <v>5.1638999999999997E-2</v>
      </c>
      <c r="BNF3">
        <v>0</v>
      </c>
      <c r="BNG3">
        <v>0</v>
      </c>
      <c r="BNH3">
        <v>-2.5819999999999999E-2</v>
      </c>
      <c r="BNI3">
        <v>-2.5819999999999999E-2</v>
      </c>
      <c r="BNJ3">
        <v>-2.5819999999999999E-2</v>
      </c>
      <c r="BNK3">
        <v>0</v>
      </c>
      <c r="BNL3">
        <v>0</v>
      </c>
      <c r="BNM3">
        <v>0</v>
      </c>
      <c r="BNN3">
        <v>0</v>
      </c>
      <c r="BNO3">
        <v>-2.5819999999999999E-2</v>
      </c>
      <c r="BNP3">
        <v>0</v>
      </c>
      <c r="BNQ3">
        <v>0</v>
      </c>
      <c r="BNR3">
        <v>-2.5819999999999999E-2</v>
      </c>
      <c r="BNS3">
        <v>5.1638999999999997E-2</v>
      </c>
      <c r="BNT3">
        <v>5.1638999999999997E-2</v>
      </c>
      <c r="BNU3">
        <v>-2.5819999999999999E-2</v>
      </c>
      <c r="BNV3">
        <v>0</v>
      </c>
      <c r="BNW3">
        <v>0</v>
      </c>
      <c r="BNX3">
        <v>0</v>
      </c>
      <c r="BNY3">
        <v>0</v>
      </c>
      <c r="BNZ3">
        <v>-2.5819999999999999E-2</v>
      </c>
      <c r="BOA3">
        <v>0</v>
      </c>
      <c r="BOB3">
        <v>-2.5819999999999999E-2</v>
      </c>
      <c r="BOC3">
        <v>-2.5819999999999999E-2</v>
      </c>
      <c r="BOD3">
        <v>0</v>
      </c>
      <c r="BOE3">
        <v>0</v>
      </c>
      <c r="BOF3">
        <v>0</v>
      </c>
      <c r="BOG3">
        <v>0</v>
      </c>
      <c r="BOH3">
        <v>-5.1638999999999997E-2</v>
      </c>
      <c r="BOI3">
        <v>0</v>
      </c>
      <c r="BOJ3">
        <v>-2.5819999999999999E-2</v>
      </c>
      <c r="BOK3">
        <v>0</v>
      </c>
      <c r="BOL3">
        <v>7.7459E-2</v>
      </c>
      <c r="BOM3">
        <v>-5.1638999999999997E-2</v>
      </c>
      <c r="BON3">
        <v>-5.1638999999999997E-2</v>
      </c>
      <c r="BOO3">
        <v>5.1638999999999997E-2</v>
      </c>
      <c r="BOP3">
        <v>5.1638999999999997E-2</v>
      </c>
      <c r="BOQ3">
        <v>-2.5819999999999999E-2</v>
      </c>
      <c r="BOR3">
        <v>0</v>
      </c>
      <c r="BOS3">
        <v>-5.1638999999999997E-2</v>
      </c>
      <c r="BOT3">
        <v>-2.5819999999999999E-2</v>
      </c>
      <c r="BOU3">
        <v>5.1638999999999997E-2</v>
      </c>
      <c r="BOV3">
        <v>-2.5819999999999999E-2</v>
      </c>
      <c r="BOW3">
        <v>7.7459E-2</v>
      </c>
      <c r="BOX3">
        <v>5.1638999999999997E-2</v>
      </c>
      <c r="BOY3">
        <v>5.1638999999999997E-2</v>
      </c>
      <c r="BOZ3">
        <v>0</v>
      </c>
      <c r="BPA3">
        <v>5.1638999999999997E-2</v>
      </c>
      <c r="BPB3">
        <v>-2.5819999999999999E-2</v>
      </c>
      <c r="BPC3">
        <v>0</v>
      </c>
      <c r="BPD3">
        <v>-2.5819999999999999E-2</v>
      </c>
      <c r="BPE3">
        <v>7.7459E-2</v>
      </c>
      <c r="BPF3">
        <v>7.7459E-2</v>
      </c>
      <c r="BPG3">
        <v>7.7459E-2</v>
      </c>
      <c r="BPH3">
        <v>0</v>
      </c>
      <c r="BPI3">
        <v>-2.5819999999999999E-2</v>
      </c>
      <c r="BPJ3">
        <v>-2.5819999999999999E-2</v>
      </c>
      <c r="BPK3">
        <v>0</v>
      </c>
      <c r="BPL3">
        <v>5.1638999999999997E-2</v>
      </c>
      <c r="BPM3">
        <v>7.7459E-2</v>
      </c>
      <c r="BPN3">
        <v>-7.7459E-2</v>
      </c>
      <c r="BPO3">
        <v>7.7459E-2</v>
      </c>
      <c r="BPP3">
        <v>0.12909999999999999</v>
      </c>
      <c r="BPQ3">
        <v>0</v>
      </c>
      <c r="BPR3">
        <v>5.1638999999999997E-2</v>
      </c>
      <c r="BPS3">
        <v>0</v>
      </c>
      <c r="BPT3">
        <v>5.1638999999999997E-2</v>
      </c>
      <c r="BPU3">
        <v>5.1638999999999997E-2</v>
      </c>
      <c r="BPV3">
        <v>-5.1638999999999997E-2</v>
      </c>
      <c r="BPW3">
        <v>0</v>
      </c>
      <c r="BPX3">
        <v>5.1638999999999997E-2</v>
      </c>
      <c r="BPY3">
        <v>5.1638999999999997E-2</v>
      </c>
      <c r="BPZ3">
        <v>7.7459E-2</v>
      </c>
      <c r="BQA3">
        <v>0</v>
      </c>
      <c r="BQB3">
        <v>7.7459E-2</v>
      </c>
      <c r="BQC3">
        <v>0</v>
      </c>
      <c r="BQD3">
        <v>5.1638999999999997E-2</v>
      </c>
      <c r="BQE3">
        <v>5.1638999999999997E-2</v>
      </c>
      <c r="BQF3">
        <v>7.7459E-2</v>
      </c>
      <c r="BQG3">
        <v>-5.1638999999999997E-2</v>
      </c>
      <c r="BQH3">
        <v>-2.5819999999999999E-2</v>
      </c>
      <c r="BQI3">
        <v>-2.5819999999999999E-2</v>
      </c>
      <c r="BQJ3">
        <v>0.15492</v>
      </c>
      <c r="BQK3">
        <v>7.7459E-2</v>
      </c>
      <c r="BQL3">
        <v>0</v>
      </c>
      <c r="BQM3">
        <v>5.1638999999999997E-2</v>
      </c>
      <c r="BQN3">
        <v>0</v>
      </c>
      <c r="BQO3">
        <v>-2.5819999999999999E-2</v>
      </c>
      <c r="BQP3">
        <v>0</v>
      </c>
      <c r="BQQ3">
        <v>0</v>
      </c>
      <c r="BQR3">
        <v>-5.1638999999999997E-2</v>
      </c>
      <c r="BQS3">
        <v>5.1638999999999997E-2</v>
      </c>
      <c r="BQT3">
        <v>5.1638999999999997E-2</v>
      </c>
      <c r="BQU3">
        <v>-2.5819999999999999E-2</v>
      </c>
      <c r="BQV3">
        <v>-2.5819999999999999E-2</v>
      </c>
      <c r="BQW3">
        <v>0</v>
      </c>
      <c r="BQX3">
        <v>0</v>
      </c>
      <c r="BQY3">
        <v>7.7459E-2</v>
      </c>
      <c r="BQZ3">
        <v>0</v>
      </c>
      <c r="BRA3">
        <v>0.10328</v>
      </c>
      <c r="BRB3">
        <v>5.1638999999999997E-2</v>
      </c>
      <c r="BRC3">
        <v>5.1638999999999997E-2</v>
      </c>
      <c r="BRD3">
        <v>-2.5819999999999999E-2</v>
      </c>
      <c r="BRE3">
        <v>0.15492</v>
      </c>
      <c r="BRF3">
        <v>5.1638999999999997E-2</v>
      </c>
      <c r="BRG3">
        <v>5.1638999999999997E-2</v>
      </c>
      <c r="BRH3">
        <v>0.10328</v>
      </c>
      <c r="BRI3">
        <v>0.10328</v>
      </c>
      <c r="BRJ3">
        <v>5.1638999999999997E-2</v>
      </c>
      <c r="BRK3">
        <v>7.7459E-2</v>
      </c>
      <c r="BRL3">
        <v>7.7459E-2</v>
      </c>
      <c r="BRM3">
        <v>7.7459E-2</v>
      </c>
      <c r="BRN3">
        <v>7.7459E-2</v>
      </c>
      <c r="BRO3">
        <v>0</v>
      </c>
      <c r="BRP3">
        <v>7.7459E-2</v>
      </c>
      <c r="BRQ3">
        <v>5.1638999999999997E-2</v>
      </c>
      <c r="BRR3">
        <v>-5.1638999999999997E-2</v>
      </c>
      <c r="BRS3">
        <v>5.1638999999999997E-2</v>
      </c>
      <c r="BRT3">
        <v>-2.5819999999999999E-2</v>
      </c>
      <c r="BRU3">
        <v>-2.5819999999999999E-2</v>
      </c>
      <c r="BRV3">
        <v>-2.5819999999999999E-2</v>
      </c>
      <c r="BRW3">
        <v>-5.1638999999999997E-2</v>
      </c>
      <c r="BRX3">
        <v>0</v>
      </c>
      <c r="BRY3">
        <v>-2.5819999999999999E-2</v>
      </c>
      <c r="BRZ3">
        <v>7.7459E-2</v>
      </c>
      <c r="BSA3">
        <v>7.7459E-2</v>
      </c>
      <c r="BSB3">
        <v>7.7459E-2</v>
      </c>
      <c r="BSC3">
        <v>5.1638999999999997E-2</v>
      </c>
      <c r="BSD3">
        <v>5.1638999999999997E-2</v>
      </c>
      <c r="BSE3">
        <v>5.1638999999999997E-2</v>
      </c>
      <c r="BSF3">
        <v>5.1638999999999997E-2</v>
      </c>
      <c r="BSG3">
        <v>5.1638999999999997E-2</v>
      </c>
      <c r="BSH3">
        <v>5.1638999999999997E-2</v>
      </c>
      <c r="BSI3">
        <v>5.1638999999999997E-2</v>
      </c>
      <c r="BSJ3">
        <v>7.7459E-2</v>
      </c>
      <c r="BSK3">
        <v>0</v>
      </c>
      <c r="BSL3">
        <v>5.1638999999999997E-2</v>
      </c>
      <c r="BSM3">
        <v>-2.5819999999999999E-2</v>
      </c>
      <c r="BSN3">
        <v>5.1638999999999997E-2</v>
      </c>
      <c r="BSO3">
        <v>5.1638999999999997E-2</v>
      </c>
      <c r="BSP3">
        <v>-2.5819999999999999E-2</v>
      </c>
      <c r="BSQ3">
        <v>0</v>
      </c>
      <c r="BSR3">
        <v>-2.5819999999999999E-2</v>
      </c>
      <c r="BSS3">
        <v>5.1638999999999997E-2</v>
      </c>
      <c r="BST3">
        <v>0.10328</v>
      </c>
      <c r="BSU3">
        <v>5.1638999999999997E-2</v>
      </c>
      <c r="BSV3">
        <v>5.1638999999999997E-2</v>
      </c>
      <c r="BSW3">
        <v>7.7459E-2</v>
      </c>
      <c r="BSX3">
        <v>-2.5819999999999999E-2</v>
      </c>
      <c r="BSY3">
        <v>0</v>
      </c>
      <c r="BSZ3">
        <v>0</v>
      </c>
      <c r="BTA3">
        <v>5.1638999999999997E-2</v>
      </c>
      <c r="BTB3">
        <v>5.1638999999999997E-2</v>
      </c>
      <c r="BTC3">
        <v>0</v>
      </c>
      <c r="BTD3">
        <v>-2.5819999999999999E-2</v>
      </c>
      <c r="BTE3">
        <v>0</v>
      </c>
      <c r="BTF3">
        <v>0.10328</v>
      </c>
      <c r="BTG3">
        <v>7.7459E-2</v>
      </c>
      <c r="BTH3">
        <v>7.7459E-2</v>
      </c>
      <c r="BTI3">
        <v>5.1638999999999997E-2</v>
      </c>
      <c r="BTJ3">
        <v>0</v>
      </c>
      <c r="BTK3">
        <v>7.7459E-2</v>
      </c>
      <c r="BTL3">
        <v>7.7459E-2</v>
      </c>
      <c r="BTM3">
        <v>5.1638999999999997E-2</v>
      </c>
      <c r="BTN3">
        <v>5.1638999999999997E-2</v>
      </c>
      <c r="BTO3">
        <v>-2.5819999999999999E-2</v>
      </c>
      <c r="BTP3">
        <v>0</v>
      </c>
      <c r="BTQ3">
        <v>5.1638999999999997E-2</v>
      </c>
      <c r="BTR3">
        <v>0</v>
      </c>
      <c r="BTS3">
        <v>0</v>
      </c>
      <c r="BTT3">
        <v>5.1638999999999997E-2</v>
      </c>
      <c r="BTU3">
        <v>0</v>
      </c>
      <c r="BTV3">
        <v>7.7459E-2</v>
      </c>
      <c r="BTW3">
        <v>7.7459E-2</v>
      </c>
      <c r="BTX3">
        <v>-2.5819999999999999E-2</v>
      </c>
      <c r="BTY3">
        <v>7.7459E-2</v>
      </c>
      <c r="BTZ3">
        <v>-2.5819999999999999E-2</v>
      </c>
      <c r="BUA3">
        <v>0</v>
      </c>
      <c r="BUB3">
        <v>5.1638999999999997E-2</v>
      </c>
      <c r="BUC3">
        <v>-2.5819999999999999E-2</v>
      </c>
      <c r="BUD3">
        <v>-5.1638999999999997E-2</v>
      </c>
      <c r="BUE3">
        <v>5.1638999999999997E-2</v>
      </c>
      <c r="BUF3">
        <v>7.7459E-2</v>
      </c>
      <c r="BUG3">
        <v>7.7459E-2</v>
      </c>
      <c r="BUH3">
        <v>5.1638999999999997E-2</v>
      </c>
      <c r="BUI3">
        <v>0</v>
      </c>
      <c r="BUJ3">
        <v>0</v>
      </c>
      <c r="BUK3">
        <v>-2.5819999999999999E-2</v>
      </c>
      <c r="BUL3">
        <v>-2.5819999999999999E-2</v>
      </c>
      <c r="BUM3">
        <v>0</v>
      </c>
      <c r="BUN3">
        <v>7.7459E-2</v>
      </c>
      <c r="BUO3">
        <v>5.1638999999999997E-2</v>
      </c>
      <c r="BUP3">
        <v>-2.5819999999999999E-2</v>
      </c>
      <c r="BUQ3">
        <v>0</v>
      </c>
      <c r="BUR3">
        <v>5.1638999999999997E-2</v>
      </c>
      <c r="BUS3">
        <v>0</v>
      </c>
      <c r="BUT3">
        <v>5.1638999999999997E-2</v>
      </c>
      <c r="BUU3">
        <v>7.7459E-2</v>
      </c>
      <c r="BUV3">
        <v>7.7459E-2</v>
      </c>
      <c r="BUW3">
        <v>0</v>
      </c>
      <c r="BUX3">
        <v>0</v>
      </c>
      <c r="BUY3">
        <v>0</v>
      </c>
      <c r="BUZ3">
        <v>5.1638999999999997E-2</v>
      </c>
      <c r="BVA3">
        <v>0</v>
      </c>
      <c r="BVB3">
        <v>0</v>
      </c>
      <c r="BVC3">
        <v>0.10328</v>
      </c>
      <c r="BVD3">
        <v>5.1638999999999997E-2</v>
      </c>
      <c r="BVE3">
        <v>-2.5819999999999999E-2</v>
      </c>
      <c r="BVF3">
        <v>5.1638999999999997E-2</v>
      </c>
      <c r="BVG3">
        <v>-2.5819999999999999E-2</v>
      </c>
      <c r="BVH3">
        <v>-2.5819999999999999E-2</v>
      </c>
      <c r="BVI3">
        <v>5.1638999999999997E-2</v>
      </c>
      <c r="BVJ3">
        <v>0.12909999999999999</v>
      </c>
      <c r="BVK3">
        <v>7.7459E-2</v>
      </c>
      <c r="BVL3">
        <v>0</v>
      </c>
      <c r="BVM3">
        <v>0</v>
      </c>
      <c r="BVN3">
        <v>0</v>
      </c>
      <c r="BVO3">
        <v>-2.5819999999999999E-2</v>
      </c>
      <c r="BVP3">
        <v>0</v>
      </c>
      <c r="BVQ3">
        <v>0</v>
      </c>
      <c r="BVR3">
        <v>7.7459E-2</v>
      </c>
      <c r="BVS3">
        <v>-5.1638999999999997E-2</v>
      </c>
      <c r="BVT3">
        <v>-2.5819999999999999E-2</v>
      </c>
      <c r="BVU3">
        <v>5.1638999999999997E-2</v>
      </c>
      <c r="BVV3">
        <v>5.1638999999999997E-2</v>
      </c>
      <c r="BVW3">
        <v>0.10328</v>
      </c>
      <c r="BVX3">
        <v>0</v>
      </c>
      <c r="BVY3">
        <v>5.1638999999999997E-2</v>
      </c>
      <c r="BVZ3">
        <v>0</v>
      </c>
      <c r="BWA3">
        <v>5.1638999999999997E-2</v>
      </c>
      <c r="BWB3">
        <v>0.12909999999999999</v>
      </c>
      <c r="BWC3">
        <v>5.1638999999999997E-2</v>
      </c>
      <c r="BWD3">
        <v>5.1638999999999997E-2</v>
      </c>
      <c r="BWE3">
        <v>5.1638999999999997E-2</v>
      </c>
      <c r="BWF3">
        <v>7.7459E-2</v>
      </c>
      <c r="BWG3">
        <v>5.1638999999999997E-2</v>
      </c>
      <c r="BWH3">
        <v>0</v>
      </c>
      <c r="BWI3">
        <v>7.7459E-2</v>
      </c>
      <c r="BWJ3">
        <v>0</v>
      </c>
      <c r="BWK3">
        <v>0</v>
      </c>
      <c r="BWL3">
        <v>5.1638999999999997E-2</v>
      </c>
      <c r="BWM3">
        <v>7.7459E-2</v>
      </c>
      <c r="BWN3">
        <v>-5.1638999999999997E-2</v>
      </c>
      <c r="BWO3">
        <v>-2.5819999999999999E-2</v>
      </c>
      <c r="BWP3">
        <v>-2.5819999999999999E-2</v>
      </c>
      <c r="BWQ3">
        <v>7.7459E-2</v>
      </c>
      <c r="BWR3">
        <v>5.1638999999999997E-2</v>
      </c>
      <c r="BWS3">
        <v>0</v>
      </c>
      <c r="BWT3">
        <v>-2.5819999999999999E-2</v>
      </c>
      <c r="BWU3">
        <v>0</v>
      </c>
      <c r="BWV3">
        <v>0</v>
      </c>
      <c r="BWW3">
        <v>-2.5819999999999999E-2</v>
      </c>
      <c r="BWX3">
        <v>-2.5819999999999999E-2</v>
      </c>
      <c r="BWY3">
        <v>0</v>
      </c>
      <c r="BWZ3">
        <v>-2.5819999999999999E-2</v>
      </c>
      <c r="BXA3">
        <v>7.7459E-2</v>
      </c>
      <c r="BXB3">
        <v>0</v>
      </c>
      <c r="BXC3">
        <v>5.1638999999999997E-2</v>
      </c>
      <c r="BXD3">
        <v>-2.5819999999999999E-2</v>
      </c>
      <c r="BXE3">
        <v>7.7459E-2</v>
      </c>
      <c r="BXF3">
        <v>7.7459E-2</v>
      </c>
      <c r="BXG3">
        <v>5.1638999999999997E-2</v>
      </c>
      <c r="BXH3">
        <v>0</v>
      </c>
      <c r="BXI3">
        <v>0.12909999999999999</v>
      </c>
      <c r="BXJ3">
        <v>0</v>
      </c>
      <c r="BXK3">
        <v>0.15492</v>
      </c>
      <c r="BXL3">
        <v>7.7459E-2</v>
      </c>
      <c r="BXM3">
        <v>0</v>
      </c>
      <c r="BXN3">
        <v>-7.7459E-2</v>
      </c>
      <c r="BXO3">
        <v>0</v>
      </c>
      <c r="BXP3">
        <v>-5.1638999999999997E-2</v>
      </c>
      <c r="BXQ3">
        <v>0.10328</v>
      </c>
      <c r="BXR3">
        <v>0.10328</v>
      </c>
      <c r="BXS3">
        <v>7.7459E-2</v>
      </c>
      <c r="BXT3">
        <v>0</v>
      </c>
      <c r="BXU3">
        <v>-2.5819999999999999E-2</v>
      </c>
      <c r="BXV3">
        <v>7.7459E-2</v>
      </c>
      <c r="BXW3">
        <v>5.1638999999999997E-2</v>
      </c>
      <c r="BXX3">
        <v>0</v>
      </c>
      <c r="BXY3">
        <v>7.7459E-2</v>
      </c>
      <c r="BXZ3">
        <v>0</v>
      </c>
      <c r="BYA3">
        <v>5.1638999999999997E-2</v>
      </c>
      <c r="BYB3">
        <v>5.1638999999999997E-2</v>
      </c>
      <c r="BYC3">
        <v>0</v>
      </c>
      <c r="BYD3">
        <v>5.1638999999999997E-2</v>
      </c>
      <c r="BYE3">
        <v>-2.5819999999999999E-2</v>
      </c>
      <c r="BYF3">
        <v>0.10328</v>
      </c>
      <c r="BYG3">
        <v>-2.5819999999999999E-2</v>
      </c>
      <c r="BYH3">
        <v>-2.5819999999999999E-2</v>
      </c>
      <c r="BYI3">
        <v>0.10328</v>
      </c>
      <c r="BYJ3">
        <v>0</v>
      </c>
      <c r="BYK3">
        <v>7.7459E-2</v>
      </c>
      <c r="BYL3">
        <v>-2.5819999999999999E-2</v>
      </c>
      <c r="BYM3">
        <v>7.7459E-2</v>
      </c>
      <c r="BYN3">
        <v>5.1638999999999997E-2</v>
      </c>
      <c r="BYO3">
        <v>7.7459E-2</v>
      </c>
      <c r="BYP3">
        <v>0</v>
      </c>
      <c r="BYQ3">
        <v>5.1638999999999997E-2</v>
      </c>
      <c r="BYR3">
        <v>7.7459E-2</v>
      </c>
      <c r="BYS3">
        <v>0</v>
      </c>
      <c r="BYT3">
        <v>7.7459E-2</v>
      </c>
      <c r="BYU3">
        <v>-2.5819999999999999E-2</v>
      </c>
      <c r="BYV3">
        <v>-2.5819999999999999E-2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-2.5819999999999999E-2</v>
      </c>
      <c r="CQG3">
        <v>0</v>
      </c>
      <c r="CQH3">
        <v>-5.1638999999999997E-2</v>
      </c>
      <c r="CQI3">
        <v>5.1638999999999997E-2</v>
      </c>
      <c r="CQJ3">
        <v>0</v>
      </c>
      <c r="CQK3">
        <v>5.1638999999999997E-2</v>
      </c>
      <c r="CQL3">
        <v>0</v>
      </c>
      <c r="CQM3">
        <v>-5.1638999999999997E-2</v>
      </c>
      <c r="CQN3">
        <v>5.1638999999999997E-2</v>
      </c>
      <c r="CQO3">
        <v>7.7459E-2</v>
      </c>
      <c r="CQP3">
        <v>7.7459E-2</v>
      </c>
      <c r="CQQ3">
        <v>0</v>
      </c>
      <c r="CQR3">
        <v>5.1638999999999997E-2</v>
      </c>
      <c r="CQS3">
        <v>-2.5819999999999999E-2</v>
      </c>
      <c r="CQT3">
        <v>-2.5819999999999999E-2</v>
      </c>
      <c r="CQU3">
        <v>0</v>
      </c>
      <c r="CQV3">
        <v>-2.5819999999999999E-2</v>
      </c>
      <c r="CQW3">
        <v>0</v>
      </c>
      <c r="CQX3">
        <v>-5.1638999999999997E-2</v>
      </c>
      <c r="CQY3">
        <v>0</v>
      </c>
      <c r="CQZ3">
        <v>0</v>
      </c>
      <c r="CRA3">
        <v>0</v>
      </c>
      <c r="CRB3">
        <v>0</v>
      </c>
      <c r="CRC3">
        <v>5.1638999999999997E-2</v>
      </c>
      <c r="CRD3">
        <v>7.7459E-2</v>
      </c>
      <c r="CRE3">
        <v>7.7459E-2</v>
      </c>
      <c r="CRF3">
        <v>-2.5819999999999999E-2</v>
      </c>
    </row>
    <row r="4" spans="1:2525" x14ac:dyDescent="0.45">
      <c r="A4" s="2"/>
      <c r="B4" t="s">
        <v>176</v>
      </c>
      <c r="C4" t="s">
        <v>177</v>
      </c>
      <c r="D4" t="s">
        <v>171</v>
      </c>
      <c r="E4" t="s">
        <v>172</v>
      </c>
      <c r="F4" s="78">
        <v>45454</v>
      </c>
      <c r="G4" s="79">
        <v>25</v>
      </c>
      <c r="H4" s="80">
        <v>3.9762</v>
      </c>
      <c r="I4">
        <v>5.6</v>
      </c>
      <c r="J4">
        <v>0</v>
      </c>
      <c r="K4">
        <v>0</v>
      </c>
      <c r="L4" t="s">
        <v>134</v>
      </c>
      <c r="M4" s="79">
        <v>331</v>
      </c>
      <c r="N4" s="79">
        <v>35</v>
      </c>
      <c r="O4" t="s">
        <v>135</v>
      </c>
      <c r="P4" t="s">
        <v>114</v>
      </c>
      <c r="Q4" t="s">
        <v>114</v>
      </c>
      <c r="R4" t="s">
        <v>114</v>
      </c>
      <c r="S4" t="s">
        <v>114</v>
      </c>
      <c r="T4" t="s">
        <v>114</v>
      </c>
      <c r="U4" t="s">
        <v>173</v>
      </c>
      <c r="V4" s="81" t="s">
        <v>114</v>
      </c>
      <c r="W4" s="81" t="s">
        <v>114</v>
      </c>
      <c r="X4" s="81" t="s">
        <v>114</v>
      </c>
      <c r="Y4">
        <v>-5.1638999999999997E-2</v>
      </c>
      <c r="Z4">
        <v>-2.5819999999999999E-2</v>
      </c>
      <c r="AA4">
        <v>7.7459E-2</v>
      </c>
      <c r="AB4">
        <v>7.7459E-2</v>
      </c>
      <c r="AC4">
        <v>0</v>
      </c>
      <c r="AD4">
        <v>0</v>
      </c>
      <c r="AE4">
        <v>0</v>
      </c>
      <c r="AF4">
        <v>7.7459E-2</v>
      </c>
      <c r="AG4">
        <v>7.7459E-2</v>
      </c>
      <c r="AH4">
        <v>-5.1638999999999997E-2</v>
      </c>
      <c r="AI4">
        <v>0.10328</v>
      </c>
      <c r="AJ4">
        <v>5.1638999999999997E-2</v>
      </c>
      <c r="AK4">
        <v>5.1638999999999997E-2</v>
      </c>
      <c r="AL4">
        <v>5.1638999999999997E-2</v>
      </c>
      <c r="AM4">
        <v>-2.5819999999999999E-2</v>
      </c>
      <c r="AN4">
        <v>-2.5819999999999999E-2</v>
      </c>
      <c r="AO4">
        <v>5.1638999999999997E-2</v>
      </c>
      <c r="AP4">
        <v>7.7459E-2</v>
      </c>
      <c r="AQ4">
        <v>7.7459E-2</v>
      </c>
      <c r="AR4">
        <v>-2.5819999999999999E-2</v>
      </c>
      <c r="AS4">
        <v>5.1638999999999997E-2</v>
      </c>
      <c r="AT4">
        <v>5.1638999999999997E-2</v>
      </c>
      <c r="AU4">
        <v>0.10328</v>
      </c>
      <c r="AV4">
        <v>-2.5819999999999999E-2</v>
      </c>
      <c r="AW4">
        <v>0</v>
      </c>
      <c r="AX4">
        <v>5.1638999999999997E-2</v>
      </c>
      <c r="AY4">
        <v>5.1638999999999997E-2</v>
      </c>
      <c r="AZ4">
        <v>5.1638999999999997E-2</v>
      </c>
      <c r="BA4">
        <v>7.7459E-2</v>
      </c>
      <c r="BB4">
        <v>5.1638999999999997E-2</v>
      </c>
      <c r="BC4">
        <v>5.1638999999999997E-2</v>
      </c>
      <c r="BD4">
        <v>7.7459E-2</v>
      </c>
      <c r="BE4">
        <v>0</v>
      </c>
      <c r="BF4">
        <v>5.1638999999999997E-2</v>
      </c>
      <c r="BG4">
        <v>5.1638999999999997E-2</v>
      </c>
      <c r="BH4">
        <v>-2.5819999999999999E-2</v>
      </c>
      <c r="BI4">
        <v>-2.5819999999999999E-2</v>
      </c>
      <c r="BJ4">
        <v>5.1638999999999997E-2</v>
      </c>
      <c r="BK4">
        <v>-5.1638999999999997E-2</v>
      </c>
      <c r="BL4">
        <v>-2.5819999999999999E-2</v>
      </c>
      <c r="BM4">
        <v>5.1638999999999997E-2</v>
      </c>
      <c r="BN4">
        <v>7.7459E-2</v>
      </c>
      <c r="BO4">
        <v>0</v>
      </c>
      <c r="BP4">
        <v>5.1638999999999997E-2</v>
      </c>
      <c r="BQ4">
        <v>5.1638999999999997E-2</v>
      </c>
      <c r="BR4">
        <v>0</v>
      </c>
      <c r="BS4">
        <v>0</v>
      </c>
      <c r="BT4">
        <v>5.1638999999999997E-2</v>
      </c>
      <c r="BU4">
        <v>0</v>
      </c>
      <c r="BV4">
        <v>-2.5819999999999999E-2</v>
      </c>
      <c r="BW4">
        <v>0</v>
      </c>
      <c r="BX4">
        <v>5.1638999999999997E-2</v>
      </c>
      <c r="BY4">
        <v>5.1638999999999997E-2</v>
      </c>
      <c r="BZ4">
        <v>5.1638999999999997E-2</v>
      </c>
      <c r="CA4">
        <v>-2.5819999999999999E-2</v>
      </c>
      <c r="CB4">
        <v>5.1638999999999997E-2</v>
      </c>
      <c r="CC4">
        <v>0.10328</v>
      </c>
      <c r="CD4">
        <v>5.1638999999999997E-2</v>
      </c>
      <c r="CE4">
        <v>0</v>
      </c>
      <c r="CF4">
        <v>-2.5819999999999999E-2</v>
      </c>
      <c r="CG4">
        <v>7.7459E-2</v>
      </c>
      <c r="CH4">
        <v>5.1638999999999997E-2</v>
      </c>
      <c r="CI4">
        <v>7.7459E-2</v>
      </c>
      <c r="CJ4">
        <v>0</v>
      </c>
      <c r="CK4">
        <v>5.1638999999999997E-2</v>
      </c>
      <c r="CL4">
        <v>-2.5819999999999999E-2</v>
      </c>
      <c r="CM4">
        <v>5.1638999999999997E-2</v>
      </c>
      <c r="CN4">
        <v>5.1638999999999997E-2</v>
      </c>
      <c r="CO4">
        <v>7.7459E-2</v>
      </c>
      <c r="CP4">
        <v>7.7459E-2</v>
      </c>
      <c r="CQ4">
        <v>7.7459E-2</v>
      </c>
      <c r="CR4">
        <v>0</v>
      </c>
      <c r="CS4">
        <v>5.1638999999999997E-2</v>
      </c>
      <c r="CT4">
        <v>5.1638999999999997E-2</v>
      </c>
      <c r="CU4">
        <v>7.7459E-2</v>
      </c>
      <c r="CV4">
        <v>0</v>
      </c>
      <c r="CW4">
        <v>7.7459E-2</v>
      </c>
      <c r="CX4">
        <v>7.7459E-2</v>
      </c>
      <c r="CY4">
        <v>5.1638999999999997E-2</v>
      </c>
      <c r="CZ4">
        <v>-2.5819999999999999E-2</v>
      </c>
      <c r="DA4">
        <v>0</v>
      </c>
      <c r="DB4">
        <v>5.1638999999999997E-2</v>
      </c>
      <c r="DC4">
        <v>0</v>
      </c>
      <c r="DD4">
        <v>-2.5819999999999999E-2</v>
      </c>
      <c r="DE4">
        <v>0</v>
      </c>
      <c r="DF4">
        <v>5.1638999999999997E-2</v>
      </c>
      <c r="DG4">
        <v>0</v>
      </c>
      <c r="DH4">
        <v>7.7459E-2</v>
      </c>
      <c r="DI4">
        <v>-2.5819999999999999E-2</v>
      </c>
      <c r="DJ4">
        <v>5.1638999999999997E-2</v>
      </c>
      <c r="DK4">
        <v>0.10328</v>
      </c>
      <c r="DL4">
        <v>0</v>
      </c>
      <c r="DM4">
        <v>0</v>
      </c>
      <c r="DN4">
        <v>0.10328</v>
      </c>
      <c r="DO4">
        <v>5.1638999999999997E-2</v>
      </c>
      <c r="DP4">
        <v>0</v>
      </c>
      <c r="DQ4">
        <v>0</v>
      </c>
      <c r="DR4">
        <v>5.1638999999999997E-2</v>
      </c>
      <c r="DS4">
        <v>5.1638999999999997E-2</v>
      </c>
      <c r="DT4">
        <v>-2.5819999999999999E-2</v>
      </c>
      <c r="DU4">
        <v>0</v>
      </c>
      <c r="DV4">
        <v>-2.5819999999999999E-2</v>
      </c>
      <c r="DW4">
        <v>0.10328</v>
      </c>
      <c r="DX4">
        <v>0</v>
      </c>
      <c r="DY4">
        <v>-5.1638999999999997E-2</v>
      </c>
      <c r="DZ4">
        <v>-5.1638999999999997E-2</v>
      </c>
      <c r="EA4">
        <v>5.1638999999999997E-2</v>
      </c>
      <c r="EB4">
        <v>5.1638999999999997E-2</v>
      </c>
      <c r="EC4">
        <v>0</v>
      </c>
      <c r="ED4">
        <v>0</v>
      </c>
      <c r="EE4">
        <v>0</v>
      </c>
      <c r="EF4">
        <v>5.1638999999999997E-2</v>
      </c>
      <c r="EG4">
        <v>7.7459E-2</v>
      </c>
      <c r="EH4">
        <v>7.7459E-2</v>
      </c>
      <c r="EI4">
        <v>5.1638999999999997E-2</v>
      </c>
      <c r="EJ4">
        <v>7.7459E-2</v>
      </c>
      <c r="EK4">
        <v>0.10328</v>
      </c>
      <c r="EL4">
        <v>-2.5819999999999999E-2</v>
      </c>
      <c r="EM4">
        <v>0</v>
      </c>
      <c r="EN4">
        <v>5.1638999999999997E-2</v>
      </c>
      <c r="EO4">
        <v>7.7459E-2</v>
      </c>
      <c r="EP4">
        <v>-2.5819999999999999E-2</v>
      </c>
      <c r="EQ4">
        <v>0</v>
      </c>
      <c r="ER4">
        <v>-2.5819999999999999E-2</v>
      </c>
      <c r="ES4">
        <v>7.7459E-2</v>
      </c>
      <c r="ET4">
        <v>5.1638999999999997E-2</v>
      </c>
      <c r="EU4">
        <v>-2.5819999999999999E-2</v>
      </c>
      <c r="EV4">
        <v>7.7459E-2</v>
      </c>
      <c r="EW4">
        <v>0.10328</v>
      </c>
      <c r="EX4">
        <v>-2.5819999999999999E-2</v>
      </c>
      <c r="EY4">
        <v>5.1638999999999997E-2</v>
      </c>
      <c r="EZ4">
        <v>-2.5819999999999999E-2</v>
      </c>
      <c r="FA4">
        <v>-2.5819999999999999E-2</v>
      </c>
      <c r="FB4">
        <v>5.1638999999999997E-2</v>
      </c>
      <c r="FC4">
        <v>0</v>
      </c>
      <c r="FD4">
        <v>0</v>
      </c>
      <c r="FE4">
        <v>5.1638999999999997E-2</v>
      </c>
      <c r="FF4">
        <v>-2.5819999999999999E-2</v>
      </c>
      <c r="FG4">
        <v>5.1638999999999997E-2</v>
      </c>
      <c r="FH4">
        <v>0</v>
      </c>
      <c r="FI4">
        <v>0.10328</v>
      </c>
      <c r="FJ4">
        <v>0</v>
      </c>
      <c r="FK4">
        <v>0</v>
      </c>
      <c r="FL4">
        <v>0</v>
      </c>
      <c r="FM4">
        <v>0.10328</v>
      </c>
      <c r="FN4">
        <v>0</v>
      </c>
      <c r="FO4">
        <v>5.1638999999999997E-2</v>
      </c>
      <c r="FP4">
        <v>0.12909999999999999</v>
      </c>
      <c r="FQ4">
        <v>0</v>
      </c>
      <c r="FR4">
        <v>0</v>
      </c>
      <c r="FS4">
        <v>0.12909999999999999</v>
      </c>
      <c r="FT4">
        <v>7.7459E-2</v>
      </c>
      <c r="FU4">
        <v>7.7459E-2</v>
      </c>
      <c r="FV4">
        <v>7.7459E-2</v>
      </c>
      <c r="FW4">
        <v>0.18074000000000001</v>
      </c>
      <c r="FX4">
        <v>0.10328</v>
      </c>
      <c r="FY4">
        <v>7.7459E-2</v>
      </c>
      <c r="FZ4">
        <v>0.12909999999999999</v>
      </c>
      <c r="GA4">
        <v>0.20655999999999999</v>
      </c>
      <c r="GB4">
        <v>0.18074000000000001</v>
      </c>
      <c r="GC4">
        <v>0.18074000000000001</v>
      </c>
      <c r="GD4">
        <v>0.23238</v>
      </c>
      <c r="GE4">
        <v>0.20655999999999999</v>
      </c>
      <c r="GF4">
        <v>0.20655999999999999</v>
      </c>
      <c r="GG4">
        <v>0.28401999999999999</v>
      </c>
      <c r="GH4">
        <v>0.23238</v>
      </c>
      <c r="GI4">
        <v>0.15492</v>
      </c>
      <c r="GJ4">
        <v>0.25819999999999999</v>
      </c>
      <c r="GK4">
        <v>0.30984</v>
      </c>
      <c r="GL4">
        <v>0.30984</v>
      </c>
      <c r="GM4">
        <v>0.33566000000000001</v>
      </c>
      <c r="GN4">
        <v>0.30984</v>
      </c>
      <c r="GO4">
        <v>0.41310999999999998</v>
      </c>
      <c r="GP4">
        <v>0.36147000000000001</v>
      </c>
      <c r="GQ4">
        <v>0.41310999999999998</v>
      </c>
      <c r="GR4">
        <v>0.36147000000000001</v>
      </c>
      <c r="GS4">
        <v>0.51639000000000002</v>
      </c>
      <c r="GT4">
        <v>0.54220999999999997</v>
      </c>
      <c r="GU4">
        <v>0.51639000000000002</v>
      </c>
      <c r="GV4">
        <v>0.56803000000000003</v>
      </c>
      <c r="GW4">
        <v>0.69713000000000003</v>
      </c>
      <c r="GX4">
        <v>0.74877000000000005</v>
      </c>
      <c r="GY4">
        <v>0.67130999999999996</v>
      </c>
      <c r="GZ4">
        <v>0.74877000000000005</v>
      </c>
      <c r="HA4">
        <v>0.80040999999999995</v>
      </c>
      <c r="HB4">
        <v>0.98114999999999997</v>
      </c>
      <c r="HC4">
        <v>0.92950999999999995</v>
      </c>
      <c r="HD4">
        <v>0.92950999999999995</v>
      </c>
      <c r="HE4">
        <v>0.98114999999999997</v>
      </c>
      <c r="HF4">
        <v>1.0327999999999999</v>
      </c>
      <c r="HG4">
        <v>1.0586</v>
      </c>
      <c r="HH4">
        <v>1.1361000000000001</v>
      </c>
      <c r="HI4">
        <v>1.1877</v>
      </c>
      <c r="HJ4">
        <v>1.2909999999999999</v>
      </c>
      <c r="HK4">
        <v>1.2393000000000001</v>
      </c>
      <c r="HL4">
        <v>1.2652000000000001</v>
      </c>
      <c r="HM4">
        <v>1.3684000000000001</v>
      </c>
      <c r="HN4">
        <v>1.3168</v>
      </c>
      <c r="HO4">
        <v>1.3943000000000001</v>
      </c>
      <c r="HP4">
        <v>1.5491999999999999</v>
      </c>
      <c r="HQ4">
        <v>1.5234000000000001</v>
      </c>
      <c r="HR4">
        <v>1.6008</v>
      </c>
      <c r="HS4">
        <v>1.6525000000000001</v>
      </c>
      <c r="HT4">
        <v>1.7040999999999999</v>
      </c>
      <c r="HU4">
        <v>1.8331999999999999</v>
      </c>
      <c r="HV4">
        <v>1.8848</v>
      </c>
      <c r="HW4">
        <v>1.9881</v>
      </c>
      <c r="HX4">
        <v>1.9622999999999999</v>
      </c>
      <c r="HY4">
        <v>2.0655999999999999</v>
      </c>
      <c r="HZ4">
        <v>2.0914000000000001</v>
      </c>
      <c r="IA4">
        <v>2.1947000000000001</v>
      </c>
      <c r="IB4">
        <v>2.1172</v>
      </c>
      <c r="IC4">
        <v>2.2978999999999998</v>
      </c>
      <c r="ID4">
        <v>2.2721</v>
      </c>
      <c r="IE4">
        <v>2.1947000000000001</v>
      </c>
      <c r="IF4">
        <v>2.2721</v>
      </c>
      <c r="IG4">
        <v>2.2721</v>
      </c>
      <c r="IH4">
        <v>2.3754</v>
      </c>
      <c r="II4">
        <v>2.2978999999999998</v>
      </c>
      <c r="IJ4">
        <v>2.2721</v>
      </c>
      <c r="IK4">
        <v>2.2721</v>
      </c>
      <c r="IL4">
        <v>2.1688000000000001</v>
      </c>
      <c r="IM4">
        <v>2.2463000000000002</v>
      </c>
      <c r="IN4">
        <v>2.0914000000000001</v>
      </c>
      <c r="IO4">
        <v>2.2204999999999999</v>
      </c>
      <c r="IP4">
        <v>2.0655999999999999</v>
      </c>
      <c r="IQ4">
        <v>2.1172</v>
      </c>
      <c r="IR4">
        <v>2.0139</v>
      </c>
      <c r="IS4">
        <v>2.0139</v>
      </c>
      <c r="IT4">
        <v>2.0655999999999999</v>
      </c>
      <c r="IU4">
        <v>2.0139</v>
      </c>
      <c r="IV4">
        <v>1.9622999999999999</v>
      </c>
      <c r="IW4">
        <v>1.9622999999999999</v>
      </c>
      <c r="IX4">
        <v>2.0396999999999998</v>
      </c>
      <c r="IY4">
        <v>1.9365000000000001</v>
      </c>
      <c r="IZ4">
        <v>1.9622999999999999</v>
      </c>
      <c r="JA4">
        <v>1.9107000000000001</v>
      </c>
      <c r="JB4">
        <v>1.9881</v>
      </c>
      <c r="JC4">
        <v>1.9365000000000001</v>
      </c>
      <c r="JD4">
        <v>1.8848</v>
      </c>
      <c r="JE4">
        <v>1.9365000000000001</v>
      </c>
      <c r="JF4">
        <v>1.9622999999999999</v>
      </c>
      <c r="JG4">
        <v>1.8848</v>
      </c>
      <c r="JH4">
        <v>1.9107000000000001</v>
      </c>
      <c r="JI4">
        <v>1.9107000000000001</v>
      </c>
      <c r="JJ4">
        <v>1.859</v>
      </c>
      <c r="JK4">
        <v>1.9365000000000001</v>
      </c>
      <c r="JL4">
        <v>1.859</v>
      </c>
      <c r="JM4">
        <v>1.9365000000000001</v>
      </c>
      <c r="JN4">
        <v>1.9622999999999999</v>
      </c>
      <c r="JO4">
        <v>1.9622999999999999</v>
      </c>
      <c r="JP4">
        <v>1.9622999999999999</v>
      </c>
      <c r="JQ4">
        <v>2.0396999999999998</v>
      </c>
      <c r="JR4">
        <v>2.0139</v>
      </c>
      <c r="JS4">
        <v>2.0139</v>
      </c>
      <c r="JT4">
        <v>1.9365000000000001</v>
      </c>
      <c r="JU4">
        <v>2.0139</v>
      </c>
      <c r="JV4">
        <v>2.1172</v>
      </c>
      <c r="JW4">
        <v>2.1172</v>
      </c>
      <c r="JX4">
        <v>2.0914000000000001</v>
      </c>
      <c r="JY4">
        <v>2.1688000000000001</v>
      </c>
      <c r="JZ4">
        <v>2.1172</v>
      </c>
      <c r="KA4">
        <v>2.2463000000000002</v>
      </c>
      <c r="KB4">
        <v>2.2463000000000002</v>
      </c>
      <c r="KC4">
        <v>2.2978999999999998</v>
      </c>
      <c r="KD4">
        <v>2.2463000000000002</v>
      </c>
      <c r="KE4">
        <v>2.3237999999999999</v>
      </c>
      <c r="KF4">
        <v>2.3496000000000001</v>
      </c>
      <c r="KG4">
        <v>2.4529000000000001</v>
      </c>
      <c r="KH4">
        <v>2.427</v>
      </c>
      <c r="KI4">
        <v>2.4529000000000001</v>
      </c>
      <c r="KJ4">
        <v>2.5045000000000002</v>
      </c>
      <c r="KK4">
        <v>2.5303</v>
      </c>
      <c r="KL4">
        <v>2.5303</v>
      </c>
      <c r="KM4">
        <v>2.5819999999999999</v>
      </c>
      <c r="KN4">
        <v>2.6078000000000001</v>
      </c>
      <c r="KO4">
        <v>2.6594000000000002</v>
      </c>
      <c r="KP4">
        <v>2.7111000000000001</v>
      </c>
      <c r="KQ4">
        <v>2.8142999999999998</v>
      </c>
      <c r="KR4">
        <v>2.8142999999999998</v>
      </c>
      <c r="KS4">
        <v>2.8142999999999998</v>
      </c>
      <c r="KT4">
        <v>2.8917999999999999</v>
      </c>
      <c r="KU4">
        <v>2.9950999999999999</v>
      </c>
      <c r="KV4">
        <v>3.0467</v>
      </c>
      <c r="KW4">
        <v>3.0724999999999998</v>
      </c>
      <c r="KX4">
        <v>3.1242000000000001</v>
      </c>
      <c r="KY4">
        <v>3.2016</v>
      </c>
      <c r="KZ4">
        <v>3.2791000000000001</v>
      </c>
      <c r="LA4">
        <v>3.3565</v>
      </c>
      <c r="LB4">
        <v>3.3048999999999999</v>
      </c>
      <c r="LC4">
        <v>3.4081999999999999</v>
      </c>
      <c r="LD4">
        <v>3.4598</v>
      </c>
      <c r="LE4">
        <v>3.4855999999999998</v>
      </c>
      <c r="LF4">
        <v>3.5889000000000002</v>
      </c>
      <c r="LG4">
        <v>3.6406000000000001</v>
      </c>
      <c r="LH4">
        <v>3.5889000000000002</v>
      </c>
      <c r="LI4">
        <v>3.6663999999999999</v>
      </c>
      <c r="LJ4">
        <v>3.7437999999999998</v>
      </c>
      <c r="LK4">
        <v>3.6922000000000001</v>
      </c>
      <c r="LL4">
        <v>3.7696999999999998</v>
      </c>
      <c r="LM4">
        <v>3.7437999999999998</v>
      </c>
      <c r="LN4">
        <v>3.7955000000000001</v>
      </c>
      <c r="LO4">
        <v>3.8212999999999999</v>
      </c>
      <c r="LP4">
        <v>3.8212999999999999</v>
      </c>
      <c r="LQ4">
        <v>3.7955000000000001</v>
      </c>
      <c r="LR4">
        <v>3.8471000000000002</v>
      </c>
      <c r="LS4">
        <v>3.8729</v>
      </c>
      <c r="LT4">
        <v>3.9245999999999999</v>
      </c>
      <c r="LU4">
        <v>3.9245999999999999</v>
      </c>
      <c r="LV4">
        <v>3.8729</v>
      </c>
      <c r="LW4">
        <v>3.9245999999999999</v>
      </c>
      <c r="LX4">
        <v>3.8729</v>
      </c>
      <c r="LY4">
        <v>3.9504000000000001</v>
      </c>
      <c r="LZ4">
        <v>3.9504000000000001</v>
      </c>
      <c r="MA4" s="82">
        <v>3.9762</v>
      </c>
      <c r="MB4">
        <v>3.9504000000000001</v>
      </c>
      <c r="MC4">
        <v>3.9245999999999999</v>
      </c>
      <c r="MD4">
        <v>3.8729</v>
      </c>
      <c r="ME4">
        <v>3.9245999999999999</v>
      </c>
      <c r="MF4">
        <v>3.8729</v>
      </c>
      <c r="MG4">
        <v>3.8471000000000002</v>
      </c>
      <c r="MH4">
        <v>3.8729</v>
      </c>
      <c r="MI4">
        <v>3.8212999999999999</v>
      </c>
      <c r="MJ4">
        <v>3.7955000000000001</v>
      </c>
      <c r="MK4">
        <v>3.7437999999999998</v>
      </c>
      <c r="ML4">
        <v>3.7955000000000001</v>
      </c>
      <c r="MM4">
        <v>3.7696999999999998</v>
      </c>
      <c r="MN4">
        <v>3.7955000000000001</v>
      </c>
      <c r="MO4">
        <v>3.718</v>
      </c>
      <c r="MP4">
        <v>3.718</v>
      </c>
      <c r="MQ4">
        <v>3.7437999999999998</v>
      </c>
      <c r="MR4">
        <v>3.718</v>
      </c>
      <c r="MS4">
        <v>3.718</v>
      </c>
      <c r="MT4">
        <v>3.7696999999999998</v>
      </c>
      <c r="MU4">
        <v>3.7696999999999998</v>
      </c>
      <c r="MV4">
        <v>3.7696999999999998</v>
      </c>
      <c r="MW4">
        <v>3.718</v>
      </c>
      <c r="MX4">
        <v>3.6922000000000001</v>
      </c>
      <c r="MY4">
        <v>3.6406000000000001</v>
      </c>
      <c r="MZ4">
        <v>3.718</v>
      </c>
      <c r="NA4">
        <v>3.6922000000000001</v>
      </c>
      <c r="NB4">
        <v>3.6663999999999999</v>
      </c>
      <c r="NC4">
        <v>3.6663999999999999</v>
      </c>
      <c r="ND4">
        <v>3.6406000000000001</v>
      </c>
      <c r="NE4">
        <v>3.5630999999999999</v>
      </c>
      <c r="NF4">
        <v>3.5630999999999999</v>
      </c>
      <c r="NG4">
        <v>3.6147</v>
      </c>
      <c r="NH4">
        <v>3.5889000000000002</v>
      </c>
      <c r="NI4">
        <v>3.4855999999999998</v>
      </c>
      <c r="NJ4">
        <v>3.4855999999999998</v>
      </c>
      <c r="NK4">
        <v>3.4340000000000002</v>
      </c>
      <c r="NL4">
        <v>3.3824000000000001</v>
      </c>
      <c r="NM4">
        <v>3.3824000000000001</v>
      </c>
      <c r="NN4">
        <v>3.3565</v>
      </c>
      <c r="NO4">
        <v>3.3048999999999999</v>
      </c>
      <c r="NP4">
        <v>3.2532999999999999</v>
      </c>
      <c r="NQ4">
        <v>3.15</v>
      </c>
      <c r="NR4">
        <v>3.1242000000000001</v>
      </c>
      <c r="NS4">
        <v>3.0724999999999998</v>
      </c>
      <c r="NT4">
        <v>2.9693000000000001</v>
      </c>
      <c r="NU4">
        <v>3.0209000000000001</v>
      </c>
      <c r="NV4">
        <v>2.9693000000000001</v>
      </c>
      <c r="NW4">
        <v>2.9434</v>
      </c>
      <c r="NX4">
        <v>2.7885</v>
      </c>
      <c r="NY4">
        <v>2.8660000000000001</v>
      </c>
      <c r="NZ4">
        <v>2.7111000000000001</v>
      </c>
      <c r="OA4">
        <v>2.7111000000000001</v>
      </c>
      <c r="OB4">
        <v>2.6335999999999999</v>
      </c>
      <c r="OC4">
        <v>2.6078000000000001</v>
      </c>
      <c r="OD4">
        <v>2.5560999999999998</v>
      </c>
      <c r="OE4">
        <v>2.5045000000000002</v>
      </c>
      <c r="OF4">
        <v>2.4011999999999998</v>
      </c>
      <c r="OG4">
        <v>2.3496000000000001</v>
      </c>
      <c r="OH4">
        <v>2.2978999999999998</v>
      </c>
      <c r="OI4">
        <v>2.2463000000000002</v>
      </c>
      <c r="OJ4">
        <v>2.1947000000000001</v>
      </c>
      <c r="OK4">
        <v>2.1688000000000001</v>
      </c>
      <c r="OL4">
        <v>2.1947000000000001</v>
      </c>
      <c r="OM4">
        <v>2.0655999999999999</v>
      </c>
      <c r="ON4">
        <v>2.0914000000000001</v>
      </c>
      <c r="OO4">
        <v>2.0396999999999998</v>
      </c>
      <c r="OP4">
        <v>1.9881</v>
      </c>
      <c r="OQ4">
        <v>1.9881</v>
      </c>
      <c r="OR4">
        <v>1.9622999999999999</v>
      </c>
      <c r="OS4">
        <v>1.8848</v>
      </c>
      <c r="OT4">
        <v>1.859</v>
      </c>
      <c r="OU4">
        <v>1.8331999999999999</v>
      </c>
      <c r="OV4">
        <v>1.8073999999999999</v>
      </c>
      <c r="OW4">
        <v>1.8331999999999999</v>
      </c>
      <c r="OX4">
        <v>1.8073999999999999</v>
      </c>
      <c r="OY4">
        <v>1.7040999999999999</v>
      </c>
      <c r="OZ4">
        <v>1.7040999999999999</v>
      </c>
      <c r="PA4">
        <v>1.6782999999999999</v>
      </c>
      <c r="PB4">
        <v>1.6266</v>
      </c>
      <c r="PC4">
        <v>1.6008</v>
      </c>
      <c r="PD4">
        <v>1.6266</v>
      </c>
      <c r="PE4">
        <v>1.6008</v>
      </c>
      <c r="PF4">
        <v>1.575</v>
      </c>
      <c r="PG4">
        <v>1.4975000000000001</v>
      </c>
      <c r="PH4">
        <v>1.4717</v>
      </c>
      <c r="PI4">
        <v>1.4975000000000001</v>
      </c>
      <c r="PJ4">
        <v>1.4200999999999999</v>
      </c>
      <c r="PK4">
        <v>1.4200999999999999</v>
      </c>
      <c r="PL4">
        <v>1.3684000000000001</v>
      </c>
      <c r="PM4">
        <v>1.2909999999999999</v>
      </c>
      <c r="PN4">
        <v>1.3168</v>
      </c>
      <c r="PO4">
        <v>1.2135</v>
      </c>
      <c r="PP4">
        <v>1.2909999999999999</v>
      </c>
      <c r="PQ4">
        <v>1.2393000000000001</v>
      </c>
      <c r="PR4">
        <v>1.1361000000000001</v>
      </c>
      <c r="PS4">
        <v>1.1877</v>
      </c>
      <c r="PT4">
        <v>1.1361000000000001</v>
      </c>
      <c r="PU4">
        <v>1.1877</v>
      </c>
      <c r="PV4">
        <v>1.1102000000000001</v>
      </c>
      <c r="PW4">
        <v>1.1361000000000001</v>
      </c>
      <c r="PX4">
        <v>1.0069999999999999</v>
      </c>
      <c r="PY4">
        <v>1.0586</v>
      </c>
      <c r="PZ4">
        <v>1.0586</v>
      </c>
      <c r="QA4">
        <v>1.0327999999999999</v>
      </c>
      <c r="QB4">
        <v>1.0069999999999999</v>
      </c>
      <c r="QC4">
        <v>1.0069999999999999</v>
      </c>
      <c r="QD4">
        <v>1.0069999999999999</v>
      </c>
      <c r="QE4">
        <v>1.0327999999999999</v>
      </c>
      <c r="QF4">
        <v>0.92950999999999995</v>
      </c>
      <c r="QG4">
        <v>0.95533000000000001</v>
      </c>
      <c r="QH4">
        <v>0.98114999999999997</v>
      </c>
      <c r="QI4">
        <v>1.0327999999999999</v>
      </c>
      <c r="QJ4">
        <v>1.0586</v>
      </c>
      <c r="QK4">
        <v>1.0069999999999999</v>
      </c>
      <c r="QL4">
        <v>0.98114999999999997</v>
      </c>
      <c r="QM4">
        <v>0.95533000000000001</v>
      </c>
      <c r="QN4">
        <v>1.0069999999999999</v>
      </c>
      <c r="QO4">
        <v>0.98114999999999997</v>
      </c>
      <c r="QP4">
        <v>0.95533000000000001</v>
      </c>
      <c r="QQ4">
        <v>0.90368999999999999</v>
      </c>
      <c r="QR4">
        <v>0.92950999999999995</v>
      </c>
      <c r="QS4">
        <v>0.98114999999999997</v>
      </c>
      <c r="QT4">
        <v>0.90368999999999999</v>
      </c>
      <c r="QU4">
        <v>0.92950999999999995</v>
      </c>
      <c r="QV4">
        <v>0.90368999999999999</v>
      </c>
      <c r="QW4">
        <v>0.90368999999999999</v>
      </c>
      <c r="QX4">
        <v>0.90368999999999999</v>
      </c>
      <c r="QY4">
        <v>0.82623000000000002</v>
      </c>
      <c r="QZ4">
        <v>0.90368999999999999</v>
      </c>
      <c r="RA4">
        <v>0.87787000000000004</v>
      </c>
      <c r="RB4">
        <v>0.90368999999999999</v>
      </c>
      <c r="RC4">
        <v>0.90368999999999999</v>
      </c>
      <c r="RD4">
        <v>0.82623000000000002</v>
      </c>
      <c r="RE4">
        <v>0.80040999999999995</v>
      </c>
      <c r="RF4">
        <v>0.74877000000000005</v>
      </c>
      <c r="RG4">
        <v>0.74877000000000005</v>
      </c>
      <c r="RH4">
        <v>0.80040999999999995</v>
      </c>
      <c r="RI4">
        <v>0.82623000000000002</v>
      </c>
      <c r="RJ4">
        <v>0.74877000000000005</v>
      </c>
      <c r="RK4">
        <v>0.69713000000000003</v>
      </c>
      <c r="RL4">
        <v>0.64549000000000001</v>
      </c>
      <c r="RM4">
        <v>0.67130999999999996</v>
      </c>
      <c r="RN4">
        <v>0.77459</v>
      </c>
      <c r="RO4">
        <v>0.67130999999999996</v>
      </c>
      <c r="RP4">
        <v>0.61967000000000005</v>
      </c>
      <c r="RQ4">
        <v>0.61967000000000005</v>
      </c>
      <c r="RR4">
        <v>0.64549000000000001</v>
      </c>
      <c r="RS4">
        <v>0.64549000000000001</v>
      </c>
      <c r="RT4">
        <v>0.69713000000000003</v>
      </c>
      <c r="RU4">
        <v>0.59384999999999999</v>
      </c>
      <c r="RV4">
        <v>0.56803000000000003</v>
      </c>
      <c r="RW4">
        <v>0.61967000000000005</v>
      </c>
      <c r="RX4">
        <v>0.59384999999999999</v>
      </c>
      <c r="RY4">
        <v>0.59384999999999999</v>
      </c>
      <c r="RZ4">
        <v>0.59384999999999999</v>
      </c>
      <c r="SA4">
        <v>0.67130999999999996</v>
      </c>
      <c r="SB4">
        <v>0.59384999999999999</v>
      </c>
      <c r="SC4">
        <v>0.56803000000000003</v>
      </c>
      <c r="SD4">
        <v>0.64549000000000001</v>
      </c>
      <c r="SE4">
        <v>0.64549000000000001</v>
      </c>
      <c r="SF4">
        <v>0.56803000000000003</v>
      </c>
      <c r="SG4">
        <v>0.56803000000000003</v>
      </c>
      <c r="SH4">
        <v>0.61967000000000005</v>
      </c>
      <c r="SI4">
        <v>0.56803000000000003</v>
      </c>
      <c r="SJ4">
        <v>0.54220999999999997</v>
      </c>
      <c r="SK4">
        <v>0.54220999999999997</v>
      </c>
      <c r="SL4">
        <v>0.61967000000000005</v>
      </c>
      <c r="SM4">
        <v>0.61967000000000005</v>
      </c>
      <c r="SN4">
        <v>0.54220999999999997</v>
      </c>
      <c r="SO4">
        <v>0.54220999999999997</v>
      </c>
      <c r="SP4">
        <v>0.51639000000000002</v>
      </c>
      <c r="SQ4">
        <v>0.49057000000000001</v>
      </c>
      <c r="SR4">
        <v>0.46475</v>
      </c>
      <c r="SS4">
        <v>0.51639000000000002</v>
      </c>
      <c r="ST4">
        <v>0.46475</v>
      </c>
      <c r="SU4">
        <v>0.41310999999999998</v>
      </c>
      <c r="SV4">
        <v>0.41310999999999998</v>
      </c>
      <c r="SW4">
        <v>0.41310999999999998</v>
      </c>
      <c r="SX4">
        <v>0.46475</v>
      </c>
      <c r="SY4">
        <v>0.43892999999999999</v>
      </c>
      <c r="SZ4">
        <v>0.41310999999999998</v>
      </c>
      <c r="TA4">
        <v>0.41310999999999998</v>
      </c>
      <c r="TB4">
        <v>0.43892999999999999</v>
      </c>
      <c r="TC4">
        <v>0.36147000000000001</v>
      </c>
      <c r="TD4">
        <v>0.36147000000000001</v>
      </c>
      <c r="TE4">
        <v>0.36147000000000001</v>
      </c>
      <c r="TF4">
        <v>0.41310999999999998</v>
      </c>
      <c r="TG4">
        <v>0.33566000000000001</v>
      </c>
      <c r="TH4">
        <v>0.36147000000000001</v>
      </c>
      <c r="TI4">
        <v>0.43892999999999999</v>
      </c>
      <c r="TJ4">
        <v>0.41310999999999998</v>
      </c>
      <c r="TK4">
        <v>0.36147000000000001</v>
      </c>
      <c r="TL4">
        <v>0.41310999999999998</v>
      </c>
      <c r="TM4">
        <v>0.33566000000000001</v>
      </c>
      <c r="TN4">
        <v>0.36147000000000001</v>
      </c>
      <c r="TO4">
        <v>0.36147000000000001</v>
      </c>
      <c r="TP4">
        <v>0.30984</v>
      </c>
      <c r="TQ4">
        <v>0.36147000000000001</v>
      </c>
      <c r="TR4">
        <v>0.33566000000000001</v>
      </c>
      <c r="TS4">
        <v>0.36147000000000001</v>
      </c>
      <c r="TT4">
        <v>0.36147000000000001</v>
      </c>
      <c r="TU4">
        <v>0.28401999999999999</v>
      </c>
      <c r="TV4">
        <v>0.28401999999999999</v>
      </c>
      <c r="TW4">
        <v>0.28401999999999999</v>
      </c>
      <c r="TX4">
        <v>0.28401999999999999</v>
      </c>
      <c r="TY4">
        <v>0.23238</v>
      </c>
      <c r="TZ4">
        <v>0.28401999999999999</v>
      </c>
      <c r="UA4">
        <v>0.30984</v>
      </c>
      <c r="UB4">
        <v>0.28401999999999999</v>
      </c>
      <c r="UC4">
        <v>0.28401999999999999</v>
      </c>
      <c r="UD4">
        <v>0.30984</v>
      </c>
      <c r="UE4">
        <v>0.36147000000000001</v>
      </c>
      <c r="UF4">
        <v>0.30984</v>
      </c>
      <c r="UG4">
        <v>0.30984</v>
      </c>
      <c r="UH4">
        <v>0.28401999999999999</v>
      </c>
      <c r="UI4">
        <v>0.28401999999999999</v>
      </c>
      <c r="UJ4">
        <v>0.33566000000000001</v>
      </c>
      <c r="UK4">
        <v>0.28401999999999999</v>
      </c>
      <c r="UL4">
        <v>0.28401999999999999</v>
      </c>
      <c r="UM4">
        <v>0.28401999999999999</v>
      </c>
      <c r="UN4">
        <v>0.30984</v>
      </c>
      <c r="UO4">
        <v>0.28401999999999999</v>
      </c>
      <c r="UP4">
        <v>0.23238</v>
      </c>
      <c r="UQ4">
        <v>0.20655999999999999</v>
      </c>
      <c r="UR4">
        <v>0.20655999999999999</v>
      </c>
      <c r="US4">
        <v>0.28401999999999999</v>
      </c>
      <c r="UT4">
        <v>0.23238</v>
      </c>
      <c r="UU4">
        <v>0.25819999999999999</v>
      </c>
      <c r="UV4">
        <v>0.30984</v>
      </c>
      <c r="UW4">
        <v>0.23238</v>
      </c>
      <c r="UX4">
        <v>0.28401999999999999</v>
      </c>
      <c r="UY4">
        <v>0.28401999999999999</v>
      </c>
      <c r="UZ4">
        <v>0.41310999999999998</v>
      </c>
      <c r="VA4">
        <v>0.33566000000000001</v>
      </c>
      <c r="VB4">
        <v>0.25819999999999999</v>
      </c>
      <c r="VC4">
        <v>0.28401999999999999</v>
      </c>
      <c r="VD4">
        <v>0.25819999999999999</v>
      </c>
      <c r="VE4">
        <v>0.25819999999999999</v>
      </c>
      <c r="VF4">
        <v>0.28401999999999999</v>
      </c>
      <c r="VG4">
        <v>0.20655999999999999</v>
      </c>
      <c r="VH4">
        <v>0.25819999999999999</v>
      </c>
      <c r="VI4">
        <v>0.28401999999999999</v>
      </c>
      <c r="VJ4">
        <v>0.33566000000000001</v>
      </c>
      <c r="VK4">
        <v>0.30984</v>
      </c>
      <c r="VL4">
        <v>0.25819999999999999</v>
      </c>
      <c r="VM4">
        <v>0.28401999999999999</v>
      </c>
      <c r="VN4">
        <v>0.28401999999999999</v>
      </c>
      <c r="VO4">
        <v>0.23238</v>
      </c>
      <c r="VP4">
        <v>0.25819999999999999</v>
      </c>
      <c r="VQ4">
        <v>0.25819999999999999</v>
      </c>
      <c r="VR4">
        <v>0.28401999999999999</v>
      </c>
      <c r="VS4">
        <v>0.20655999999999999</v>
      </c>
      <c r="VT4">
        <v>0.28401999999999999</v>
      </c>
      <c r="VU4">
        <v>0.25819999999999999</v>
      </c>
      <c r="VV4">
        <v>0.20655999999999999</v>
      </c>
      <c r="VW4">
        <v>0.23238</v>
      </c>
      <c r="VX4">
        <v>0.28401999999999999</v>
      </c>
      <c r="VY4">
        <v>0.23238</v>
      </c>
      <c r="VZ4">
        <v>0.25819999999999999</v>
      </c>
      <c r="WA4">
        <v>0.28401999999999999</v>
      </c>
      <c r="WB4">
        <v>0.33566000000000001</v>
      </c>
      <c r="WC4">
        <v>0.30984</v>
      </c>
      <c r="WD4">
        <v>0.23238</v>
      </c>
      <c r="WE4">
        <v>0.28401999999999999</v>
      </c>
      <c r="WF4">
        <v>0.33566000000000001</v>
      </c>
      <c r="WG4">
        <v>0.25819999999999999</v>
      </c>
      <c r="WH4">
        <v>0.23238</v>
      </c>
      <c r="WI4">
        <v>0.33566000000000001</v>
      </c>
      <c r="WJ4">
        <v>0.30984</v>
      </c>
      <c r="WK4">
        <v>0.33566000000000001</v>
      </c>
      <c r="WL4">
        <v>0.28401999999999999</v>
      </c>
      <c r="WM4">
        <v>0.33566000000000001</v>
      </c>
      <c r="WN4">
        <v>0.33566000000000001</v>
      </c>
      <c r="WO4">
        <v>0.33566000000000001</v>
      </c>
      <c r="WP4">
        <v>0.30984</v>
      </c>
      <c r="WQ4">
        <v>0.33566000000000001</v>
      </c>
      <c r="WR4">
        <v>0.36147000000000001</v>
      </c>
      <c r="WS4">
        <v>0.30984</v>
      </c>
      <c r="WT4">
        <v>0.33566000000000001</v>
      </c>
      <c r="WU4">
        <v>0.25819999999999999</v>
      </c>
      <c r="WV4">
        <v>0.30984</v>
      </c>
      <c r="WW4">
        <v>0.30984</v>
      </c>
      <c r="WX4">
        <v>0.28401999999999999</v>
      </c>
      <c r="WY4">
        <v>0.23238</v>
      </c>
      <c r="WZ4">
        <v>0.25819999999999999</v>
      </c>
      <c r="XA4">
        <v>0.33566000000000001</v>
      </c>
      <c r="XB4">
        <v>0.28401999999999999</v>
      </c>
      <c r="XC4">
        <v>0.23238</v>
      </c>
      <c r="XD4">
        <v>0.23238</v>
      </c>
      <c r="XE4">
        <v>0.23238</v>
      </c>
      <c r="XF4">
        <v>0.23238</v>
      </c>
      <c r="XG4">
        <v>0.15492</v>
      </c>
      <c r="XH4">
        <v>0.28401999999999999</v>
      </c>
      <c r="XI4">
        <v>0.25819999999999999</v>
      </c>
      <c r="XJ4">
        <v>0.18074000000000001</v>
      </c>
      <c r="XK4">
        <v>0.20655999999999999</v>
      </c>
      <c r="XL4">
        <v>0.20655999999999999</v>
      </c>
      <c r="XM4">
        <v>0.20655999999999999</v>
      </c>
      <c r="XN4">
        <v>0.15492</v>
      </c>
      <c r="XO4">
        <v>0.23238</v>
      </c>
      <c r="XP4">
        <v>0.18074000000000001</v>
      </c>
      <c r="XQ4">
        <v>0.15492</v>
      </c>
      <c r="XR4">
        <v>0.23238</v>
      </c>
      <c r="XS4">
        <v>0.10328</v>
      </c>
      <c r="XT4">
        <v>0.12909999999999999</v>
      </c>
      <c r="XU4">
        <v>0.15492</v>
      </c>
      <c r="XV4">
        <v>0.10328</v>
      </c>
      <c r="XW4">
        <v>0.12909999999999999</v>
      </c>
      <c r="XX4">
        <v>0.20655999999999999</v>
      </c>
      <c r="XY4">
        <v>0.18074000000000001</v>
      </c>
      <c r="XZ4">
        <v>0.12909999999999999</v>
      </c>
      <c r="YA4">
        <v>0.12909999999999999</v>
      </c>
      <c r="YB4">
        <v>0.12909999999999999</v>
      </c>
      <c r="YC4">
        <v>0.18074000000000001</v>
      </c>
      <c r="YD4">
        <v>0.20655999999999999</v>
      </c>
      <c r="YE4">
        <v>0.18074000000000001</v>
      </c>
      <c r="YF4">
        <v>0.12909999999999999</v>
      </c>
      <c r="YG4">
        <v>0.15492</v>
      </c>
      <c r="YH4">
        <v>0.25819999999999999</v>
      </c>
      <c r="YI4">
        <v>0.18074000000000001</v>
      </c>
      <c r="YJ4">
        <v>0.15492</v>
      </c>
      <c r="YK4">
        <v>0.15492</v>
      </c>
      <c r="YL4">
        <v>0.12909999999999999</v>
      </c>
      <c r="YM4">
        <v>0.12909999999999999</v>
      </c>
      <c r="YN4">
        <v>0.15492</v>
      </c>
      <c r="YO4">
        <v>0.15492</v>
      </c>
      <c r="YP4">
        <v>0.12909999999999999</v>
      </c>
      <c r="YQ4">
        <v>0.15492</v>
      </c>
      <c r="YR4">
        <v>0.18074000000000001</v>
      </c>
      <c r="YS4">
        <v>0.15492</v>
      </c>
      <c r="YT4">
        <v>0.18074000000000001</v>
      </c>
      <c r="YU4">
        <v>0.12909999999999999</v>
      </c>
      <c r="YV4">
        <v>0.15492</v>
      </c>
      <c r="YW4">
        <v>0.10328</v>
      </c>
      <c r="YX4">
        <v>0.15492</v>
      </c>
      <c r="YY4">
        <v>0.15492</v>
      </c>
      <c r="YZ4">
        <v>0.12909999999999999</v>
      </c>
      <c r="ZA4">
        <v>0.12909999999999999</v>
      </c>
      <c r="ZB4">
        <v>0.12909999999999999</v>
      </c>
      <c r="ZC4">
        <v>0.12909999999999999</v>
      </c>
      <c r="ZD4">
        <v>0.15492</v>
      </c>
      <c r="ZE4">
        <v>0.12909999999999999</v>
      </c>
      <c r="ZF4">
        <v>7.7459E-2</v>
      </c>
      <c r="ZG4">
        <v>5.1638999999999997E-2</v>
      </c>
      <c r="ZH4">
        <v>7.7459E-2</v>
      </c>
      <c r="ZI4">
        <v>0.12909999999999999</v>
      </c>
      <c r="ZJ4">
        <v>0.12909999999999999</v>
      </c>
      <c r="ZK4">
        <v>0.10328</v>
      </c>
      <c r="ZL4">
        <v>5.1638999999999997E-2</v>
      </c>
      <c r="ZM4">
        <v>0.12909999999999999</v>
      </c>
      <c r="ZN4">
        <v>0.10328</v>
      </c>
      <c r="ZO4">
        <v>0.15492</v>
      </c>
      <c r="ZP4">
        <v>0.10328</v>
      </c>
      <c r="ZQ4">
        <v>0.15492</v>
      </c>
      <c r="ZR4">
        <v>0.10328</v>
      </c>
      <c r="ZS4">
        <v>0.18074000000000001</v>
      </c>
      <c r="ZT4">
        <v>0.15492</v>
      </c>
      <c r="ZU4">
        <v>0.10328</v>
      </c>
      <c r="ZV4">
        <v>7.7459E-2</v>
      </c>
      <c r="ZW4">
        <v>0.10328</v>
      </c>
      <c r="ZX4">
        <v>7.7459E-2</v>
      </c>
      <c r="ZY4">
        <v>0.10328</v>
      </c>
      <c r="ZZ4">
        <v>7.7459E-2</v>
      </c>
      <c r="AAA4">
        <v>7.7459E-2</v>
      </c>
      <c r="AAB4">
        <v>0.12909999999999999</v>
      </c>
      <c r="AAC4">
        <v>0.12909999999999999</v>
      </c>
      <c r="AAD4">
        <v>0.10328</v>
      </c>
      <c r="AAE4">
        <v>0.10328</v>
      </c>
      <c r="AAF4">
        <v>7.7459E-2</v>
      </c>
      <c r="AAG4">
        <v>7.7459E-2</v>
      </c>
      <c r="AAH4">
        <v>0.10328</v>
      </c>
      <c r="AAI4">
        <v>0.12909999999999999</v>
      </c>
      <c r="AAJ4">
        <v>7.7459E-2</v>
      </c>
      <c r="AAK4">
        <v>5.1638999999999997E-2</v>
      </c>
      <c r="AAL4">
        <v>0.15492</v>
      </c>
      <c r="AAM4">
        <v>0.10328</v>
      </c>
      <c r="AAN4">
        <v>5.1638999999999997E-2</v>
      </c>
      <c r="AAO4">
        <v>0.12909999999999999</v>
      </c>
      <c r="AAP4">
        <v>0</v>
      </c>
      <c r="AAQ4">
        <v>5.1638999999999997E-2</v>
      </c>
      <c r="AAR4">
        <v>0.12909999999999999</v>
      </c>
      <c r="AAS4">
        <v>0.12909999999999999</v>
      </c>
      <c r="AAT4">
        <v>0.10328</v>
      </c>
      <c r="AAU4">
        <v>5.1638999999999997E-2</v>
      </c>
      <c r="AAV4">
        <v>7.7459E-2</v>
      </c>
      <c r="AAW4">
        <v>0.10328</v>
      </c>
      <c r="AAX4">
        <v>0.12909999999999999</v>
      </c>
      <c r="AAY4">
        <v>0.12909999999999999</v>
      </c>
      <c r="AAZ4">
        <v>0.10328</v>
      </c>
      <c r="ABA4">
        <v>0.15492</v>
      </c>
      <c r="ABB4">
        <v>0.10328</v>
      </c>
      <c r="ABC4">
        <v>7.7459E-2</v>
      </c>
      <c r="ABD4">
        <v>7.7459E-2</v>
      </c>
      <c r="ABE4">
        <v>0.10328</v>
      </c>
      <c r="ABF4">
        <v>7.7459E-2</v>
      </c>
      <c r="ABG4">
        <v>7.7459E-2</v>
      </c>
      <c r="ABH4">
        <v>0.15492</v>
      </c>
      <c r="ABI4">
        <v>0.12909999999999999</v>
      </c>
      <c r="ABJ4">
        <v>7.7459E-2</v>
      </c>
      <c r="ABK4">
        <v>0.10328</v>
      </c>
      <c r="ABL4">
        <v>0.10328</v>
      </c>
      <c r="ABM4">
        <v>7.7459E-2</v>
      </c>
      <c r="ABN4">
        <v>0</v>
      </c>
      <c r="ABO4">
        <v>0.15492</v>
      </c>
      <c r="ABP4">
        <v>0.12909999999999999</v>
      </c>
      <c r="ABQ4">
        <v>7.7459E-2</v>
      </c>
      <c r="ABR4">
        <v>0.10328</v>
      </c>
      <c r="ABS4">
        <v>7.7459E-2</v>
      </c>
      <c r="ABT4">
        <v>0.10328</v>
      </c>
      <c r="ABU4">
        <v>0.10328</v>
      </c>
      <c r="ABV4">
        <v>0.15492</v>
      </c>
      <c r="ABW4">
        <v>0.10328</v>
      </c>
      <c r="ABX4">
        <v>0.15492</v>
      </c>
      <c r="ABY4">
        <v>0.10328</v>
      </c>
      <c r="ABZ4">
        <v>0.10328</v>
      </c>
      <c r="ACA4">
        <v>0.10328</v>
      </c>
      <c r="ACB4">
        <v>0.10328</v>
      </c>
      <c r="ACC4">
        <v>0.12909999999999999</v>
      </c>
      <c r="ACD4">
        <v>0.10328</v>
      </c>
      <c r="ACE4">
        <v>5.1638999999999997E-2</v>
      </c>
      <c r="ACF4">
        <v>0</v>
      </c>
      <c r="ACG4">
        <v>0.10328</v>
      </c>
      <c r="ACH4">
        <v>0.12909999999999999</v>
      </c>
      <c r="ACI4">
        <v>0.10328</v>
      </c>
      <c r="ACJ4">
        <v>0.10328</v>
      </c>
      <c r="ACK4">
        <v>0</v>
      </c>
      <c r="ACL4">
        <v>0.10328</v>
      </c>
      <c r="ACM4">
        <v>5.1638999999999997E-2</v>
      </c>
      <c r="ACN4">
        <v>0.10328</v>
      </c>
      <c r="ACO4">
        <v>7.7459E-2</v>
      </c>
      <c r="ACP4">
        <v>7.7459E-2</v>
      </c>
      <c r="ACQ4">
        <v>-2.5819999999999999E-2</v>
      </c>
      <c r="ACR4">
        <v>7.7459E-2</v>
      </c>
      <c r="ACS4">
        <v>7.7459E-2</v>
      </c>
      <c r="ACT4">
        <v>-2.5819999999999999E-2</v>
      </c>
      <c r="ACU4">
        <v>5.1638999999999997E-2</v>
      </c>
      <c r="ACV4">
        <v>0.10328</v>
      </c>
      <c r="ACW4">
        <v>7.7459E-2</v>
      </c>
      <c r="ACX4">
        <v>5.1638999999999997E-2</v>
      </c>
      <c r="ACY4">
        <v>0.12909999999999999</v>
      </c>
      <c r="ACZ4">
        <v>7.7459E-2</v>
      </c>
      <c r="ADA4">
        <v>7.7459E-2</v>
      </c>
      <c r="ADB4">
        <v>0.10328</v>
      </c>
      <c r="ADC4">
        <v>0.10328</v>
      </c>
      <c r="ADD4">
        <v>0.10328</v>
      </c>
      <c r="ADE4">
        <v>5.1638999999999997E-2</v>
      </c>
      <c r="ADF4">
        <v>0.12909999999999999</v>
      </c>
      <c r="ADG4">
        <v>0</v>
      </c>
      <c r="ADH4">
        <v>7.7459E-2</v>
      </c>
      <c r="ADI4">
        <v>0.12909999999999999</v>
      </c>
      <c r="ADJ4">
        <v>7.7459E-2</v>
      </c>
      <c r="ADK4">
        <v>0</v>
      </c>
      <c r="ADL4">
        <v>0.10328</v>
      </c>
      <c r="ADM4">
        <v>0.12909999999999999</v>
      </c>
      <c r="ADN4">
        <v>0.10328</v>
      </c>
      <c r="ADO4">
        <v>0.18074000000000001</v>
      </c>
      <c r="ADP4">
        <v>5.1638999999999997E-2</v>
      </c>
      <c r="ADQ4">
        <v>7.7459E-2</v>
      </c>
      <c r="ADR4">
        <v>0.10328</v>
      </c>
      <c r="ADS4">
        <v>0.12909999999999999</v>
      </c>
      <c r="ADT4">
        <v>-2.5819999999999999E-2</v>
      </c>
      <c r="ADU4">
        <v>0.10328</v>
      </c>
      <c r="ADV4">
        <v>5.1638999999999997E-2</v>
      </c>
      <c r="ADW4">
        <v>0</v>
      </c>
      <c r="ADX4">
        <v>-2.5819999999999999E-2</v>
      </c>
      <c r="ADY4">
        <v>-2.5819999999999999E-2</v>
      </c>
      <c r="ADZ4">
        <v>7.7459E-2</v>
      </c>
      <c r="AEA4">
        <v>7.7459E-2</v>
      </c>
      <c r="AEB4">
        <v>7.7459E-2</v>
      </c>
      <c r="AEC4">
        <v>0.10328</v>
      </c>
      <c r="AED4">
        <v>7.7459E-2</v>
      </c>
      <c r="AEE4">
        <v>7.7459E-2</v>
      </c>
      <c r="AEF4">
        <v>0.10328</v>
      </c>
      <c r="AEG4">
        <v>7.7459E-2</v>
      </c>
      <c r="AEH4">
        <v>5.1638999999999997E-2</v>
      </c>
      <c r="AEI4">
        <v>7.7459E-2</v>
      </c>
      <c r="AEJ4">
        <v>0</v>
      </c>
      <c r="AEK4">
        <v>0</v>
      </c>
      <c r="AEL4">
        <v>7.7459E-2</v>
      </c>
      <c r="AEM4">
        <v>0.15492</v>
      </c>
      <c r="AEN4">
        <v>7.7459E-2</v>
      </c>
      <c r="AEO4">
        <v>7.7459E-2</v>
      </c>
      <c r="AEP4">
        <v>0</v>
      </c>
      <c r="AEQ4">
        <v>0.12909999999999999</v>
      </c>
      <c r="AER4">
        <v>7.7459E-2</v>
      </c>
      <c r="AES4">
        <v>-2.5819999999999999E-2</v>
      </c>
      <c r="AET4">
        <v>0</v>
      </c>
      <c r="AEU4">
        <v>7.7459E-2</v>
      </c>
      <c r="AEV4">
        <v>-2.5819999999999999E-2</v>
      </c>
      <c r="AEW4">
        <v>5.1638999999999997E-2</v>
      </c>
      <c r="AEX4">
        <v>-2.5819999999999999E-2</v>
      </c>
      <c r="AEY4">
        <v>0.10328</v>
      </c>
      <c r="AEZ4">
        <v>5.1638999999999997E-2</v>
      </c>
      <c r="AFA4">
        <v>0.10328</v>
      </c>
      <c r="AFB4">
        <v>7.7459E-2</v>
      </c>
      <c r="AFC4">
        <v>0</v>
      </c>
      <c r="AFD4">
        <v>0.12909999999999999</v>
      </c>
      <c r="AFE4">
        <v>5.1638999999999997E-2</v>
      </c>
      <c r="AFF4">
        <v>0.10328</v>
      </c>
      <c r="AFG4">
        <v>5.1638999999999997E-2</v>
      </c>
      <c r="AFH4">
        <v>0.12909999999999999</v>
      </c>
      <c r="AFI4">
        <v>0.10328</v>
      </c>
      <c r="AFJ4">
        <v>7.7459E-2</v>
      </c>
      <c r="AFK4">
        <v>0.10328</v>
      </c>
      <c r="AFL4">
        <v>0.10328</v>
      </c>
      <c r="AFM4">
        <v>0.10328</v>
      </c>
      <c r="AFN4">
        <v>7.7459E-2</v>
      </c>
      <c r="AFO4">
        <v>7.7459E-2</v>
      </c>
      <c r="AFP4">
        <v>7.7459E-2</v>
      </c>
      <c r="AFQ4">
        <v>5.1638999999999997E-2</v>
      </c>
      <c r="AFR4">
        <v>5.1638999999999997E-2</v>
      </c>
      <c r="AFS4">
        <v>0</v>
      </c>
      <c r="AFT4">
        <v>0</v>
      </c>
      <c r="AFU4">
        <v>7.7459E-2</v>
      </c>
      <c r="AFV4">
        <v>7.7459E-2</v>
      </c>
      <c r="AFW4">
        <v>0</v>
      </c>
      <c r="AFX4">
        <v>0.10328</v>
      </c>
      <c r="AFY4">
        <v>0.12909999999999999</v>
      </c>
      <c r="AFZ4">
        <v>7.7459E-2</v>
      </c>
      <c r="AGA4">
        <v>0.10328</v>
      </c>
      <c r="AGB4">
        <v>5.1638999999999997E-2</v>
      </c>
      <c r="AGC4">
        <v>0.10328</v>
      </c>
      <c r="AGD4">
        <v>5.1638999999999997E-2</v>
      </c>
      <c r="AGE4">
        <v>0.10328</v>
      </c>
      <c r="AGF4">
        <v>5.1638999999999997E-2</v>
      </c>
      <c r="AGG4">
        <v>0</v>
      </c>
      <c r="AGH4">
        <v>-2.5819999999999999E-2</v>
      </c>
      <c r="AGI4">
        <v>0.12909999999999999</v>
      </c>
      <c r="AGJ4">
        <v>7.7459E-2</v>
      </c>
      <c r="AGK4">
        <v>5.1638999999999997E-2</v>
      </c>
      <c r="AGL4">
        <v>0</v>
      </c>
      <c r="AGM4">
        <v>5.1638999999999997E-2</v>
      </c>
      <c r="AGN4">
        <v>7.7459E-2</v>
      </c>
      <c r="AGO4">
        <v>0</v>
      </c>
      <c r="AGP4">
        <v>7.7459E-2</v>
      </c>
      <c r="AGQ4">
        <v>0.10328</v>
      </c>
      <c r="AGR4">
        <v>0.10328</v>
      </c>
      <c r="AGS4">
        <v>0</v>
      </c>
      <c r="AGT4">
        <v>0</v>
      </c>
      <c r="AGU4">
        <v>-2.5819999999999999E-2</v>
      </c>
      <c r="AGV4">
        <v>7.7459E-2</v>
      </c>
      <c r="AGW4">
        <v>0</v>
      </c>
      <c r="AGX4">
        <v>0.15492</v>
      </c>
      <c r="AGY4">
        <v>0</v>
      </c>
      <c r="AGZ4">
        <v>-2.5819999999999999E-2</v>
      </c>
      <c r="AHA4">
        <v>7.7459E-2</v>
      </c>
      <c r="AHB4">
        <v>7.7459E-2</v>
      </c>
      <c r="AHC4">
        <v>7.7459E-2</v>
      </c>
      <c r="AHD4">
        <v>5.1638999999999997E-2</v>
      </c>
      <c r="AHE4">
        <v>5.1638999999999997E-2</v>
      </c>
      <c r="AHF4">
        <v>0.10328</v>
      </c>
      <c r="AHG4">
        <v>0</v>
      </c>
      <c r="AHH4">
        <v>-2.5819999999999999E-2</v>
      </c>
      <c r="AHI4">
        <v>5.1638999999999997E-2</v>
      </c>
      <c r="AHJ4">
        <v>7.7459E-2</v>
      </c>
      <c r="AHK4">
        <v>0</v>
      </c>
      <c r="AHL4">
        <v>0</v>
      </c>
      <c r="AHM4">
        <v>5.1638999999999997E-2</v>
      </c>
      <c r="AHN4">
        <v>-7.7459E-2</v>
      </c>
      <c r="AHO4">
        <v>5.1638999999999997E-2</v>
      </c>
      <c r="AHP4">
        <v>0</v>
      </c>
      <c r="AHQ4">
        <v>-5.1638999999999997E-2</v>
      </c>
      <c r="AHR4">
        <v>-2.5819999999999999E-2</v>
      </c>
      <c r="AHS4">
        <v>7.7459E-2</v>
      </c>
      <c r="AHT4">
        <v>7.7459E-2</v>
      </c>
      <c r="AHU4">
        <v>-2.5819999999999999E-2</v>
      </c>
      <c r="AHV4">
        <v>0</v>
      </c>
      <c r="AHW4">
        <v>5.1638999999999997E-2</v>
      </c>
      <c r="AHX4">
        <v>5.1638999999999997E-2</v>
      </c>
      <c r="AHY4">
        <v>7.7459E-2</v>
      </c>
      <c r="AHZ4">
        <v>0</v>
      </c>
      <c r="AIA4">
        <v>0</v>
      </c>
      <c r="AIB4">
        <v>7.7459E-2</v>
      </c>
      <c r="AIC4">
        <v>0.12909999999999999</v>
      </c>
      <c r="AID4">
        <v>0</v>
      </c>
      <c r="AIE4">
        <v>7.7459E-2</v>
      </c>
      <c r="AIF4">
        <v>-5.1638999999999997E-2</v>
      </c>
      <c r="AIG4">
        <v>0</v>
      </c>
      <c r="AIH4">
        <v>0.12909999999999999</v>
      </c>
      <c r="AII4">
        <v>0.12909999999999999</v>
      </c>
      <c r="AIJ4">
        <v>-5.1638999999999997E-2</v>
      </c>
      <c r="AIK4">
        <v>-2.5819999999999999E-2</v>
      </c>
      <c r="AIL4">
        <v>0.10328</v>
      </c>
      <c r="AIM4">
        <v>7.7459E-2</v>
      </c>
      <c r="AIN4">
        <v>0.10328</v>
      </c>
      <c r="AIO4">
        <v>7.7459E-2</v>
      </c>
      <c r="AIP4">
        <v>5.1638999999999997E-2</v>
      </c>
      <c r="AIQ4">
        <v>5.1638999999999997E-2</v>
      </c>
      <c r="AIR4">
        <v>5.1638999999999997E-2</v>
      </c>
      <c r="AIS4">
        <v>5.1638999999999997E-2</v>
      </c>
      <c r="AIT4">
        <v>5.1638999999999997E-2</v>
      </c>
      <c r="AIU4">
        <v>7.7459E-2</v>
      </c>
      <c r="AIV4">
        <v>-2.5819999999999999E-2</v>
      </c>
      <c r="AIW4">
        <v>5.1638999999999997E-2</v>
      </c>
      <c r="AIX4">
        <v>0</v>
      </c>
      <c r="AIY4">
        <v>7.7459E-2</v>
      </c>
      <c r="AIZ4">
        <v>0</v>
      </c>
      <c r="AJA4">
        <v>0</v>
      </c>
      <c r="AJB4">
        <v>-2.5819999999999999E-2</v>
      </c>
      <c r="AJC4">
        <v>5.1638999999999997E-2</v>
      </c>
      <c r="AJD4">
        <v>0.12909999999999999</v>
      </c>
      <c r="AJE4">
        <v>0.10328</v>
      </c>
      <c r="AJF4">
        <v>7.7459E-2</v>
      </c>
      <c r="AJG4">
        <v>5.1638999999999997E-2</v>
      </c>
      <c r="AJH4">
        <v>0.10328</v>
      </c>
      <c r="AJI4">
        <v>7.7459E-2</v>
      </c>
      <c r="AJJ4">
        <v>5.1638999999999997E-2</v>
      </c>
      <c r="AJK4">
        <v>7.7459E-2</v>
      </c>
      <c r="AJL4">
        <v>5.1638999999999997E-2</v>
      </c>
      <c r="AJM4">
        <v>5.1638999999999997E-2</v>
      </c>
      <c r="AJN4">
        <v>0.10328</v>
      </c>
      <c r="AJO4">
        <v>5.1638999999999997E-2</v>
      </c>
      <c r="AJP4">
        <v>0</v>
      </c>
      <c r="AJQ4">
        <v>0.18074000000000001</v>
      </c>
      <c r="AJR4">
        <v>0</v>
      </c>
      <c r="AJS4">
        <v>0</v>
      </c>
      <c r="AJT4">
        <v>5.1638999999999997E-2</v>
      </c>
      <c r="AJU4">
        <v>7.7459E-2</v>
      </c>
      <c r="AJV4">
        <v>-2.5819999999999999E-2</v>
      </c>
      <c r="AJW4">
        <v>0.15492</v>
      </c>
      <c r="AJX4">
        <v>0</v>
      </c>
      <c r="AJY4">
        <v>7.7459E-2</v>
      </c>
      <c r="AJZ4">
        <v>5.1638999999999997E-2</v>
      </c>
      <c r="AKA4">
        <v>5.1638999999999997E-2</v>
      </c>
      <c r="AKB4">
        <v>0</v>
      </c>
      <c r="AKC4">
        <v>0</v>
      </c>
      <c r="AKD4">
        <v>0</v>
      </c>
      <c r="AKE4">
        <v>5.1638999999999997E-2</v>
      </c>
      <c r="AKF4">
        <v>7.7459E-2</v>
      </c>
      <c r="AKG4">
        <v>0</v>
      </c>
      <c r="AKH4">
        <v>5.1638999999999997E-2</v>
      </c>
      <c r="AKI4">
        <v>7.7459E-2</v>
      </c>
      <c r="AKJ4">
        <v>0</v>
      </c>
      <c r="AKK4">
        <v>7.7459E-2</v>
      </c>
      <c r="AKL4">
        <v>7.7459E-2</v>
      </c>
      <c r="AKM4">
        <v>0.10328</v>
      </c>
      <c r="AKN4">
        <v>0</v>
      </c>
      <c r="AKO4">
        <v>7.7459E-2</v>
      </c>
      <c r="AKP4">
        <v>5.1638999999999997E-2</v>
      </c>
      <c r="AKQ4">
        <v>5.1638999999999997E-2</v>
      </c>
      <c r="AKR4">
        <v>5.1638999999999997E-2</v>
      </c>
      <c r="AKS4">
        <v>7.7459E-2</v>
      </c>
      <c r="AKT4">
        <v>5.1638999999999997E-2</v>
      </c>
      <c r="AKU4">
        <v>7.7459E-2</v>
      </c>
      <c r="AKV4">
        <v>5.1638999999999997E-2</v>
      </c>
      <c r="AKW4">
        <v>0</v>
      </c>
      <c r="AKX4">
        <v>-2.5819999999999999E-2</v>
      </c>
      <c r="AKY4">
        <v>5.1638999999999997E-2</v>
      </c>
      <c r="AKZ4">
        <v>0.10328</v>
      </c>
      <c r="ALA4">
        <v>0.10328</v>
      </c>
      <c r="ALB4">
        <v>7.7459E-2</v>
      </c>
      <c r="ALC4">
        <v>7.7459E-2</v>
      </c>
      <c r="ALD4">
        <v>0.12909999999999999</v>
      </c>
      <c r="ALE4">
        <v>0.10328</v>
      </c>
      <c r="ALF4">
        <v>0</v>
      </c>
      <c r="ALG4">
        <v>7.7459E-2</v>
      </c>
      <c r="ALH4">
        <v>0.10328</v>
      </c>
      <c r="ALI4">
        <v>5.1638999999999997E-2</v>
      </c>
      <c r="ALJ4">
        <v>0</v>
      </c>
      <c r="ALK4">
        <v>0.15492</v>
      </c>
      <c r="ALL4">
        <v>5.1638999999999997E-2</v>
      </c>
      <c r="ALM4">
        <v>7.7459E-2</v>
      </c>
      <c r="ALN4">
        <v>7.7459E-2</v>
      </c>
      <c r="ALO4">
        <v>5.1638999999999997E-2</v>
      </c>
      <c r="ALP4">
        <v>0.10328</v>
      </c>
      <c r="ALQ4">
        <v>5.1638999999999997E-2</v>
      </c>
      <c r="ALR4">
        <v>7.7459E-2</v>
      </c>
      <c r="ALS4">
        <v>0</v>
      </c>
      <c r="ALT4">
        <v>0.15492</v>
      </c>
      <c r="ALU4">
        <v>0.12909999999999999</v>
      </c>
      <c r="ALV4">
        <v>7.7459E-2</v>
      </c>
      <c r="ALW4">
        <v>5.1638999999999997E-2</v>
      </c>
      <c r="ALX4">
        <v>5.1638999999999997E-2</v>
      </c>
      <c r="ALY4">
        <v>7.7459E-2</v>
      </c>
      <c r="ALZ4">
        <v>7.7459E-2</v>
      </c>
      <c r="AMA4">
        <v>0</v>
      </c>
      <c r="AMB4">
        <v>5.1638999999999997E-2</v>
      </c>
      <c r="AMC4">
        <v>7.7459E-2</v>
      </c>
      <c r="AMD4">
        <v>7.7459E-2</v>
      </c>
      <c r="AME4">
        <v>7.7459E-2</v>
      </c>
      <c r="AMF4">
        <v>0</v>
      </c>
      <c r="AMG4">
        <v>7.7459E-2</v>
      </c>
      <c r="AMH4">
        <v>5.1638999999999997E-2</v>
      </c>
      <c r="AMI4">
        <v>7.7459E-2</v>
      </c>
      <c r="AMJ4">
        <v>0.12909999999999999</v>
      </c>
      <c r="AMK4">
        <v>0.12909999999999999</v>
      </c>
      <c r="AML4">
        <v>5.1638999999999997E-2</v>
      </c>
      <c r="AMM4">
        <v>5.1638999999999997E-2</v>
      </c>
      <c r="AMN4">
        <v>0</v>
      </c>
      <c r="AMO4">
        <v>0</v>
      </c>
      <c r="AMP4">
        <v>0</v>
      </c>
      <c r="AMQ4">
        <v>5.1638999999999997E-2</v>
      </c>
      <c r="AMR4">
        <v>0</v>
      </c>
      <c r="AMS4">
        <v>0.12909999999999999</v>
      </c>
      <c r="AMT4">
        <v>5.1638999999999997E-2</v>
      </c>
      <c r="AMU4">
        <v>7.7459E-2</v>
      </c>
      <c r="AMV4">
        <v>-5.1638999999999997E-2</v>
      </c>
      <c r="AMW4">
        <v>5.1638999999999997E-2</v>
      </c>
      <c r="AMX4">
        <v>0.10328</v>
      </c>
      <c r="AMY4">
        <v>0</v>
      </c>
      <c r="AMZ4">
        <v>7.7459E-2</v>
      </c>
      <c r="ANA4">
        <v>0.10328</v>
      </c>
      <c r="ANB4">
        <v>0</v>
      </c>
      <c r="ANC4">
        <v>7.7459E-2</v>
      </c>
      <c r="AND4">
        <v>5.1638999999999997E-2</v>
      </c>
      <c r="ANE4">
        <v>5.1638999999999997E-2</v>
      </c>
      <c r="ANF4">
        <v>5.1638999999999997E-2</v>
      </c>
      <c r="ANG4">
        <v>0.12909999999999999</v>
      </c>
      <c r="ANH4">
        <v>7.7459E-2</v>
      </c>
      <c r="ANI4">
        <v>5.1638999999999997E-2</v>
      </c>
      <c r="ANJ4">
        <v>7.7459E-2</v>
      </c>
      <c r="ANK4">
        <v>0.10328</v>
      </c>
      <c r="ANL4">
        <v>0.10328</v>
      </c>
      <c r="ANM4">
        <v>-5.1638999999999997E-2</v>
      </c>
      <c r="ANN4">
        <v>-2.5819999999999999E-2</v>
      </c>
      <c r="ANO4">
        <v>5.1638999999999997E-2</v>
      </c>
      <c r="ANP4">
        <v>0.10328</v>
      </c>
      <c r="ANQ4">
        <v>5.1638999999999997E-2</v>
      </c>
      <c r="ANR4">
        <v>0.10328</v>
      </c>
      <c r="ANS4">
        <v>5.1638999999999997E-2</v>
      </c>
      <c r="ANT4">
        <v>0.12909999999999999</v>
      </c>
      <c r="ANU4">
        <v>0.10328</v>
      </c>
      <c r="ANV4">
        <v>0.10328</v>
      </c>
      <c r="ANW4">
        <v>5.1638999999999997E-2</v>
      </c>
      <c r="ANX4">
        <v>7.7459E-2</v>
      </c>
      <c r="ANY4">
        <v>7.7459E-2</v>
      </c>
      <c r="ANZ4">
        <v>0</v>
      </c>
      <c r="AOA4">
        <v>7.7459E-2</v>
      </c>
      <c r="AOB4">
        <v>0.10328</v>
      </c>
      <c r="AOC4">
        <v>5.1638999999999997E-2</v>
      </c>
      <c r="AOD4">
        <v>7.7459E-2</v>
      </c>
      <c r="AOE4">
        <v>0.10328</v>
      </c>
      <c r="AOF4">
        <v>0.10328</v>
      </c>
      <c r="AOG4">
        <v>0.15492</v>
      </c>
      <c r="AOH4">
        <v>0.10328</v>
      </c>
      <c r="AOI4">
        <v>0.10328</v>
      </c>
      <c r="AOJ4">
        <v>0.10328</v>
      </c>
      <c r="AOK4">
        <v>7.7459E-2</v>
      </c>
      <c r="AOL4">
        <v>5.1638999999999997E-2</v>
      </c>
      <c r="AOM4">
        <v>0.10328</v>
      </c>
      <c r="AON4">
        <v>0.10328</v>
      </c>
      <c r="AOO4">
        <v>5.1638999999999997E-2</v>
      </c>
      <c r="AOP4">
        <v>7.7459E-2</v>
      </c>
      <c r="AOQ4">
        <v>0.10328</v>
      </c>
      <c r="AOR4">
        <v>-2.5819999999999999E-2</v>
      </c>
      <c r="AOS4">
        <v>0.10328</v>
      </c>
      <c r="AOT4">
        <v>5.1638999999999997E-2</v>
      </c>
      <c r="AOU4">
        <v>5.1638999999999997E-2</v>
      </c>
      <c r="AOV4">
        <v>7.7459E-2</v>
      </c>
      <c r="AOW4">
        <v>0.12909999999999999</v>
      </c>
      <c r="AOX4">
        <v>5.1638999999999997E-2</v>
      </c>
      <c r="AOY4">
        <v>0</v>
      </c>
      <c r="AOZ4">
        <v>0.12909999999999999</v>
      </c>
      <c r="APA4">
        <v>-2.5819999999999999E-2</v>
      </c>
      <c r="APB4">
        <v>0.10328</v>
      </c>
      <c r="APC4">
        <v>7.7459E-2</v>
      </c>
      <c r="APD4">
        <v>0.10328</v>
      </c>
      <c r="APE4">
        <v>0.10328</v>
      </c>
      <c r="APF4">
        <v>5.1638999999999997E-2</v>
      </c>
      <c r="APG4">
        <v>0.10328</v>
      </c>
      <c r="APH4">
        <v>7.7459E-2</v>
      </c>
      <c r="API4">
        <v>5.1638999999999997E-2</v>
      </c>
      <c r="APJ4">
        <v>0.12909999999999999</v>
      </c>
      <c r="APK4">
        <v>5.1638999999999997E-2</v>
      </c>
      <c r="APL4">
        <v>7.7459E-2</v>
      </c>
      <c r="APM4">
        <v>-2.5819999999999999E-2</v>
      </c>
      <c r="APN4">
        <v>-2.5819999999999999E-2</v>
      </c>
      <c r="APO4">
        <v>0.12909999999999999</v>
      </c>
      <c r="APP4">
        <v>0.10328</v>
      </c>
      <c r="APQ4">
        <v>7.7459E-2</v>
      </c>
      <c r="APR4">
        <v>0.12909999999999999</v>
      </c>
      <c r="APS4">
        <v>7.7459E-2</v>
      </c>
      <c r="APT4">
        <v>7.7459E-2</v>
      </c>
      <c r="APU4">
        <v>-2.5819999999999999E-2</v>
      </c>
      <c r="APV4">
        <v>0.12909999999999999</v>
      </c>
      <c r="APW4">
        <v>5.1638999999999997E-2</v>
      </c>
      <c r="APX4">
        <v>0.10328</v>
      </c>
      <c r="APY4">
        <v>5.1638999999999997E-2</v>
      </c>
      <c r="APZ4">
        <v>0.10328</v>
      </c>
      <c r="AQA4">
        <v>7.7459E-2</v>
      </c>
      <c r="AQB4">
        <v>5.1638999999999997E-2</v>
      </c>
      <c r="AQC4">
        <v>7.7459E-2</v>
      </c>
      <c r="AQD4">
        <v>5.1638999999999997E-2</v>
      </c>
      <c r="AQE4">
        <v>5.1638999999999997E-2</v>
      </c>
      <c r="AQF4">
        <v>0.10328</v>
      </c>
      <c r="AQG4">
        <v>0.12909999999999999</v>
      </c>
      <c r="AQH4">
        <v>7.7459E-2</v>
      </c>
      <c r="AQI4">
        <v>0</v>
      </c>
      <c r="AQJ4">
        <v>0.10328</v>
      </c>
      <c r="AQK4">
        <v>0</v>
      </c>
      <c r="AQL4">
        <v>0.10328</v>
      </c>
      <c r="AQM4">
        <v>7.7459E-2</v>
      </c>
      <c r="AQN4">
        <v>7.7459E-2</v>
      </c>
      <c r="AQO4">
        <v>0.12909999999999999</v>
      </c>
      <c r="AQP4">
        <v>0.10328</v>
      </c>
      <c r="AQQ4">
        <v>0</v>
      </c>
      <c r="AQR4">
        <v>7.7459E-2</v>
      </c>
      <c r="AQS4">
        <v>0.12909999999999999</v>
      </c>
      <c r="AQT4">
        <v>7.7459E-2</v>
      </c>
      <c r="AQU4">
        <v>7.7459E-2</v>
      </c>
      <c r="AQV4">
        <v>7.7459E-2</v>
      </c>
      <c r="AQW4">
        <v>-2.5819999999999999E-2</v>
      </c>
      <c r="AQX4">
        <v>5.1638999999999997E-2</v>
      </c>
      <c r="AQY4">
        <v>7.7459E-2</v>
      </c>
      <c r="AQZ4">
        <v>5.1638999999999997E-2</v>
      </c>
      <c r="ARA4">
        <v>7.7459E-2</v>
      </c>
      <c r="ARB4">
        <v>5.1638999999999997E-2</v>
      </c>
      <c r="ARC4">
        <v>7.7459E-2</v>
      </c>
      <c r="ARD4">
        <v>5.1638999999999997E-2</v>
      </c>
      <c r="ARE4">
        <v>7.7459E-2</v>
      </c>
      <c r="ARF4">
        <v>0.10328</v>
      </c>
      <c r="ARG4">
        <v>5.1638999999999997E-2</v>
      </c>
      <c r="ARH4">
        <v>0</v>
      </c>
      <c r="ARI4">
        <v>5.1638999999999997E-2</v>
      </c>
      <c r="ARJ4">
        <v>5.1638999999999997E-2</v>
      </c>
      <c r="ARK4">
        <v>0.12909999999999999</v>
      </c>
      <c r="ARL4">
        <v>0.12909999999999999</v>
      </c>
      <c r="ARM4">
        <v>0.10328</v>
      </c>
      <c r="ARN4">
        <v>5.1638999999999997E-2</v>
      </c>
      <c r="ARO4">
        <v>0.15492</v>
      </c>
      <c r="ARP4">
        <v>7.7459E-2</v>
      </c>
      <c r="ARQ4">
        <v>-2.5819999999999999E-2</v>
      </c>
      <c r="ARR4">
        <v>7.7459E-2</v>
      </c>
      <c r="ARS4">
        <v>7.7459E-2</v>
      </c>
      <c r="ART4">
        <v>0</v>
      </c>
      <c r="ARU4">
        <v>7.7459E-2</v>
      </c>
      <c r="ARV4">
        <v>7.7459E-2</v>
      </c>
      <c r="ARW4">
        <v>7.7459E-2</v>
      </c>
      <c r="ARX4">
        <v>0.10328</v>
      </c>
      <c r="ARY4">
        <v>0.12909999999999999</v>
      </c>
      <c r="ARZ4">
        <v>0.10328</v>
      </c>
      <c r="ASA4">
        <v>7.7459E-2</v>
      </c>
      <c r="ASB4">
        <v>0.12909999999999999</v>
      </c>
      <c r="ASC4">
        <v>0.12909999999999999</v>
      </c>
      <c r="ASD4">
        <v>5.1638999999999997E-2</v>
      </c>
      <c r="ASE4">
        <v>-2.5819999999999999E-2</v>
      </c>
      <c r="ASF4">
        <v>7.7459E-2</v>
      </c>
      <c r="ASG4">
        <v>0.10328</v>
      </c>
      <c r="ASH4">
        <v>0.10328</v>
      </c>
      <c r="ASI4">
        <v>7.7459E-2</v>
      </c>
      <c r="ASJ4">
        <v>7.7459E-2</v>
      </c>
      <c r="ASK4">
        <v>0.10328</v>
      </c>
      <c r="ASL4">
        <v>0.15492</v>
      </c>
      <c r="ASM4">
        <v>7.7459E-2</v>
      </c>
      <c r="ASN4">
        <v>7.7459E-2</v>
      </c>
      <c r="ASO4">
        <v>7.7459E-2</v>
      </c>
      <c r="ASP4">
        <v>0.10328</v>
      </c>
      <c r="ASQ4">
        <v>0.10328</v>
      </c>
      <c r="ASR4">
        <v>7.7459E-2</v>
      </c>
      <c r="ASS4">
        <v>0.10328</v>
      </c>
      <c r="AST4">
        <v>7.7459E-2</v>
      </c>
      <c r="ASU4">
        <v>7.7459E-2</v>
      </c>
      <c r="ASV4">
        <v>5.1638999999999997E-2</v>
      </c>
      <c r="ASW4">
        <v>7.7459E-2</v>
      </c>
      <c r="ASX4">
        <v>7.7459E-2</v>
      </c>
      <c r="ASY4">
        <v>7.7459E-2</v>
      </c>
      <c r="ASZ4">
        <v>-2.5819999999999999E-2</v>
      </c>
      <c r="ATA4">
        <v>0.12909999999999999</v>
      </c>
      <c r="ATB4">
        <v>-2.5819999999999999E-2</v>
      </c>
      <c r="ATC4">
        <v>5.1638999999999997E-2</v>
      </c>
      <c r="ATD4">
        <v>0</v>
      </c>
      <c r="ATE4">
        <v>0.10328</v>
      </c>
      <c r="ATF4">
        <v>0.15492</v>
      </c>
      <c r="ATG4">
        <v>7.7459E-2</v>
      </c>
      <c r="ATH4">
        <v>-2.5819999999999999E-2</v>
      </c>
      <c r="ATI4">
        <v>0</v>
      </c>
      <c r="ATJ4">
        <v>7.7459E-2</v>
      </c>
      <c r="ATK4">
        <v>7.7459E-2</v>
      </c>
      <c r="ATL4">
        <v>5.1638999999999997E-2</v>
      </c>
      <c r="ATM4">
        <v>0.10328</v>
      </c>
      <c r="ATN4">
        <v>-2.5819999999999999E-2</v>
      </c>
      <c r="ATO4">
        <v>0.10328</v>
      </c>
      <c r="ATP4">
        <v>0.12909999999999999</v>
      </c>
      <c r="ATQ4">
        <v>0.10328</v>
      </c>
      <c r="ATR4">
        <v>7.7459E-2</v>
      </c>
      <c r="ATS4">
        <v>0.10328</v>
      </c>
      <c r="ATT4">
        <v>5.1638999999999997E-2</v>
      </c>
      <c r="ATU4">
        <v>7.7459E-2</v>
      </c>
      <c r="ATV4">
        <v>5.1638999999999997E-2</v>
      </c>
      <c r="ATW4">
        <v>0</v>
      </c>
      <c r="ATX4">
        <v>0.10328</v>
      </c>
      <c r="ATY4">
        <v>5.1638999999999997E-2</v>
      </c>
      <c r="ATZ4">
        <v>7.7459E-2</v>
      </c>
      <c r="AUA4">
        <v>5.1638999999999997E-2</v>
      </c>
      <c r="AUB4">
        <v>7.7459E-2</v>
      </c>
      <c r="AUC4">
        <v>0.10328</v>
      </c>
      <c r="AUD4">
        <v>0.10328</v>
      </c>
      <c r="AUE4">
        <v>5.1638999999999997E-2</v>
      </c>
      <c r="AUF4">
        <v>5.1638999999999997E-2</v>
      </c>
      <c r="AUG4">
        <v>0.15492</v>
      </c>
      <c r="AUH4">
        <v>0.10328</v>
      </c>
      <c r="AUI4">
        <v>0.10328</v>
      </c>
      <c r="AUJ4">
        <v>0</v>
      </c>
      <c r="AUK4">
        <v>0.18074000000000001</v>
      </c>
      <c r="AUL4">
        <v>5.1638999999999997E-2</v>
      </c>
      <c r="AUM4">
        <v>0.10328</v>
      </c>
      <c r="AUN4">
        <v>0.10328</v>
      </c>
      <c r="AUO4">
        <v>7.7459E-2</v>
      </c>
      <c r="AUP4">
        <v>7.7459E-2</v>
      </c>
      <c r="AUQ4">
        <v>0.10328</v>
      </c>
      <c r="AUR4">
        <v>0.10328</v>
      </c>
      <c r="AUS4">
        <v>0.12909999999999999</v>
      </c>
      <c r="AUT4">
        <v>7.7459E-2</v>
      </c>
      <c r="AUU4">
        <v>-2.5819999999999999E-2</v>
      </c>
      <c r="AUV4">
        <v>0</v>
      </c>
      <c r="AUW4">
        <v>7.7459E-2</v>
      </c>
      <c r="AUX4">
        <v>0.10328</v>
      </c>
      <c r="AUY4">
        <v>5.1638999999999997E-2</v>
      </c>
      <c r="AUZ4">
        <v>0.12909999999999999</v>
      </c>
      <c r="AVA4">
        <v>5.1638999999999997E-2</v>
      </c>
      <c r="AVB4">
        <v>5.1638999999999997E-2</v>
      </c>
      <c r="AVC4">
        <v>7.7459E-2</v>
      </c>
      <c r="AVD4">
        <v>0.15492</v>
      </c>
      <c r="AVE4">
        <v>5.1638999999999997E-2</v>
      </c>
      <c r="AVF4">
        <v>0.10328</v>
      </c>
      <c r="AVG4">
        <v>0.10328</v>
      </c>
      <c r="AVH4">
        <v>0.10328</v>
      </c>
      <c r="AVI4">
        <v>0.12909999999999999</v>
      </c>
      <c r="AVJ4">
        <v>0.10328</v>
      </c>
      <c r="AVK4">
        <v>5.1638999999999997E-2</v>
      </c>
      <c r="AVL4">
        <v>0.10328</v>
      </c>
      <c r="AVM4">
        <v>0.12909999999999999</v>
      </c>
      <c r="AVN4">
        <v>0</v>
      </c>
      <c r="AVO4">
        <v>7.7459E-2</v>
      </c>
      <c r="AVP4">
        <v>7.7459E-2</v>
      </c>
      <c r="AVQ4">
        <v>7.7459E-2</v>
      </c>
      <c r="AVR4">
        <v>0.10328</v>
      </c>
      <c r="AVS4">
        <v>0.12909999999999999</v>
      </c>
      <c r="AVT4">
        <v>5.1638999999999997E-2</v>
      </c>
      <c r="AVU4">
        <v>-2.5819999999999999E-2</v>
      </c>
      <c r="AVV4">
        <v>7.7459E-2</v>
      </c>
      <c r="AVW4">
        <v>0.15492</v>
      </c>
      <c r="AVX4">
        <v>7.7459E-2</v>
      </c>
      <c r="AVY4">
        <v>5.1638999999999997E-2</v>
      </c>
      <c r="AVZ4">
        <v>-5.1638999999999997E-2</v>
      </c>
      <c r="AWA4">
        <v>5.1638999999999997E-2</v>
      </c>
      <c r="AWB4">
        <v>5.1638999999999997E-2</v>
      </c>
      <c r="AWC4">
        <v>0.15492</v>
      </c>
      <c r="AWD4">
        <v>7.7459E-2</v>
      </c>
      <c r="AWE4">
        <v>0.10328</v>
      </c>
      <c r="AWF4">
        <v>5.1638999999999997E-2</v>
      </c>
      <c r="AWG4">
        <v>7.7459E-2</v>
      </c>
      <c r="AWH4">
        <v>5.1638999999999997E-2</v>
      </c>
      <c r="AWI4">
        <v>5.1638999999999997E-2</v>
      </c>
      <c r="AWJ4">
        <v>0.10328</v>
      </c>
      <c r="AWK4">
        <v>0.10328</v>
      </c>
      <c r="AWL4">
        <v>0.12909999999999999</v>
      </c>
      <c r="AWM4">
        <v>-2.5819999999999999E-2</v>
      </c>
      <c r="AWN4">
        <v>0</v>
      </c>
      <c r="AWO4">
        <v>7.7459E-2</v>
      </c>
      <c r="AWP4">
        <v>7.7459E-2</v>
      </c>
      <c r="AWQ4">
        <v>5.1638999999999997E-2</v>
      </c>
      <c r="AWR4">
        <v>5.1638999999999997E-2</v>
      </c>
      <c r="AWS4">
        <v>0.10328</v>
      </c>
      <c r="AWT4">
        <v>0.10328</v>
      </c>
      <c r="AWU4">
        <v>0.10328</v>
      </c>
      <c r="AWV4">
        <v>0</v>
      </c>
      <c r="AWW4">
        <v>5.1638999999999997E-2</v>
      </c>
      <c r="AWX4">
        <v>5.1638999999999997E-2</v>
      </c>
      <c r="AWY4">
        <v>5.1638999999999997E-2</v>
      </c>
      <c r="AWZ4">
        <v>7.7459E-2</v>
      </c>
      <c r="AXA4">
        <v>0</v>
      </c>
      <c r="AXB4">
        <v>5.1638999999999997E-2</v>
      </c>
      <c r="AXC4">
        <v>0.10328</v>
      </c>
      <c r="AXD4">
        <v>0.10328</v>
      </c>
      <c r="AXE4">
        <v>-2.5819999999999999E-2</v>
      </c>
      <c r="AXF4">
        <v>7.7459E-2</v>
      </c>
      <c r="AXG4">
        <v>5.1638999999999997E-2</v>
      </c>
      <c r="AXH4">
        <v>7.7459E-2</v>
      </c>
      <c r="AXI4">
        <v>0</v>
      </c>
      <c r="AXJ4">
        <v>7.7459E-2</v>
      </c>
      <c r="AXK4">
        <v>7.7459E-2</v>
      </c>
      <c r="AXL4">
        <v>-2.5819999999999999E-2</v>
      </c>
      <c r="AXM4">
        <v>0</v>
      </c>
      <c r="AXN4">
        <v>7.7459E-2</v>
      </c>
      <c r="AXO4">
        <v>0</v>
      </c>
      <c r="AXP4">
        <v>0.10328</v>
      </c>
      <c r="AXQ4">
        <v>5.1638999999999997E-2</v>
      </c>
      <c r="AXR4">
        <v>0.10328</v>
      </c>
      <c r="AXS4">
        <v>0</v>
      </c>
      <c r="AXT4">
        <v>7.7459E-2</v>
      </c>
      <c r="AXU4">
        <v>5.1638999999999997E-2</v>
      </c>
      <c r="AXV4">
        <v>7.7459E-2</v>
      </c>
      <c r="AXW4">
        <v>7.7459E-2</v>
      </c>
      <c r="AXX4">
        <v>5.1638999999999997E-2</v>
      </c>
      <c r="AXY4">
        <v>0.10328</v>
      </c>
      <c r="AXZ4">
        <v>0</v>
      </c>
      <c r="AYA4">
        <v>0.10328</v>
      </c>
      <c r="AYB4">
        <v>7.7459E-2</v>
      </c>
      <c r="AYC4">
        <v>0.10328</v>
      </c>
      <c r="AYD4">
        <v>0</v>
      </c>
      <c r="AYE4">
        <v>0.15492</v>
      </c>
      <c r="AYF4">
        <v>7.7459E-2</v>
      </c>
      <c r="AYG4">
        <v>7.7459E-2</v>
      </c>
      <c r="AYH4">
        <v>5.1638999999999997E-2</v>
      </c>
      <c r="AYI4">
        <v>0.10328</v>
      </c>
      <c r="AYJ4">
        <v>7.7459E-2</v>
      </c>
      <c r="AYK4">
        <v>7.7459E-2</v>
      </c>
      <c r="AYL4">
        <v>-2.5819999999999999E-2</v>
      </c>
      <c r="AYM4">
        <v>7.7459E-2</v>
      </c>
      <c r="AYN4">
        <v>7.7459E-2</v>
      </c>
      <c r="AYO4">
        <v>5.1638999999999997E-2</v>
      </c>
      <c r="AYP4">
        <v>0.10328</v>
      </c>
      <c r="AYQ4">
        <v>0</v>
      </c>
      <c r="AYR4">
        <v>-2.5819999999999999E-2</v>
      </c>
      <c r="AYS4">
        <v>5.1638999999999997E-2</v>
      </c>
      <c r="AYT4">
        <v>0</v>
      </c>
      <c r="AYU4">
        <v>-2.5819999999999999E-2</v>
      </c>
      <c r="AYV4">
        <v>0.12909999999999999</v>
      </c>
      <c r="AYW4">
        <v>7.7459E-2</v>
      </c>
      <c r="AYX4">
        <v>0.12909999999999999</v>
      </c>
      <c r="AYY4">
        <v>7.7459E-2</v>
      </c>
      <c r="AYZ4">
        <v>5.1638999999999997E-2</v>
      </c>
      <c r="AZA4">
        <v>7.7459E-2</v>
      </c>
      <c r="AZB4">
        <v>7.7459E-2</v>
      </c>
      <c r="AZC4">
        <v>0</v>
      </c>
      <c r="AZD4">
        <v>5.1638999999999997E-2</v>
      </c>
      <c r="AZE4">
        <v>0</v>
      </c>
      <c r="AZF4">
        <v>5.1638999999999997E-2</v>
      </c>
      <c r="AZG4">
        <v>0</v>
      </c>
      <c r="AZH4">
        <v>5.1638999999999997E-2</v>
      </c>
      <c r="AZI4">
        <v>7.7459E-2</v>
      </c>
      <c r="AZJ4">
        <v>7.7459E-2</v>
      </c>
      <c r="AZK4">
        <v>0.10328</v>
      </c>
      <c r="AZL4">
        <v>7.7459E-2</v>
      </c>
      <c r="AZM4">
        <v>5.1638999999999997E-2</v>
      </c>
      <c r="AZN4">
        <v>5.1638999999999997E-2</v>
      </c>
      <c r="AZO4">
        <v>7.7459E-2</v>
      </c>
      <c r="AZP4">
        <v>7.7459E-2</v>
      </c>
      <c r="AZQ4">
        <v>-2.5819999999999999E-2</v>
      </c>
      <c r="AZR4">
        <v>7.7459E-2</v>
      </c>
      <c r="AZS4">
        <v>7.7459E-2</v>
      </c>
      <c r="AZT4">
        <v>5.1638999999999997E-2</v>
      </c>
      <c r="AZU4">
        <v>0</v>
      </c>
      <c r="AZV4">
        <v>0</v>
      </c>
      <c r="AZW4">
        <v>7.7459E-2</v>
      </c>
      <c r="AZX4">
        <v>0.10328</v>
      </c>
      <c r="AZY4">
        <v>5.1638999999999997E-2</v>
      </c>
      <c r="AZZ4">
        <v>0.10328</v>
      </c>
      <c r="BAA4">
        <v>7.7459E-2</v>
      </c>
      <c r="BAB4">
        <v>0.10328</v>
      </c>
      <c r="BAC4">
        <v>0</v>
      </c>
      <c r="BAD4">
        <v>7.7459E-2</v>
      </c>
      <c r="BAE4">
        <v>0</v>
      </c>
      <c r="BAF4">
        <v>-2.5819999999999999E-2</v>
      </c>
      <c r="BAG4">
        <v>7.7459E-2</v>
      </c>
      <c r="BAH4">
        <v>-5.1638999999999997E-2</v>
      </c>
      <c r="BAI4">
        <v>0</v>
      </c>
      <c r="BAJ4">
        <v>5.1638999999999997E-2</v>
      </c>
      <c r="BAK4">
        <v>-2.5819999999999999E-2</v>
      </c>
      <c r="BAL4">
        <v>5.1638999999999997E-2</v>
      </c>
      <c r="BAM4">
        <v>5.1638999999999997E-2</v>
      </c>
      <c r="BAN4">
        <v>7.7459E-2</v>
      </c>
      <c r="BAO4">
        <v>0.10328</v>
      </c>
      <c r="BAP4">
        <v>-2.5819999999999999E-2</v>
      </c>
      <c r="BAQ4">
        <v>-2.5819999999999999E-2</v>
      </c>
      <c r="BAR4">
        <v>-5.1638999999999997E-2</v>
      </c>
      <c r="BAS4">
        <v>7.7459E-2</v>
      </c>
      <c r="BAT4">
        <v>-2.5819999999999999E-2</v>
      </c>
      <c r="BAU4">
        <v>0</v>
      </c>
      <c r="BAV4">
        <v>-5.1638999999999997E-2</v>
      </c>
      <c r="BAW4">
        <v>7.7459E-2</v>
      </c>
      <c r="BAX4">
        <v>5.1638999999999997E-2</v>
      </c>
      <c r="BAY4">
        <v>0.10328</v>
      </c>
      <c r="BAZ4">
        <v>0</v>
      </c>
      <c r="BBA4">
        <v>0</v>
      </c>
      <c r="BBB4">
        <v>7.7459E-2</v>
      </c>
      <c r="BBC4">
        <v>5.1638999999999997E-2</v>
      </c>
      <c r="BBD4">
        <v>-2.5819999999999999E-2</v>
      </c>
      <c r="BBE4">
        <v>7.7459E-2</v>
      </c>
      <c r="BBF4">
        <v>0.10328</v>
      </c>
      <c r="BBG4">
        <v>7.7459E-2</v>
      </c>
      <c r="BBH4">
        <v>5.1638999999999997E-2</v>
      </c>
      <c r="BBI4">
        <v>-2.5819999999999999E-2</v>
      </c>
      <c r="BBJ4">
        <v>5.1638999999999997E-2</v>
      </c>
      <c r="BBK4">
        <v>0</v>
      </c>
      <c r="BBL4">
        <v>0</v>
      </c>
      <c r="BBM4">
        <v>0</v>
      </c>
      <c r="BBN4">
        <v>5.1638999999999997E-2</v>
      </c>
      <c r="BBO4">
        <v>-5.1638999999999997E-2</v>
      </c>
      <c r="BBP4">
        <v>-5.1638999999999997E-2</v>
      </c>
      <c r="BBQ4">
        <v>5.1638999999999997E-2</v>
      </c>
      <c r="BBR4">
        <v>0</v>
      </c>
      <c r="BBS4">
        <v>0</v>
      </c>
      <c r="BBT4">
        <v>0</v>
      </c>
      <c r="BBU4">
        <v>7.7459E-2</v>
      </c>
      <c r="BBV4">
        <v>5.1638999999999997E-2</v>
      </c>
      <c r="BBW4">
        <v>0</v>
      </c>
      <c r="BBX4">
        <v>0</v>
      </c>
      <c r="BBY4">
        <v>5.1638999999999997E-2</v>
      </c>
      <c r="BBZ4">
        <v>-2.5819999999999999E-2</v>
      </c>
      <c r="BCA4">
        <v>0.12909999999999999</v>
      </c>
      <c r="BCB4">
        <v>7.7459E-2</v>
      </c>
      <c r="BCC4">
        <v>5.1638999999999997E-2</v>
      </c>
      <c r="BCD4">
        <v>-2.5819999999999999E-2</v>
      </c>
      <c r="BCE4">
        <v>-2.5819999999999999E-2</v>
      </c>
      <c r="BCF4">
        <v>-5.1638999999999997E-2</v>
      </c>
      <c r="BCG4">
        <v>5.1638999999999997E-2</v>
      </c>
      <c r="BCH4">
        <v>0</v>
      </c>
      <c r="BCI4">
        <v>5.1638999999999997E-2</v>
      </c>
      <c r="BCJ4">
        <v>0</v>
      </c>
      <c r="BCK4">
        <v>5.1638999999999997E-2</v>
      </c>
      <c r="BCL4">
        <v>5.1638999999999997E-2</v>
      </c>
      <c r="BCM4">
        <v>7.7459E-2</v>
      </c>
      <c r="BCN4">
        <v>0</v>
      </c>
      <c r="BCO4">
        <v>0</v>
      </c>
      <c r="BCP4">
        <v>0.10328</v>
      </c>
      <c r="BCQ4">
        <v>5.1638999999999997E-2</v>
      </c>
      <c r="BCR4">
        <v>5.1638999999999997E-2</v>
      </c>
      <c r="BCS4">
        <v>5.1638999999999997E-2</v>
      </c>
      <c r="BCT4">
        <v>5.1638999999999997E-2</v>
      </c>
      <c r="BCU4">
        <v>7.7459E-2</v>
      </c>
      <c r="BCV4">
        <v>-2.5819999999999999E-2</v>
      </c>
      <c r="BCW4">
        <v>0</v>
      </c>
      <c r="BCX4">
        <v>5.1638999999999997E-2</v>
      </c>
      <c r="BCY4">
        <v>0</v>
      </c>
      <c r="BCZ4">
        <v>0.10328</v>
      </c>
      <c r="BDA4">
        <v>0</v>
      </c>
      <c r="BDB4">
        <v>-2.5819999999999999E-2</v>
      </c>
      <c r="BDC4">
        <v>7.7459E-2</v>
      </c>
      <c r="BDD4">
        <v>-2.5819999999999999E-2</v>
      </c>
      <c r="BDE4">
        <v>5.1638999999999997E-2</v>
      </c>
      <c r="BDF4">
        <v>-2.5819999999999999E-2</v>
      </c>
      <c r="BDG4">
        <v>0</v>
      </c>
      <c r="BDH4">
        <v>5.1638999999999997E-2</v>
      </c>
      <c r="BDI4">
        <v>7.7459E-2</v>
      </c>
      <c r="BDJ4">
        <v>-2.5819999999999999E-2</v>
      </c>
      <c r="BDK4">
        <v>0.12909999999999999</v>
      </c>
      <c r="BDL4">
        <v>5.1638999999999997E-2</v>
      </c>
      <c r="BDM4">
        <v>-7.7459E-2</v>
      </c>
      <c r="BDN4">
        <v>0</v>
      </c>
      <c r="BDO4">
        <v>0</v>
      </c>
      <c r="BDP4">
        <v>-5.1638999999999997E-2</v>
      </c>
      <c r="BDQ4">
        <v>-2.5819999999999999E-2</v>
      </c>
      <c r="BDR4">
        <v>0</v>
      </c>
      <c r="BDS4">
        <v>7.7459E-2</v>
      </c>
      <c r="BDT4">
        <v>0</v>
      </c>
      <c r="BDU4">
        <v>5.1638999999999997E-2</v>
      </c>
      <c r="BDV4">
        <v>-5.1638999999999997E-2</v>
      </c>
      <c r="BDW4">
        <v>0</v>
      </c>
      <c r="BDX4">
        <v>7.7459E-2</v>
      </c>
      <c r="BDY4">
        <v>0.10328</v>
      </c>
      <c r="BDZ4">
        <v>7.7459E-2</v>
      </c>
      <c r="BEA4">
        <v>7.7459E-2</v>
      </c>
      <c r="BEB4">
        <v>7.7459E-2</v>
      </c>
      <c r="BEC4">
        <v>-2.5819999999999999E-2</v>
      </c>
      <c r="BED4">
        <v>0</v>
      </c>
      <c r="BEE4">
        <v>-2.5819999999999999E-2</v>
      </c>
      <c r="BEF4">
        <v>7.7459E-2</v>
      </c>
      <c r="BEG4">
        <v>0</v>
      </c>
      <c r="BEH4">
        <v>7.7459E-2</v>
      </c>
      <c r="BEI4">
        <v>-2.5819999999999999E-2</v>
      </c>
      <c r="BEJ4">
        <v>0</v>
      </c>
      <c r="BEK4">
        <v>0</v>
      </c>
      <c r="BEL4">
        <v>7.7459E-2</v>
      </c>
      <c r="BEM4">
        <v>7.7459E-2</v>
      </c>
      <c r="BEN4">
        <v>5.1638999999999997E-2</v>
      </c>
      <c r="BEO4">
        <v>-2.5819999999999999E-2</v>
      </c>
      <c r="BEP4">
        <v>-2.5819999999999999E-2</v>
      </c>
      <c r="BEQ4">
        <v>5.1638999999999997E-2</v>
      </c>
      <c r="BER4">
        <v>5.1638999999999997E-2</v>
      </c>
      <c r="BES4">
        <v>5.1638999999999997E-2</v>
      </c>
      <c r="BET4">
        <v>0.10328</v>
      </c>
      <c r="BEU4">
        <v>-2.5819999999999999E-2</v>
      </c>
      <c r="BEV4">
        <v>5.1638999999999997E-2</v>
      </c>
      <c r="BEW4">
        <v>0</v>
      </c>
      <c r="BEX4">
        <v>5.1638999999999997E-2</v>
      </c>
      <c r="BEY4">
        <v>0</v>
      </c>
      <c r="BEZ4">
        <v>0.10328</v>
      </c>
      <c r="BFA4">
        <v>7.7459E-2</v>
      </c>
      <c r="BFB4">
        <v>5.1638999999999997E-2</v>
      </c>
      <c r="BFC4">
        <v>7.7459E-2</v>
      </c>
      <c r="BFD4">
        <v>-2.5819999999999999E-2</v>
      </c>
      <c r="BFE4">
        <v>5.1638999999999997E-2</v>
      </c>
      <c r="BFF4">
        <v>0</v>
      </c>
      <c r="BFG4">
        <v>-2.5819999999999999E-2</v>
      </c>
      <c r="BFH4">
        <v>0</v>
      </c>
      <c r="BFI4">
        <v>-5.1638999999999997E-2</v>
      </c>
      <c r="BFJ4">
        <v>0.10328</v>
      </c>
      <c r="BFK4">
        <v>-2.5819999999999999E-2</v>
      </c>
      <c r="BFL4">
        <v>5.1638999999999997E-2</v>
      </c>
      <c r="BFM4">
        <v>-2.5819999999999999E-2</v>
      </c>
      <c r="BFN4">
        <v>7.7459E-2</v>
      </c>
      <c r="BFO4">
        <v>5.1638999999999997E-2</v>
      </c>
      <c r="BFP4">
        <v>7.7459E-2</v>
      </c>
      <c r="BFQ4">
        <v>-2.5819999999999999E-2</v>
      </c>
      <c r="BFR4">
        <v>0.10328</v>
      </c>
      <c r="BFS4">
        <v>-2.5819999999999999E-2</v>
      </c>
      <c r="BFT4">
        <v>0.10328</v>
      </c>
      <c r="BFU4">
        <v>7.7459E-2</v>
      </c>
      <c r="BFV4">
        <v>0.10328</v>
      </c>
      <c r="BFW4">
        <v>0</v>
      </c>
      <c r="BFX4">
        <v>-2.5819999999999999E-2</v>
      </c>
      <c r="BFY4">
        <v>5.1638999999999997E-2</v>
      </c>
      <c r="BFZ4">
        <v>-2.5819999999999999E-2</v>
      </c>
      <c r="BGA4">
        <v>7.7459E-2</v>
      </c>
      <c r="BGB4">
        <v>0.10328</v>
      </c>
      <c r="BGC4">
        <v>-7.7459E-2</v>
      </c>
      <c r="BGD4">
        <v>0.10328</v>
      </c>
      <c r="BGE4">
        <v>7.7459E-2</v>
      </c>
      <c r="BGF4">
        <v>5.1638999999999997E-2</v>
      </c>
      <c r="BGG4">
        <v>7.7459E-2</v>
      </c>
      <c r="BGH4">
        <v>-5.1638999999999997E-2</v>
      </c>
      <c r="BGI4">
        <v>5.1638999999999997E-2</v>
      </c>
      <c r="BGJ4">
        <v>0.10328</v>
      </c>
      <c r="BGK4">
        <v>5.1638999999999997E-2</v>
      </c>
      <c r="BGL4">
        <v>7.7459E-2</v>
      </c>
      <c r="BGM4">
        <v>0</v>
      </c>
      <c r="BGN4">
        <v>5.1638999999999997E-2</v>
      </c>
      <c r="BGO4">
        <v>-2.5819999999999999E-2</v>
      </c>
      <c r="BGP4">
        <v>-0.10328</v>
      </c>
      <c r="BGQ4">
        <v>-2.5819999999999999E-2</v>
      </c>
      <c r="BGR4">
        <v>-2.5819999999999999E-2</v>
      </c>
      <c r="BGS4">
        <v>-2.5819999999999999E-2</v>
      </c>
      <c r="BGT4">
        <v>7.7459E-2</v>
      </c>
      <c r="BGU4">
        <v>7.7459E-2</v>
      </c>
      <c r="BGV4">
        <v>-2.5819999999999999E-2</v>
      </c>
      <c r="BGW4">
        <v>-5.1638999999999997E-2</v>
      </c>
      <c r="BGX4">
        <v>7.7459E-2</v>
      </c>
      <c r="BGY4">
        <v>-2.5819999999999999E-2</v>
      </c>
      <c r="BGZ4">
        <v>-5.1638999999999997E-2</v>
      </c>
      <c r="BHA4">
        <v>7.7459E-2</v>
      </c>
      <c r="BHB4">
        <v>0.10328</v>
      </c>
      <c r="BHC4">
        <v>5.1638999999999997E-2</v>
      </c>
      <c r="BHD4">
        <v>7.7459E-2</v>
      </c>
      <c r="BHE4">
        <v>0</v>
      </c>
      <c r="BHF4">
        <v>-2.5819999999999999E-2</v>
      </c>
      <c r="BHG4">
        <v>5.1638999999999997E-2</v>
      </c>
      <c r="BHH4">
        <v>-2.5819999999999999E-2</v>
      </c>
      <c r="BHI4">
        <v>5.1638999999999997E-2</v>
      </c>
      <c r="BHJ4">
        <v>0.12909999999999999</v>
      </c>
      <c r="BHK4">
        <v>0.10328</v>
      </c>
      <c r="BHL4">
        <v>0</v>
      </c>
      <c r="BHM4">
        <v>5.1638999999999997E-2</v>
      </c>
      <c r="BHN4">
        <v>5.1638999999999997E-2</v>
      </c>
      <c r="BHO4">
        <v>5.1638999999999997E-2</v>
      </c>
      <c r="BHP4">
        <v>5.1638999999999997E-2</v>
      </c>
      <c r="BHQ4">
        <v>0.12909999999999999</v>
      </c>
      <c r="BHR4">
        <v>0</v>
      </c>
      <c r="BHS4">
        <v>0.12909999999999999</v>
      </c>
      <c r="BHT4">
        <v>-2.5819999999999999E-2</v>
      </c>
      <c r="BHU4">
        <v>0.10328</v>
      </c>
      <c r="BHV4">
        <v>5.1638999999999997E-2</v>
      </c>
      <c r="BHW4">
        <v>5.1638999999999997E-2</v>
      </c>
      <c r="BHX4">
        <v>5.1638999999999997E-2</v>
      </c>
      <c r="BHY4">
        <v>7.7459E-2</v>
      </c>
      <c r="BHZ4">
        <v>5.1638999999999997E-2</v>
      </c>
      <c r="BIA4">
        <v>0</v>
      </c>
      <c r="BIB4">
        <v>7.7459E-2</v>
      </c>
      <c r="BIC4">
        <v>7.7459E-2</v>
      </c>
      <c r="BID4">
        <v>0.10328</v>
      </c>
      <c r="BIE4">
        <v>5.1638999999999997E-2</v>
      </c>
      <c r="BIF4">
        <v>7.7459E-2</v>
      </c>
      <c r="BIG4">
        <v>-2.5819999999999999E-2</v>
      </c>
      <c r="BIH4">
        <v>7.7459E-2</v>
      </c>
      <c r="BII4">
        <v>5.1638999999999997E-2</v>
      </c>
      <c r="BIJ4">
        <v>0.10328</v>
      </c>
      <c r="BIK4">
        <v>0.10328</v>
      </c>
      <c r="BIL4">
        <v>7.7459E-2</v>
      </c>
      <c r="BIM4">
        <v>5.1638999999999997E-2</v>
      </c>
      <c r="BIN4">
        <v>0</v>
      </c>
      <c r="BIO4">
        <v>5.1638999999999997E-2</v>
      </c>
      <c r="BIP4">
        <v>0</v>
      </c>
      <c r="BIQ4">
        <v>0</v>
      </c>
      <c r="BIR4">
        <v>0</v>
      </c>
      <c r="BIS4">
        <v>0</v>
      </c>
      <c r="BIT4">
        <v>5.1638999999999997E-2</v>
      </c>
      <c r="BIU4">
        <v>-5.1638999999999997E-2</v>
      </c>
      <c r="BIV4">
        <v>5.1638999999999997E-2</v>
      </c>
      <c r="BIW4">
        <v>0</v>
      </c>
      <c r="BIX4">
        <v>5.1638999999999997E-2</v>
      </c>
      <c r="BIY4">
        <v>0.10328</v>
      </c>
      <c r="BIZ4">
        <v>0.10328</v>
      </c>
      <c r="BJA4">
        <v>7.7459E-2</v>
      </c>
      <c r="BJB4">
        <v>0.10328</v>
      </c>
      <c r="BJC4">
        <v>0</v>
      </c>
      <c r="BJD4">
        <v>5.1638999999999997E-2</v>
      </c>
      <c r="BJE4">
        <v>5.1638999999999997E-2</v>
      </c>
      <c r="BJF4">
        <v>0</v>
      </c>
      <c r="BJG4">
        <v>5.1638999999999997E-2</v>
      </c>
      <c r="BJH4">
        <v>7.7459E-2</v>
      </c>
      <c r="BJI4">
        <v>0</v>
      </c>
      <c r="BJJ4">
        <v>5.1638999999999997E-2</v>
      </c>
      <c r="BJK4">
        <v>-2.5819999999999999E-2</v>
      </c>
      <c r="BJL4">
        <v>5.1638999999999997E-2</v>
      </c>
      <c r="BJM4">
        <v>0</v>
      </c>
      <c r="BJN4">
        <v>0.12909999999999999</v>
      </c>
      <c r="BJO4">
        <v>5.1638999999999997E-2</v>
      </c>
      <c r="BJP4">
        <v>7.7459E-2</v>
      </c>
      <c r="BJQ4">
        <v>7.7459E-2</v>
      </c>
      <c r="BJR4">
        <v>-2.5819999999999999E-2</v>
      </c>
      <c r="BJS4">
        <v>5.1638999999999997E-2</v>
      </c>
      <c r="BJT4">
        <v>0</v>
      </c>
      <c r="BJU4">
        <v>-2.5819999999999999E-2</v>
      </c>
      <c r="BJV4">
        <v>5.1638999999999997E-2</v>
      </c>
      <c r="BJW4">
        <v>7.7459E-2</v>
      </c>
      <c r="BJX4">
        <v>5.1638999999999997E-2</v>
      </c>
      <c r="BJY4">
        <v>5.1638999999999997E-2</v>
      </c>
      <c r="BJZ4">
        <v>0.10328</v>
      </c>
      <c r="BKA4">
        <v>5.1638999999999997E-2</v>
      </c>
      <c r="BKB4">
        <v>-2.5819999999999999E-2</v>
      </c>
      <c r="BKC4">
        <v>-7.7459E-2</v>
      </c>
      <c r="BKD4">
        <v>5.1638999999999997E-2</v>
      </c>
      <c r="BKE4">
        <v>0.10328</v>
      </c>
      <c r="BKF4">
        <v>5.1638999999999997E-2</v>
      </c>
      <c r="BKG4">
        <v>0</v>
      </c>
      <c r="BKH4">
        <v>5.1638999999999997E-2</v>
      </c>
      <c r="BKI4">
        <v>0.10328</v>
      </c>
      <c r="BKJ4">
        <v>5.1638999999999997E-2</v>
      </c>
      <c r="BKK4">
        <v>5.1638999999999997E-2</v>
      </c>
      <c r="BKL4">
        <v>5.1638999999999997E-2</v>
      </c>
      <c r="BKM4">
        <v>5.1638999999999997E-2</v>
      </c>
      <c r="BKN4">
        <v>7.7459E-2</v>
      </c>
      <c r="BKO4">
        <v>5.1638999999999997E-2</v>
      </c>
      <c r="BKP4">
        <v>-5.1638999999999997E-2</v>
      </c>
      <c r="BKQ4">
        <v>-5.1638999999999997E-2</v>
      </c>
      <c r="BKR4">
        <v>7.7459E-2</v>
      </c>
      <c r="BKS4">
        <v>-5.1638999999999997E-2</v>
      </c>
      <c r="BKT4">
        <v>7.7459E-2</v>
      </c>
      <c r="BKU4">
        <v>0</v>
      </c>
      <c r="BKV4">
        <v>5.1638999999999997E-2</v>
      </c>
      <c r="BKW4">
        <v>-2.5819999999999999E-2</v>
      </c>
      <c r="BKX4">
        <v>-2.5819999999999999E-2</v>
      </c>
      <c r="BKY4">
        <v>7.7459E-2</v>
      </c>
      <c r="BKZ4">
        <v>-5.1638999999999997E-2</v>
      </c>
      <c r="BLA4">
        <v>-2.5819999999999999E-2</v>
      </c>
      <c r="BLB4">
        <v>-2.5819999999999999E-2</v>
      </c>
      <c r="BLC4">
        <v>0</v>
      </c>
      <c r="BLD4">
        <v>-2.5819999999999999E-2</v>
      </c>
      <c r="BLE4">
        <v>0.10328</v>
      </c>
      <c r="BLF4">
        <v>0</v>
      </c>
      <c r="BLG4">
        <v>-5.1638999999999997E-2</v>
      </c>
      <c r="BLH4">
        <v>0</v>
      </c>
      <c r="BLI4">
        <v>0</v>
      </c>
      <c r="BLJ4">
        <v>7.7459E-2</v>
      </c>
      <c r="BLK4">
        <v>5.1638999999999997E-2</v>
      </c>
      <c r="BLL4">
        <v>0</v>
      </c>
      <c r="BLM4">
        <v>5.1638999999999997E-2</v>
      </c>
      <c r="BLN4">
        <v>0</v>
      </c>
      <c r="BLO4">
        <v>5.1638999999999997E-2</v>
      </c>
      <c r="BLP4">
        <v>-2.5819999999999999E-2</v>
      </c>
      <c r="BLQ4">
        <v>-2.5819999999999999E-2</v>
      </c>
      <c r="BLR4">
        <v>5.1638999999999997E-2</v>
      </c>
      <c r="BLS4">
        <v>0</v>
      </c>
      <c r="BLT4">
        <v>5.1638999999999997E-2</v>
      </c>
      <c r="BLU4">
        <v>-5.1638999999999997E-2</v>
      </c>
      <c r="BLV4">
        <v>5.1638999999999997E-2</v>
      </c>
      <c r="BLW4">
        <v>0</v>
      </c>
      <c r="BLX4">
        <v>7.7459E-2</v>
      </c>
      <c r="BLY4">
        <v>5.1638999999999997E-2</v>
      </c>
      <c r="BLZ4">
        <v>-2.5819999999999999E-2</v>
      </c>
      <c r="BMA4">
        <v>5.1638999999999997E-2</v>
      </c>
      <c r="BMB4">
        <v>0</v>
      </c>
      <c r="BMC4">
        <v>0</v>
      </c>
      <c r="BMD4">
        <v>-2.5819999999999999E-2</v>
      </c>
      <c r="BME4">
        <v>7.7459E-2</v>
      </c>
      <c r="BMF4">
        <v>0</v>
      </c>
      <c r="BMG4">
        <v>7.7459E-2</v>
      </c>
      <c r="BMH4">
        <v>-5.1638999999999997E-2</v>
      </c>
      <c r="BMI4">
        <v>7.7459E-2</v>
      </c>
      <c r="BMJ4">
        <v>7.7459E-2</v>
      </c>
      <c r="BMK4">
        <v>-2.5819999999999999E-2</v>
      </c>
      <c r="BML4">
        <v>5.1638999999999997E-2</v>
      </c>
      <c r="BMM4">
        <v>7.7459E-2</v>
      </c>
      <c r="BMN4">
        <v>7.7459E-2</v>
      </c>
      <c r="BMO4">
        <v>0</v>
      </c>
      <c r="BMP4">
        <v>5.1638999999999997E-2</v>
      </c>
      <c r="BMQ4">
        <v>0</v>
      </c>
      <c r="BMR4">
        <v>7.7459E-2</v>
      </c>
      <c r="BMS4">
        <v>5.1638999999999997E-2</v>
      </c>
      <c r="BMT4">
        <v>0</v>
      </c>
      <c r="BMU4">
        <v>7.7459E-2</v>
      </c>
      <c r="BMV4">
        <v>7.7459E-2</v>
      </c>
      <c r="BMW4">
        <v>0.12909999999999999</v>
      </c>
      <c r="BMX4">
        <v>0</v>
      </c>
      <c r="BMY4">
        <v>5.1638999999999997E-2</v>
      </c>
      <c r="BMZ4">
        <v>-2.5819999999999999E-2</v>
      </c>
      <c r="BNA4">
        <v>7.7459E-2</v>
      </c>
      <c r="BNB4">
        <v>-2.5819999999999999E-2</v>
      </c>
      <c r="BNC4">
        <v>7.7459E-2</v>
      </c>
      <c r="BND4">
        <v>-2.5819999999999999E-2</v>
      </c>
      <c r="BNE4">
        <v>0</v>
      </c>
      <c r="BNF4">
        <v>5.1638999999999997E-2</v>
      </c>
      <c r="BNG4">
        <v>5.1638999999999997E-2</v>
      </c>
      <c r="BNH4">
        <v>5.1638999999999997E-2</v>
      </c>
      <c r="BNI4">
        <v>0</v>
      </c>
      <c r="BNJ4">
        <v>7.7459E-2</v>
      </c>
      <c r="BNK4">
        <v>5.1638999999999997E-2</v>
      </c>
      <c r="BNL4">
        <v>-2.5819999999999999E-2</v>
      </c>
      <c r="BNM4">
        <v>-2.5819999999999999E-2</v>
      </c>
      <c r="BNN4">
        <v>-5.1638999999999997E-2</v>
      </c>
      <c r="BNO4">
        <v>5.1638999999999997E-2</v>
      </c>
      <c r="BNP4">
        <v>-2.5819999999999999E-2</v>
      </c>
      <c r="BNQ4">
        <v>-2.5819999999999999E-2</v>
      </c>
      <c r="BNR4">
        <v>0</v>
      </c>
      <c r="BNS4">
        <v>-2.5819999999999999E-2</v>
      </c>
      <c r="BNT4">
        <v>0.10328</v>
      </c>
      <c r="BNU4">
        <v>0</v>
      </c>
      <c r="BNV4">
        <v>0.12909999999999999</v>
      </c>
      <c r="BNW4">
        <v>-2.5819999999999999E-2</v>
      </c>
      <c r="BNX4">
        <v>5.1638999999999997E-2</v>
      </c>
      <c r="BNY4">
        <v>7.7459E-2</v>
      </c>
      <c r="BNZ4">
        <v>0</v>
      </c>
      <c r="BOA4">
        <v>5.1638999999999997E-2</v>
      </c>
      <c r="BOB4">
        <v>5.1638999999999997E-2</v>
      </c>
      <c r="BOC4">
        <v>5.1638999999999997E-2</v>
      </c>
      <c r="BOD4">
        <v>7.7459E-2</v>
      </c>
      <c r="BOE4">
        <v>-2.5819999999999999E-2</v>
      </c>
      <c r="BOF4">
        <v>-2.5819999999999999E-2</v>
      </c>
      <c r="BOG4">
        <v>-2.5819999999999999E-2</v>
      </c>
      <c r="BOH4">
        <v>7.7459E-2</v>
      </c>
      <c r="BOI4">
        <v>7.7459E-2</v>
      </c>
      <c r="BOJ4">
        <v>5.1638999999999997E-2</v>
      </c>
      <c r="BOK4">
        <v>7.7459E-2</v>
      </c>
      <c r="BOL4">
        <v>0.12909999999999999</v>
      </c>
      <c r="BOM4">
        <v>7.7459E-2</v>
      </c>
      <c r="BON4">
        <v>-2.5819999999999999E-2</v>
      </c>
      <c r="BOO4">
        <v>0.10328</v>
      </c>
      <c r="BOP4">
        <v>0.10328</v>
      </c>
      <c r="BOQ4">
        <v>0</v>
      </c>
      <c r="BOR4">
        <v>7.7459E-2</v>
      </c>
      <c r="BOS4">
        <v>-2.5819999999999999E-2</v>
      </c>
      <c r="BOT4">
        <v>5.1638999999999997E-2</v>
      </c>
      <c r="BOU4">
        <v>7.7459E-2</v>
      </c>
      <c r="BOV4">
        <v>0.10328</v>
      </c>
      <c r="BOW4">
        <v>0.10328</v>
      </c>
      <c r="BOX4">
        <v>5.1638999999999997E-2</v>
      </c>
      <c r="BOY4">
        <v>0</v>
      </c>
      <c r="BOZ4">
        <v>7.7459E-2</v>
      </c>
      <c r="BPA4">
        <v>5.1638999999999997E-2</v>
      </c>
      <c r="BPB4">
        <v>-5.1638999999999997E-2</v>
      </c>
      <c r="BPC4">
        <v>0.10328</v>
      </c>
      <c r="BPD4">
        <v>7.7459E-2</v>
      </c>
      <c r="BPE4">
        <v>5.1638999999999997E-2</v>
      </c>
      <c r="BPF4">
        <v>0</v>
      </c>
      <c r="BPG4">
        <v>7.7459E-2</v>
      </c>
      <c r="BPH4">
        <v>0</v>
      </c>
      <c r="BPI4">
        <v>0</v>
      </c>
      <c r="BPJ4">
        <v>0</v>
      </c>
      <c r="BPK4">
        <v>-2.5819999999999999E-2</v>
      </c>
      <c r="BPL4">
        <v>0</v>
      </c>
      <c r="BPM4">
        <v>5.1638999999999997E-2</v>
      </c>
      <c r="BPN4">
        <v>5.1638999999999997E-2</v>
      </c>
      <c r="BPO4">
        <v>-2.5819999999999999E-2</v>
      </c>
      <c r="BPP4">
        <v>5.1638999999999997E-2</v>
      </c>
      <c r="BPQ4">
        <v>-2.5819999999999999E-2</v>
      </c>
      <c r="BPR4">
        <v>0.10328</v>
      </c>
      <c r="BPS4">
        <v>5.1638999999999997E-2</v>
      </c>
      <c r="BPT4">
        <v>-2.5819999999999999E-2</v>
      </c>
      <c r="BPU4">
        <v>0</v>
      </c>
      <c r="BPV4">
        <v>0</v>
      </c>
      <c r="BPW4">
        <v>0</v>
      </c>
      <c r="BPX4">
        <v>5.1638999999999997E-2</v>
      </c>
      <c r="BPY4">
        <v>7.7459E-2</v>
      </c>
      <c r="BPZ4">
        <v>-5.1638999999999997E-2</v>
      </c>
      <c r="BQA4">
        <v>-2.5819999999999999E-2</v>
      </c>
      <c r="BQB4">
        <v>-2.5819999999999999E-2</v>
      </c>
      <c r="BQC4">
        <v>0</v>
      </c>
      <c r="BQD4">
        <v>0</v>
      </c>
      <c r="BQE4">
        <v>0</v>
      </c>
      <c r="BQF4">
        <v>0.10328</v>
      </c>
      <c r="BQG4">
        <v>-2.5819999999999999E-2</v>
      </c>
      <c r="BQH4">
        <v>7.7459E-2</v>
      </c>
      <c r="BQI4">
        <v>0.10328</v>
      </c>
      <c r="BQJ4">
        <v>0.10328</v>
      </c>
      <c r="BQK4">
        <v>0</v>
      </c>
      <c r="BQL4">
        <v>5.1638999999999997E-2</v>
      </c>
      <c r="BQM4">
        <v>7.7459E-2</v>
      </c>
      <c r="BQN4">
        <v>5.1638999999999997E-2</v>
      </c>
      <c r="BQO4">
        <v>-2.5819999999999999E-2</v>
      </c>
      <c r="BQP4">
        <v>0</v>
      </c>
      <c r="BQQ4">
        <v>0.10328</v>
      </c>
      <c r="BQR4">
        <v>7.7459E-2</v>
      </c>
      <c r="BQS4">
        <v>0</v>
      </c>
      <c r="BQT4">
        <v>7.7459E-2</v>
      </c>
      <c r="BQU4">
        <v>0</v>
      </c>
      <c r="BQV4">
        <v>0</v>
      </c>
      <c r="BQW4">
        <v>5.1638999999999997E-2</v>
      </c>
      <c r="BQX4">
        <v>0</v>
      </c>
      <c r="BQY4">
        <v>0</v>
      </c>
      <c r="BQZ4">
        <v>0.12909999999999999</v>
      </c>
      <c r="BRA4">
        <v>0.15492</v>
      </c>
      <c r="BRB4">
        <v>0</v>
      </c>
      <c r="BRC4">
        <v>-5.1638999999999997E-2</v>
      </c>
      <c r="BRD4">
        <v>0</v>
      </c>
      <c r="BRE4">
        <v>5.1638999999999997E-2</v>
      </c>
      <c r="BRF4">
        <v>0.10328</v>
      </c>
      <c r="BRG4">
        <v>-2.5819999999999999E-2</v>
      </c>
      <c r="BRH4">
        <v>7.7459E-2</v>
      </c>
      <c r="BRI4">
        <v>5.1638999999999997E-2</v>
      </c>
      <c r="BRJ4">
        <v>5.1638999999999997E-2</v>
      </c>
      <c r="BRK4">
        <v>7.7459E-2</v>
      </c>
      <c r="BRL4">
        <v>-5.1638999999999997E-2</v>
      </c>
      <c r="BRM4">
        <v>5.1638999999999997E-2</v>
      </c>
      <c r="BRN4">
        <v>0</v>
      </c>
      <c r="BRO4">
        <v>5.1638999999999997E-2</v>
      </c>
      <c r="BRP4">
        <v>5.1638999999999997E-2</v>
      </c>
      <c r="BRQ4">
        <v>0.10328</v>
      </c>
      <c r="BRR4">
        <v>7.7459E-2</v>
      </c>
      <c r="BRS4">
        <v>5.1638999999999997E-2</v>
      </c>
      <c r="BRT4">
        <v>7.7459E-2</v>
      </c>
      <c r="BRU4">
        <v>7.7459E-2</v>
      </c>
      <c r="BRV4">
        <v>7.7459E-2</v>
      </c>
      <c r="BRW4">
        <v>0.10328</v>
      </c>
      <c r="BRX4">
        <v>5.1638999999999997E-2</v>
      </c>
      <c r="BRY4">
        <v>-2.5819999999999999E-2</v>
      </c>
      <c r="BRZ4">
        <v>-2.5819999999999999E-2</v>
      </c>
      <c r="BSA4">
        <v>-2.5819999999999999E-2</v>
      </c>
      <c r="BSB4">
        <v>5.1638999999999997E-2</v>
      </c>
      <c r="BSC4">
        <v>7.7459E-2</v>
      </c>
      <c r="BSD4">
        <v>5.1638999999999997E-2</v>
      </c>
      <c r="BSE4">
        <v>0</v>
      </c>
      <c r="BSF4">
        <v>0</v>
      </c>
      <c r="BSG4">
        <v>0</v>
      </c>
      <c r="BSH4">
        <v>5.1638999999999997E-2</v>
      </c>
      <c r="BSI4">
        <v>-2.5819999999999999E-2</v>
      </c>
      <c r="BSJ4">
        <v>5.1638999999999997E-2</v>
      </c>
      <c r="BSK4">
        <v>5.1638999999999997E-2</v>
      </c>
      <c r="BSL4">
        <v>-2.5819999999999999E-2</v>
      </c>
      <c r="BSM4">
        <v>5.1638999999999997E-2</v>
      </c>
      <c r="BSN4">
        <v>0.10328</v>
      </c>
      <c r="BSO4">
        <v>-2.5819999999999999E-2</v>
      </c>
      <c r="BSP4">
        <v>5.1638999999999997E-2</v>
      </c>
      <c r="BSQ4">
        <v>7.7459E-2</v>
      </c>
      <c r="BSR4">
        <v>-2.5819999999999999E-2</v>
      </c>
      <c r="BSS4">
        <v>5.1638999999999997E-2</v>
      </c>
      <c r="BST4">
        <v>0</v>
      </c>
      <c r="BSU4">
        <v>0.12909999999999999</v>
      </c>
      <c r="BSV4">
        <v>7.7459E-2</v>
      </c>
      <c r="BSW4">
        <v>7.7459E-2</v>
      </c>
      <c r="BSX4">
        <v>0.12909999999999999</v>
      </c>
      <c r="BSY4">
        <v>7.7459E-2</v>
      </c>
      <c r="BSZ4">
        <v>0.10328</v>
      </c>
      <c r="BTA4">
        <v>7.7459E-2</v>
      </c>
      <c r="BTB4">
        <v>0.10328</v>
      </c>
      <c r="BTC4">
        <v>7.7459E-2</v>
      </c>
      <c r="BTD4">
        <v>5.1638999999999997E-2</v>
      </c>
      <c r="BTE4">
        <v>7.7459E-2</v>
      </c>
      <c r="BTF4">
        <v>0</v>
      </c>
      <c r="BTG4">
        <v>5.1638999999999997E-2</v>
      </c>
      <c r="BTH4">
        <v>0.10328</v>
      </c>
      <c r="BTI4">
        <v>7.7459E-2</v>
      </c>
      <c r="BTJ4">
        <v>5.1638999999999997E-2</v>
      </c>
      <c r="BTK4">
        <v>7.7459E-2</v>
      </c>
      <c r="BTL4">
        <v>7.7459E-2</v>
      </c>
      <c r="BTM4">
        <v>7.7459E-2</v>
      </c>
      <c r="BTN4">
        <v>5.1638999999999997E-2</v>
      </c>
      <c r="BTO4">
        <v>5.1638999999999997E-2</v>
      </c>
      <c r="BTP4">
        <v>7.7459E-2</v>
      </c>
      <c r="BTQ4">
        <v>0.12909999999999999</v>
      </c>
      <c r="BTR4">
        <v>0</v>
      </c>
      <c r="BTS4">
        <v>-5.1638999999999997E-2</v>
      </c>
      <c r="BTT4">
        <v>-2.5819999999999999E-2</v>
      </c>
      <c r="BTU4">
        <v>0.10328</v>
      </c>
      <c r="BTV4">
        <v>5.1638999999999997E-2</v>
      </c>
      <c r="BTW4">
        <v>0</v>
      </c>
      <c r="BTX4">
        <v>0.10328</v>
      </c>
      <c r="BTY4">
        <v>0</v>
      </c>
      <c r="BTZ4">
        <v>-2.5819999999999999E-2</v>
      </c>
      <c r="BUA4">
        <v>5.1638999999999997E-2</v>
      </c>
      <c r="BUB4">
        <v>-5.1638999999999997E-2</v>
      </c>
      <c r="BUC4">
        <v>0</v>
      </c>
      <c r="BUD4">
        <v>7.7459E-2</v>
      </c>
      <c r="BUE4">
        <v>5.1638999999999997E-2</v>
      </c>
      <c r="BUF4">
        <v>-2.5819999999999999E-2</v>
      </c>
      <c r="BUG4">
        <v>-5.1638999999999997E-2</v>
      </c>
      <c r="BUH4">
        <v>7.7459E-2</v>
      </c>
      <c r="BUI4">
        <v>7.7459E-2</v>
      </c>
      <c r="BUJ4">
        <v>-5.1638999999999997E-2</v>
      </c>
      <c r="BUK4">
        <v>-5.1638999999999997E-2</v>
      </c>
      <c r="BUL4">
        <v>7.7459E-2</v>
      </c>
      <c r="BUM4">
        <v>5.1638999999999997E-2</v>
      </c>
      <c r="BUN4">
        <v>0.10328</v>
      </c>
      <c r="BUO4">
        <v>5.1638999999999997E-2</v>
      </c>
      <c r="BUP4">
        <v>0.10328</v>
      </c>
      <c r="BUQ4">
        <v>0</v>
      </c>
      <c r="BUR4">
        <v>7.7459E-2</v>
      </c>
      <c r="BUS4">
        <v>-2.5819999999999999E-2</v>
      </c>
      <c r="BUT4">
        <v>5.1638999999999997E-2</v>
      </c>
      <c r="BUU4">
        <v>7.7459E-2</v>
      </c>
      <c r="BUV4">
        <v>0</v>
      </c>
      <c r="BUW4">
        <v>0</v>
      </c>
      <c r="BUX4">
        <v>0</v>
      </c>
      <c r="BUY4">
        <v>0.10328</v>
      </c>
      <c r="BUZ4">
        <v>5.1638999999999997E-2</v>
      </c>
      <c r="BVA4">
        <v>5.1638999999999997E-2</v>
      </c>
      <c r="BVB4">
        <v>7.7459E-2</v>
      </c>
      <c r="BVC4">
        <v>0</v>
      </c>
      <c r="BVD4">
        <v>-5.1638999999999997E-2</v>
      </c>
      <c r="BVE4">
        <v>7.7459E-2</v>
      </c>
      <c r="BVF4">
        <v>0.10328</v>
      </c>
      <c r="BVG4">
        <v>0</v>
      </c>
      <c r="BVH4">
        <v>0</v>
      </c>
      <c r="BVI4">
        <v>7.7459E-2</v>
      </c>
      <c r="BVJ4">
        <v>0</v>
      </c>
      <c r="BVK4">
        <v>-2.5819999999999999E-2</v>
      </c>
      <c r="BVL4">
        <v>0.12909999999999999</v>
      </c>
      <c r="BVM4">
        <v>7.7459E-2</v>
      </c>
      <c r="BVN4">
        <v>5.1638999999999997E-2</v>
      </c>
      <c r="BVO4">
        <v>-2.5819999999999999E-2</v>
      </c>
      <c r="BVP4">
        <v>0</v>
      </c>
      <c r="BVQ4">
        <v>7.7459E-2</v>
      </c>
      <c r="BVR4">
        <v>7.7459E-2</v>
      </c>
      <c r="BVS4">
        <v>7.7459E-2</v>
      </c>
      <c r="BVT4">
        <v>0.15492</v>
      </c>
      <c r="BVU4">
        <v>7.7459E-2</v>
      </c>
      <c r="BVV4">
        <v>5.1638999999999997E-2</v>
      </c>
      <c r="BVW4">
        <v>-2.5819999999999999E-2</v>
      </c>
      <c r="BVX4">
        <v>5.1638999999999997E-2</v>
      </c>
      <c r="BVY4">
        <v>0.10328</v>
      </c>
      <c r="BVZ4">
        <v>7.7459E-2</v>
      </c>
      <c r="BWA4">
        <v>7.7459E-2</v>
      </c>
      <c r="BWB4">
        <v>5.1638999999999997E-2</v>
      </c>
      <c r="BWC4">
        <v>5.1638999999999997E-2</v>
      </c>
      <c r="BWD4">
        <v>5.1638999999999997E-2</v>
      </c>
      <c r="BWE4">
        <v>5.1638999999999997E-2</v>
      </c>
      <c r="BWF4">
        <v>0</v>
      </c>
      <c r="BWG4">
        <v>5.1638999999999997E-2</v>
      </c>
      <c r="BWH4">
        <v>0</v>
      </c>
      <c r="BWI4">
        <v>7.7459E-2</v>
      </c>
      <c r="BWJ4">
        <v>-2.5819999999999999E-2</v>
      </c>
      <c r="BWK4">
        <v>5.1638999999999997E-2</v>
      </c>
      <c r="BWL4">
        <v>0</v>
      </c>
      <c r="BWM4">
        <v>0</v>
      </c>
      <c r="BWN4">
        <v>5.1638999999999997E-2</v>
      </c>
      <c r="BWO4">
        <v>0.12909999999999999</v>
      </c>
      <c r="BWP4">
        <v>7.7459E-2</v>
      </c>
      <c r="BWQ4">
        <v>5.1638999999999997E-2</v>
      </c>
      <c r="BWR4">
        <v>5.1638999999999997E-2</v>
      </c>
      <c r="BWS4">
        <v>7.7459E-2</v>
      </c>
      <c r="BWT4">
        <v>5.1638999999999997E-2</v>
      </c>
      <c r="BWU4">
        <v>5.1638999999999997E-2</v>
      </c>
      <c r="BWV4">
        <v>-2.5819999999999999E-2</v>
      </c>
      <c r="BWW4">
        <v>7.7459E-2</v>
      </c>
      <c r="BWX4">
        <v>5.1638999999999997E-2</v>
      </c>
      <c r="BWY4">
        <v>0</v>
      </c>
      <c r="BWZ4">
        <v>0.10328</v>
      </c>
      <c r="BXA4">
        <v>-2.5819999999999999E-2</v>
      </c>
      <c r="BXB4">
        <v>5.1638999999999997E-2</v>
      </c>
      <c r="BXC4">
        <v>5.1638999999999997E-2</v>
      </c>
      <c r="BXD4">
        <v>0</v>
      </c>
      <c r="BXE4">
        <v>0</v>
      </c>
      <c r="BXF4">
        <v>5.1638999999999997E-2</v>
      </c>
      <c r="BXG4">
        <v>-5.1638999999999997E-2</v>
      </c>
      <c r="BXH4">
        <v>-2.5819999999999999E-2</v>
      </c>
      <c r="BXI4">
        <v>5.1638999999999997E-2</v>
      </c>
      <c r="BXJ4">
        <v>-2.5819999999999999E-2</v>
      </c>
      <c r="BXK4">
        <v>7.7459E-2</v>
      </c>
      <c r="BXL4">
        <v>7.7459E-2</v>
      </c>
      <c r="BXM4">
        <v>5.1638999999999997E-2</v>
      </c>
      <c r="BXN4">
        <v>0</v>
      </c>
      <c r="BXO4">
        <v>0</v>
      </c>
      <c r="BXP4">
        <v>0</v>
      </c>
      <c r="BXQ4">
        <v>5.1638999999999997E-2</v>
      </c>
      <c r="BXR4">
        <v>-2.5819999999999999E-2</v>
      </c>
      <c r="BXS4">
        <v>5.1638999999999997E-2</v>
      </c>
      <c r="BXT4">
        <v>5.1638999999999997E-2</v>
      </c>
      <c r="BXU4">
        <v>5.1638999999999997E-2</v>
      </c>
      <c r="BXV4">
        <v>0</v>
      </c>
      <c r="BXW4">
        <v>0</v>
      </c>
      <c r="BXX4">
        <v>5.1638999999999997E-2</v>
      </c>
      <c r="BXY4">
        <v>5.1638999999999997E-2</v>
      </c>
      <c r="BXZ4">
        <v>-2.5819999999999999E-2</v>
      </c>
      <c r="BYA4">
        <v>0</v>
      </c>
      <c r="BYB4">
        <v>-7.7459E-2</v>
      </c>
      <c r="BYC4">
        <v>0</v>
      </c>
      <c r="BYD4">
        <v>-5.1638999999999997E-2</v>
      </c>
      <c r="BYE4">
        <v>7.7459E-2</v>
      </c>
      <c r="BYF4">
        <v>-2.5819999999999999E-2</v>
      </c>
      <c r="BYG4">
        <v>0</v>
      </c>
      <c r="BYH4">
        <v>0</v>
      </c>
      <c r="BYI4">
        <v>7.7459E-2</v>
      </c>
      <c r="BYJ4">
        <v>-2.5819999999999999E-2</v>
      </c>
      <c r="BYK4">
        <v>0</v>
      </c>
      <c r="BYL4">
        <v>5.1638999999999997E-2</v>
      </c>
      <c r="BYM4">
        <v>7.7459E-2</v>
      </c>
      <c r="BYN4">
        <v>0</v>
      </c>
      <c r="BYO4">
        <v>-2.5819999999999999E-2</v>
      </c>
      <c r="BYP4">
        <v>7.7459E-2</v>
      </c>
      <c r="BYQ4">
        <v>5.1638999999999997E-2</v>
      </c>
      <c r="BYR4">
        <v>0</v>
      </c>
      <c r="BYS4">
        <v>0</v>
      </c>
      <c r="BYT4">
        <v>0</v>
      </c>
      <c r="BYU4">
        <v>0</v>
      </c>
      <c r="BYV4">
        <v>-7.7459E-2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7.7459E-2</v>
      </c>
      <c r="CQG4">
        <v>5.1638999999999997E-2</v>
      </c>
      <c r="CQH4">
        <v>5.1638999999999997E-2</v>
      </c>
      <c r="CQI4">
        <v>-5.1638999999999997E-2</v>
      </c>
      <c r="CQJ4">
        <v>7.7459E-2</v>
      </c>
      <c r="CQK4">
        <v>0</v>
      </c>
      <c r="CQL4">
        <v>0.10328</v>
      </c>
      <c r="CQM4">
        <v>-5.1638999999999997E-2</v>
      </c>
      <c r="CQN4">
        <v>7.7459E-2</v>
      </c>
      <c r="CQO4">
        <v>0</v>
      </c>
      <c r="CQP4">
        <v>5.1638999999999997E-2</v>
      </c>
      <c r="CQQ4">
        <v>5.1638999999999997E-2</v>
      </c>
      <c r="CQR4">
        <v>-2.5819999999999999E-2</v>
      </c>
      <c r="CQS4">
        <v>7.7459E-2</v>
      </c>
      <c r="CQT4">
        <v>0.10328</v>
      </c>
      <c r="CQU4">
        <v>5.1638999999999997E-2</v>
      </c>
      <c r="CQV4">
        <v>-2.5819999999999999E-2</v>
      </c>
      <c r="CQW4">
        <v>7.7459E-2</v>
      </c>
      <c r="CQX4">
        <v>7.7459E-2</v>
      </c>
      <c r="CQY4">
        <v>5.1638999999999997E-2</v>
      </c>
      <c r="CQZ4">
        <v>0</v>
      </c>
      <c r="CRA4">
        <v>5.1638999999999997E-2</v>
      </c>
      <c r="CRB4">
        <v>-2.5819999999999999E-2</v>
      </c>
      <c r="CRC4">
        <v>7.7459E-2</v>
      </c>
      <c r="CRD4">
        <v>0</v>
      </c>
      <c r="CRE4">
        <v>-2.5819999999999999E-2</v>
      </c>
      <c r="CRF4">
        <v>7.7459E-2</v>
      </c>
    </row>
    <row r="5" spans="1:2525" x14ac:dyDescent="0.45">
      <c r="A5" s="2"/>
      <c r="B5" t="s">
        <v>178</v>
      </c>
      <c r="C5" t="s">
        <v>179</v>
      </c>
      <c r="D5" t="s">
        <v>171</v>
      </c>
      <c r="E5" t="s">
        <v>172</v>
      </c>
      <c r="F5" s="78">
        <v>45454</v>
      </c>
      <c r="G5" s="79">
        <v>25</v>
      </c>
      <c r="H5" s="83">
        <v>4.2602000000000002</v>
      </c>
      <c r="I5">
        <v>4.8999999999999986</v>
      </c>
      <c r="J5">
        <v>0</v>
      </c>
      <c r="K5">
        <v>0</v>
      </c>
      <c r="L5" t="s">
        <v>136</v>
      </c>
      <c r="M5" s="79">
        <v>331.7</v>
      </c>
      <c r="N5" s="79">
        <v>34.700000000000003</v>
      </c>
      <c r="O5" t="s">
        <v>135</v>
      </c>
      <c r="P5" t="s">
        <v>114</v>
      </c>
      <c r="Q5" t="s">
        <v>114</v>
      </c>
      <c r="R5" t="s">
        <v>114</v>
      </c>
      <c r="S5" t="s">
        <v>114</v>
      </c>
      <c r="T5" t="s">
        <v>114</v>
      </c>
      <c r="U5" t="s">
        <v>173</v>
      </c>
      <c r="V5" s="81" t="s">
        <v>114</v>
      </c>
      <c r="W5" s="81" t="s">
        <v>114</v>
      </c>
      <c r="X5" s="81" t="s">
        <v>114</v>
      </c>
      <c r="Y5">
        <v>0.10328</v>
      </c>
      <c r="Z5">
        <v>5.1638999999999997E-2</v>
      </c>
      <c r="AA5">
        <v>-2.5819999999999999E-2</v>
      </c>
      <c r="AB5">
        <v>5.1638999999999997E-2</v>
      </c>
      <c r="AC5">
        <v>0</v>
      </c>
      <c r="AD5">
        <v>5.1638999999999997E-2</v>
      </c>
      <c r="AE5">
        <v>-5.1638999999999997E-2</v>
      </c>
      <c r="AF5">
        <v>-2.5819999999999999E-2</v>
      </c>
      <c r="AG5">
        <v>0</v>
      </c>
      <c r="AH5">
        <v>0</v>
      </c>
      <c r="AI5">
        <v>-2.5819999999999999E-2</v>
      </c>
      <c r="AJ5">
        <v>7.7459E-2</v>
      </c>
      <c r="AK5">
        <v>5.1638999999999997E-2</v>
      </c>
      <c r="AL5">
        <v>5.1638999999999997E-2</v>
      </c>
      <c r="AM5">
        <v>0</v>
      </c>
      <c r="AN5">
        <v>0</v>
      </c>
      <c r="AO5">
        <v>-7.7459E-2</v>
      </c>
      <c r="AP5">
        <v>-2.5819999999999999E-2</v>
      </c>
      <c r="AQ5">
        <v>5.1638999999999997E-2</v>
      </c>
      <c r="AR5">
        <v>-2.5819999999999999E-2</v>
      </c>
      <c r="AS5">
        <v>0.10328</v>
      </c>
      <c r="AT5">
        <v>5.1638999999999997E-2</v>
      </c>
      <c r="AU5">
        <v>5.1638999999999997E-2</v>
      </c>
      <c r="AV5">
        <v>5.1638999999999997E-2</v>
      </c>
      <c r="AW5">
        <v>0</v>
      </c>
      <c r="AX5">
        <v>5.1638999999999997E-2</v>
      </c>
      <c r="AY5">
        <v>0.12909999999999999</v>
      </c>
      <c r="AZ5">
        <v>7.7459E-2</v>
      </c>
      <c r="BA5">
        <v>0</v>
      </c>
      <c r="BB5">
        <v>7.7459E-2</v>
      </c>
      <c r="BC5">
        <v>5.1638999999999997E-2</v>
      </c>
      <c r="BD5">
        <v>5.1638999999999997E-2</v>
      </c>
      <c r="BE5">
        <v>0.10328</v>
      </c>
      <c r="BF5">
        <v>-2.5819999999999999E-2</v>
      </c>
      <c r="BG5">
        <v>7.7459E-2</v>
      </c>
      <c r="BH5">
        <v>5.1638999999999997E-2</v>
      </c>
      <c r="BI5">
        <v>0</v>
      </c>
      <c r="BJ5">
        <v>-2.5819999999999999E-2</v>
      </c>
      <c r="BK5">
        <v>-7.7459E-2</v>
      </c>
      <c r="BL5">
        <v>7.7459E-2</v>
      </c>
      <c r="BM5">
        <v>0</v>
      </c>
      <c r="BN5">
        <v>0</v>
      </c>
      <c r="BO5">
        <v>7.7459E-2</v>
      </c>
      <c r="BP5">
        <v>-2.5819999999999999E-2</v>
      </c>
      <c r="BQ5">
        <v>5.1638999999999997E-2</v>
      </c>
      <c r="BR5">
        <v>0</v>
      </c>
      <c r="BS5">
        <v>0</v>
      </c>
      <c r="BT5">
        <v>-2.5819999999999999E-2</v>
      </c>
      <c r="BU5">
        <v>5.1638999999999997E-2</v>
      </c>
      <c r="BV5">
        <v>0</v>
      </c>
      <c r="BW5">
        <v>0.10328</v>
      </c>
      <c r="BX5">
        <v>7.7459E-2</v>
      </c>
      <c r="BY5">
        <v>7.7459E-2</v>
      </c>
      <c r="BZ5">
        <v>-5.1638999999999997E-2</v>
      </c>
      <c r="CA5">
        <v>5.1638999999999997E-2</v>
      </c>
      <c r="CB5">
        <v>5.1638999999999997E-2</v>
      </c>
      <c r="CC5">
        <v>0</v>
      </c>
      <c r="CD5">
        <v>5.1638999999999997E-2</v>
      </c>
      <c r="CE5">
        <v>0</v>
      </c>
      <c r="CF5">
        <v>0</v>
      </c>
      <c r="CG5">
        <v>5.1638999999999997E-2</v>
      </c>
      <c r="CH5">
        <v>0</v>
      </c>
      <c r="CI5">
        <v>0</v>
      </c>
      <c r="CJ5">
        <v>0.10328</v>
      </c>
      <c r="CK5">
        <v>5.1638999999999997E-2</v>
      </c>
      <c r="CL5">
        <v>7.7459E-2</v>
      </c>
      <c r="CM5">
        <v>5.1638999999999997E-2</v>
      </c>
      <c r="CN5">
        <v>7.7459E-2</v>
      </c>
      <c r="CO5">
        <v>-5.1638999999999997E-2</v>
      </c>
      <c r="CP5">
        <v>5.1638999999999997E-2</v>
      </c>
      <c r="CQ5">
        <v>-0.10328</v>
      </c>
      <c r="CR5">
        <v>5.1638999999999997E-2</v>
      </c>
      <c r="CS5">
        <v>-2.5819999999999999E-2</v>
      </c>
      <c r="CT5">
        <v>5.1638999999999997E-2</v>
      </c>
      <c r="CU5">
        <v>7.7459E-2</v>
      </c>
      <c r="CV5">
        <v>-2.5819999999999999E-2</v>
      </c>
      <c r="CW5">
        <v>5.1638999999999997E-2</v>
      </c>
      <c r="CX5">
        <v>7.7459E-2</v>
      </c>
      <c r="CY5">
        <v>0</v>
      </c>
      <c r="CZ5">
        <v>5.1638999999999997E-2</v>
      </c>
      <c r="DA5">
        <v>0</v>
      </c>
      <c r="DB5">
        <v>0</v>
      </c>
      <c r="DC5">
        <v>5.1638999999999997E-2</v>
      </c>
      <c r="DD5">
        <v>0</v>
      </c>
      <c r="DE5">
        <v>5.1638999999999997E-2</v>
      </c>
      <c r="DF5">
        <v>0</v>
      </c>
      <c r="DG5">
        <v>0</v>
      </c>
      <c r="DH5">
        <v>5.1638999999999997E-2</v>
      </c>
      <c r="DI5">
        <v>0</v>
      </c>
      <c r="DJ5">
        <v>-2.5819999999999999E-2</v>
      </c>
      <c r="DK5">
        <v>5.1638999999999997E-2</v>
      </c>
      <c r="DL5">
        <v>5.1638999999999997E-2</v>
      </c>
      <c r="DM5">
        <v>5.1638999999999997E-2</v>
      </c>
      <c r="DN5">
        <v>5.1638999999999997E-2</v>
      </c>
      <c r="DO5">
        <v>7.7459E-2</v>
      </c>
      <c r="DP5">
        <v>7.7459E-2</v>
      </c>
      <c r="DQ5">
        <v>0</v>
      </c>
      <c r="DR5">
        <v>-2.5819999999999999E-2</v>
      </c>
      <c r="DS5">
        <v>0</v>
      </c>
      <c r="DT5">
        <v>7.7459E-2</v>
      </c>
      <c r="DU5">
        <v>0</v>
      </c>
      <c r="DV5">
        <v>0.10328</v>
      </c>
      <c r="DW5">
        <v>5.1638999999999997E-2</v>
      </c>
      <c r="DX5">
        <v>5.1638999999999997E-2</v>
      </c>
      <c r="DY5">
        <v>-2.5819999999999999E-2</v>
      </c>
      <c r="DZ5">
        <v>0</v>
      </c>
      <c r="EA5">
        <v>5.1638999999999997E-2</v>
      </c>
      <c r="EB5">
        <v>7.7459E-2</v>
      </c>
      <c r="EC5">
        <v>5.1638999999999997E-2</v>
      </c>
      <c r="ED5">
        <v>5.1638999999999997E-2</v>
      </c>
      <c r="EE5">
        <v>-5.1638999999999997E-2</v>
      </c>
      <c r="EF5">
        <v>0</v>
      </c>
      <c r="EG5">
        <v>5.1638999999999997E-2</v>
      </c>
      <c r="EH5">
        <v>-2.5819999999999999E-2</v>
      </c>
      <c r="EI5">
        <v>-2.5819999999999999E-2</v>
      </c>
      <c r="EJ5">
        <v>0</v>
      </c>
      <c r="EK5">
        <v>5.1638999999999997E-2</v>
      </c>
      <c r="EL5">
        <v>5.1638999999999997E-2</v>
      </c>
      <c r="EM5">
        <v>-5.1638999999999997E-2</v>
      </c>
      <c r="EN5">
        <v>-2.5819999999999999E-2</v>
      </c>
      <c r="EO5">
        <v>7.7459E-2</v>
      </c>
      <c r="EP5">
        <v>5.1638999999999997E-2</v>
      </c>
      <c r="EQ5">
        <v>7.7459E-2</v>
      </c>
      <c r="ER5">
        <v>-2.5819999999999999E-2</v>
      </c>
      <c r="ES5">
        <v>-2.5819999999999999E-2</v>
      </c>
      <c r="ET5">
        <v>5.1638999999999997E-2</v>
      </c>
      <c r="EU5">
        <v>5.1638999999999997E-2</v>
      </c>
      <c r="EV5">
        <v>5.1638999999999997E-2</v>
      </c>
      <c r="EW5">
        <v>-2.5819999999999999E-2</v>
      </c>
      <c r="EX5">
        <v>-5.1638999999999997E-2</v>
      </c>
      <c r="EY5">
        <v>-2.5819999999999999E-2</v>
      </c>
      <c r="EZ5">
        <v>5.1638999999999997E-2</v>
      </c>
      <c r="FA5">
        <v>0</v>
      </c>
      <c r="FB5">
        <v>-5.1638999999999997E-2</v>
      </c>
      <c r="FC5">
        <v>-2.5819999999999999E-2</v>
      </c>
      <c r="FD5">
        <v>7.7459E-2</v>
      </c>
      <c r="FE5">
        <v>5.1638999999999997E-2</v>
      </c>
      <c r="FF5">
        <v>-2.5819999999999999E-2</v>
      </c>
      <c r="FG5">
        <v>-2.5819999999999999E-2</v>
      </c>
      <c r="FH5">
        <v>5.1638999999999997E-2</v>
      </c>
      <c r="FI5">
        <v>5.1638999999999997E-2</v>
      </c>
      <c r="FJ5">
        <v>5.1638999999999997E-2</v>
      </c>
      <c r="FK5">
        <v>7.7459E-2</v>
      </c>
      <c r="FL5">
        <v>5.1638999999999997E-2</v>
      </c>
      <c r="FM5">
        <v>0</v>
      </c>
      <c r="FN5">
        <v>0</v>
      </c>
      <c r="FO5">
        <v>0</v>
      </c>
      <c r="FP5">
        <v>0.10328</v>
      </c>
      <c r="FQ5">
        <v>5.1638999999999997E-2</v>
      </c>
      <c r="FR5">
        <v>0.10328</v>
      </c>
      <c r="FS5">
        <v>0.10328</v>
      </c>
      <c r="FT5">
        <v>0</v>
      </c>
      <c r="FU5">
        <v>-2.5819999999999999E-2</v>
      </c>
      <c r="FV5">
        <v>0</v>
      </c>
      <c r="FW5">
        <v>7.7459E-2</v>
      </c>
      <c r="FX5">
        <v>5.1638999999999997E-2</v>
      </c>
      <c r="FY5">
        <v>5.1638999999999997E-2</v>
      </c>
      <c r="FZ5">
        <v>0.10328</v>
      </c>
      <c r="GA5">
        <v>5.1638999999999997E-2</v>
      </c>
      <c r="GB5">
        <v>0.10328</v>
      </c>
      <c r="GC5">
        <v>0.10328</v>
      </c>
      <c r="GD5">
        <v>0.20655999999999999</v>
      </c>
      <c r="GE5">
        <v>0.10328</v>
      </c>
      <c r="GF5">
        <v>0.15492</v>
      </c>
      <c r="GG5">
        <v>0</v>
      </c>
      <c r="GH5">
        <v>0.12909999999999999</v>
      </c>
      <c r="GI5">
        <v>0.15492</v>
      </c>
      <c r="GJ5">
        <v>0.12909999999999999</v>
      </c>
      <c r="GK5">
        <v>0.15492</v>
      </c>
      <c r="GL5">
        <v>0.18074000000000001</v>
      </c>
      <c r="GM5">
        <v>0.18074000000000001</v>
      </c>
      <c r="GN5">
        <v>0.15492</v>
      </c>
      <c r="GO5">
        <v>0.18074000000000001</v>
      </c>
      <c r="GP5">
        <v>0.20655999999999999</v>
      </c>
      <c r="GQ5">
        <v>0.25819999999999999</v>
      </c>
      <c r="GR5">
        <v>0.25819999999999999</v>
      </c>
      <c r="GS5">
        <v>0.36147000000000001</v>
      </c>
      <c r="GT5">
        <v>0.41310999999999998</v>
      </c>
      <c r="GU5">
        <v>0.36147000000000001</v>
      </c>
      <c r="GV5">
        <v>0.43892999999999999</v>
      </c>
      <c r="GW5">
        <v>0.43892999999999999</v>
      </c>
      <c r="GX5">
        <v>0.49057000000000001</v>
      </c>
      <c r="GY5">
        <v>0.56803000000000003</v>
      </c>
      <c r="GZ5">
        <v>0.51639000000000002</v>
      </c>
      <c r="HA5">
        <v>0.59384999999999999</v>
      </c>
      <c r="HB5">
        <v>0.61967000000000005</v>
      </c>
      <c r="HC5">
        <v>0.67130999999999996</v>
      </c>
      <c r="HD5">
        <v>0.69713000000000003</v>
      </c>
      <c r="HE5">
        <v>0.69713000000000003</v>
      </c>
      <c r="HF5">
        <v>0.85204999999999997</v>
      </c>
      <c r="HG5">
        <v>0.85204999999999997</v>
      </c>
      <c r="HH5">
        <v>0.92950999999999995</v>
      </c>
      <c r="HI5">
        <v>1.0327999999999999</v>
      </c>
      <c r="HJ5">
        <v>1.1361000000000001</v>
      </c>
      <c r="HK5">
        <v>1.2135</v>
      </c>
      <c r="HL5">
        <v>1.2652000000000001</v>
      </c>
      <c r="HM5">
        <v>1.2909999999999999</v>
      </c>
      <c r="HN5">
        <v>1.3943000000000001</v>
      </c>
      <c r="HO5">
        <v>1.5234000000000001</v>
      </c>
      <c r="HP5">
        <v>1.575</v>
      </c>
      <c r="HQ5">
        <v>1.6525000000000001</v>
      </c>
      <c r="HR5">
        <v>1.7557</v>
      </c>
      <c r="HS5">
        <v>1.9107000000000001</v>
      </c>
      <c r="HT5">
        <v>1.9107000000000001</v>
      </c>
      <c r="HU5">
        <v>1.9881</v>
      </c>
      <c r="HV5">
        <v>2.0396999999999998</v>
      </c>
      <c r="HW5">
        <v>2.2721</v>
      </c>
      <c r="HX5">
        <v>2.2463000000000002</v>
      </c>
      <c r="HY5">
        <v>2.3237999999999999</v>
      </c>
      <c r="HZ5">
        <v>2.4011999999999998</v>
      </c>
      <c r="IA5">
        <v>2.5560999999999998</v>
      </c>
      <c r="IB5">
        <v>2.6078000000000001</v>
      </c>
      <c r="IC5">
        <v>2.6594000000000002</v>
      </c>
      <c r="ID5">
        <v>2.7111000000000001</v>
      </c>
      <c r="IE5">
        <v>2.7368999999999999</v>
      </c>
      <c r="IF5">
        <v>2.8917999999999999</v>
      </c>
      <c r="IG5">
        <v>2.7627000000000002</v>
      </c>
      <c r="IH5">
        <v>2.8142999999999998</v>
      </c>
      <c r="II5">
        <v>2.8917999999999999</v>
      </c>
      <c r="IJ5">
        <v>2.9693000000000001</v>
      </c>
      <c r="IK5">
        <v>2.7885</v>
      </c>
      <c r="IL5">
        <v>2.8142999999999998</v>
      </c>
      <c r="IM5">
        <v>2.7111000000000001</v>
      </c>
      <c r="IN5">
        <v>2.7111000000000001</v>
      </c>
      <c r="IO5">
        <v>2.6335999999999999</v>
      </c>
      <c r="IP5">
        <v>2.5303</v>
      </c>
      <c r="IQ5">
        <v>2.5303</v>
      </c>
      <c r="IR5">
        <v>2.3496000000000001</v>
      </c>
      <c r="IS5">
        <v>2.3237999999999999</v>
      </c>
      <c r="IT5">
        <v>2.1947000000000001</v>
      </c>
      <c r="IU5">
        <v>2.0396999999999998</v>
      </c>
      <c r="IV5">
        <v>2.0655999999999999</v>
      </c>
      <c r="IW5">
        <v>1.9881</v>
      </c>
      <c r="IX5">
        <v>1.9365000000000001</v>
      </c>
      <c r="IY5">
        <v>1.8848</v>
      </c>
      <c r="IZ5">
        <v>1.7299</v>
      </c>
      <c r="JA5">
        <v>1.7557</v>
      </c>
      <c r="JB5">
        <v>1.7299</v>
      </c>
      <c r="JC5">
        <v>1.7299</v>
      </c>
      <c r="JD5">
        <v>1.8073999999999999</v>
      </c>
      <c r="JE5">
        <v>1.7557</v>
      </c>
      <c r="JF5">
        <v>1.8331999999999999</v>
      </c>
      <c r="JG5">
        <v>1.7557</v>
      </c>
      <c r="JH5">
        <v>1.7299</v>
      </c>
      <c r="JI5">
        <v>1.8331999999999999</v>
      </c>
      <c r="JJ5">
        <v>1.9622999999999999</v>
      </c>
      <c r="JK5">
        <v>1.9881</v>
      </c>
      <c r="JL5">
        <v>1.9881</v>
      </c>
      <c r="JM5">
        <v>2.0914000000000001</v>
      </c>
      <c r="JN5">
        <v>2.0914000000000001</v>
      </c>
      <c r="JO5">
        <v>2.0396999999999998</v>
      </c>
      <c r="JP5">
        <v>2.0914000000000001</v>
      </c>
      <c r="JQ5">
        <v>2.1172</v>
      </c>
      <c r="JR5">
        <v>2.1172</v>
      </c>
      <c r="JS5">
        <v>2.1688000000000001</v>
      </c>
      <c r="JT5">
        <v>2.1947000000000001</v>
      </c>
      <c r="JU5">
        <v>2.1688000000000001</v>
      </c>
      <c r="JV5">
        <v>2.1688000000000001</v>
      </c>
      <c r="JW5">
        <v>2.2721</v>
      </c>
      <c r="JX5">
        <v>2.2721</v>
      </c>
      <c r="JY5">
        <v>2.2978999999999998</v>
      </c>
      <c r="JZ5">
        <v>2.3496000000000001</v>
      </c>
      <c r="KA5">
        <v>2.3237999999999999</v>
      </c>
      <c r="KB5">
        <v>2.5045000000000002</v>
      </c>
      <c r="KC5">
        <v>2.3754</v>
      </c>
      <c r="KD5">
        <v>2.5303</v>
      </c>
      <c r="KE5">
        <v>2.5819999999999999</v>
      </c>
      <c r="KF5">
        <v>2.6594000000000002</v>
      </c>
      <c r="KG5">
        <v>2.6852</v>
      </c>
      <c r="KH5">
        <v>2.7627000000000002</v>
      </c>
      <c r="KI5">
        <v>2.7627000000000002</v>
      </c>
      <c r="KJ5">
        <v>2.9176000000000002</v>
      </c>
      <c r="KK5">
        <v>2.8917999999999999</v>
      </c>
      <c r="KL5">
        <v>2.9434</v>
      </c>
      <c r="KM5">
        <v>2.9693000000000001</v>
      </c>
      <c r="KN5">
        <v>2.9434</v>
      </c>
      <c r="KO5">
        <v>3.0467</v>
      </c>
      <c r="KP5">
        <v>3.0724999999999998</v>
      </c>
      <c r="KQ5">
        <v>3.1242000000000001</v>
      </c>
      <c r="KR5">
        <v>3.2275</v>
      </c>
      <c r="KS5">
        <v>3.2791000000000001</v>
      </c>
      <c r="KT5">
        <v>3.3307000000000002</v>
      </c>
      <c r="KU5">
        <v>3.3824000000000001</v>
      </c>
      <c r="KV5">
        <v>3.4340000000000002</v>
      </c>
      <c r="KW5">
        <v>3.4855999999999998</v>
      </c>
      <c r="KX5">
        <v>3.5889000000000002</v>
      </c>
      <c r="KY5">
        <v>3.6922000000000001</v>
      </c>
      <c r="KZ5">
        <v>3.6922000000000001</v>
      </c>
      <c r="LA5">
        <v>3.6922000000000001</v>
      </c>
      <c r="LB5">
        <v>3.7696999999999998</v>
      </c>
      <c r="LC5">
        <v>3.7696999999999998</v>
      </c>
      <c r="LD5">
        <v>3.8212999999999999</v>
      </c>
      <c r="LE5">
        <v>4.0019999999999998</v>
      </c>
      <c r="LF5">
        <v>4.0278999999999998</v>
      </c>
      <c r="LG5">
        <v>4.0537000000000001</v>
      </c>
      <c r="LH5">
        <v>4.1052999999999997</v>
      </c>
      <c r="LI5">
        <v>4.1311</v>
      </c>
      <c r="LJ5">
        <v>4.2085999999999997</v>
      </c>
      <c r="LK5">
        <v>4.2085999999999997</v>
      </c>
      <c r="LL5">
        <v>4.2085999999999997</v>
      </c>
      <c r="LM5" s="82">
        <v>4.2602000000000002</v>
      </c>
      <c r="LN5">
        <v>4.157</v>
      </c>
      <c r="LO5">
        <v>4.1828000000000003</v>
      </c>
      <c r="LP5">
        <v>4.2602000000000002</v>
      </c>
      <c r="LQ5">
        <v>4.157</v>
      </c>
      <c r="LR5">
        <v>4.1311</v>
      </c>
      <c r="LS5">
        <v>4.157</v>
      </c>
      <c r="LT5">
        <v>4.0795000000000003</v>
      </c>
      <c r="LU5">
        <v>4.0019999999999998</v>
      </c>
      <c r="LV5">
        <v>3.9504000000000001</v>
      </c>
      <c r="LW5">
        <v>3.9504000000000001</v>
      </c>
      <c r="LX5">
        <v>3.9245999999999999</v>
      </c>
      <c r="LY5">
        <v>3.8729</v>
      </c>
      <c r="LZ5">
        <v>3.7437999999999998</v>
      </c>
      <c r="MA5">
        <v>3.7696999999999998</v>
      </c>
      <c r="MB5">
        <v>3.7437999999999998</v>
      </c>
      <c r="MC5">
        <v>3.7696999999999998</v>
      </c>
      <c r="MD5">
        <v>3.6663999999999999</v>
      </c>
      <c r="ME5">
        <v>3.718</v>
      </c>
      <c r="MF5">
        <v>3.718</v>
      </c>
      <c r="MG5">
        <v>3.718</v>
      </c>
      <c r="MH5">
        <v>3.6663999999999999</v>
      </c>
      <c r="MI5">
        <v>3.718</v>
      </c>
      <c r="MJ5">
        <v>3.7955000000000001</v>
      </c>
      <c r="MK5">
        <v>3.718</v>
      </c>
      <c r="ML5">
        <v>3.6922000000000001</v>
      </c>
      <c r="MM5">
        <v>3.718</v>
      </c>
      <c r="MN5">
        <v>3.7955000000000001</v>
      </c>
      <c r="MO5">
        <v>3.7437999999999998</v>
      </c>
      <c r="MP5">
        <v>3.7696999999999998</v>
      </c>
      <c r="MQ5">
        <v>3.7437999999999998</v>
      </c>
      <c r="MR5">
        <v>3.7437999999999998</v>
      </c>
      <c r="MS5">
        <v>3.8212999999999999</v>
      </c>
      <c r="MT5">
        <v>3.7955000000000001</v>
      </c>
      <c r="MU5">
        <v>3.7696999999999998</v>
      </c>
      <c r="MV5">
        <v>3.7696999999999998</v>
      </c>
      <c r="MW5">
        <v>3.8212999999999999</v>
      </c>
      <c r="MX5">
        <v>3.7696999999999998</v>
      </c>
      <c r="MY5">
        <v>3.6922000000000001</v>
      </c>
      <c r="MZ5">
        <v>3.718</v>
      </c>
      <c r="NA5">
        <v>3.6922000000000001</v>
      </c>
      <c r="NB5">
        <v>3.6406000000000001</v>
      </c>
      <c r="NC5">
        <v>3.6922000000000001</v>
      </c>
      <c r="ND5">
        <v>3.6663999999999999</v>
      </c>
      <c r="NE5">
        <v>3.5630999999999999</v>
      </c>
      <c r="NF5">
        <v>3.5630999999999999</v>
      </c>
      <c r="NG5">
        <v>3.5630999999999999</v>
      </c>
      <c r="NH5">
        <v>3.4340000000000002</v>
      </c>
      <c r="NI5">
        <v>3.4598</v>
      </c>
      <c r="NJ5">
        <v>3.4340000000000002</v>
      </c>
      <c r="NK5">
        <v>3.3048999999999999</v>
      </c>
      <c r="NL5">
        <v>3.3048999999999999</v>
      </c>
      <c r="NM5">
        <v>3.2791000000000001</v>
      </c>
      <c r="NN5">
        <v>3.15</v>
      </c>
      <c r="NO5">
        <v>3.1242000000000001</v>
      </c>
      <c r="NP5">
        <v>3.0724999999999998</v>
      </c>
      <c r="NQ5">
        <v>2.9693000000000001</v>
      </c>
      <c r="NR5">
        <v>2.8142999999999998</v>
      </c>
      <c r="NS5">
        <v>2.8917999999999999</v>
      </c>
      <c r="NT5">
        <v>2.8917999999999999</v>
      </c>
      <c r="NU5">
        <v>2.7368999999999999</v>
      </c>
      <c r="NV5">
        <v>2.6852</v>
      </c>
      <c r="NW5">
        <v>2.6594000000000002</v>
      </c>
      <c r="NX5">
        <v>2.6078000000000001</v>
      </c>
      <c r="NY5">
        <v>2.427</v>
      </c>
      <c r="NZ5">
        <v>2.4011999999999998</v>
      </c>
      <c r="OA5">
        <v>2.5045000000000002</v>
      </c>
      <c r="OB5">
        <v>2.4529000000000001</v>
      </c>
      <c r="OC5">
        <v>2.3496000000000001</v>
      </c>
      <c r="OD5">
        <v>2.3754</v>
      </c>
      <c r="OE5">
        <v>2.3237999999999999</v>
      </c>
      <c r="OF5">
        <v>2.2978999999999998</v>
      </c>
      <c r="OG5">
        <v>2.2204999999999999</v>
      </c>
      <c r="OH5">
        <v>2.1688000000000001</v>
      </c>
      <c r="OI5">
        <v>2.1172</v>
      </c>
      <c r="OJ5">
        <v>2.1688000000000001</v>
      </c>
      <c r="OK5">
        <v>2.0914000000000001</v>
      </c>
      <c r="OL5">
        <v>1.9622999999999999</v>
      </c>
      <c r="OM5">
        <v>2.0139</v>
      </c>
      <c r="ON5">
        <v>1.9365000000000001</v>
      </c>
      <c r="OO5">
        <v>1.8848</v>
      </c>
      <c r="OP5">
        <v>1.8848</v>
      </c>
      <c r="OQ5">
        <v>1.8073999999999999</v>
      </c>
      <c r="OR5">
        <v>1.7040999999999999</v>
      </c>
      <c r="OS5">
        <v>1.7040999999999999</v>
      </c>
      <c r="OT5">
        <v>1.6525000000000001</v>
      </c>
      <c r="OU5">
        <v>1.6525000000000001</v>
      </c>
      <c r="OV5">
        <v>1.6008</v>
      </c>
      <c r="OW5">
        <v>1.5234000000000001</v>
      </c>
      <c r="OX5">
        <v>1.4717</v>
      </c>
      <c r="OY5">
        <v>1.3943000000000001</v>
      </c>
      <c r="OZ5">
        <v>1.3943000000000001</v>
      </c>
      <c r="PA5">
        <v>1.4717</v>
      </c>
      <c r="PB5">
        <v>1.3684000000000001</v>
      </c>
      <c r="PC5">
        <v>1.3943000000000001</v>
      </c>
      <c r="PD5">
        <v>1.3943000000000001</v>
      </c>
      <c r="PE5">
        <v>1.3426</v>
      </c>
      <c r="PF5">
        <v>1.2909999999999999</v>
      </c>
      <c r="PG5">
        <v>1.3168</v>
      </c>
      <c r="PH5">
        <v>1.2652000000000001</v>
      </c>
      <c r="PI5">
        <v>1.2393000000000001</v>
      </c>
      <c r="PJ5">
        <v>1.2909999999999999</v>
      </c>
      <c r="PK5">
        <v>1.2652000000000001</v>
      </c>
      <c r="PL5">
        <v>1.2909999999999999</v>
      </c>
      <c r="PM5">
        <v>1.2652000000000001</v>
      </c>
      <c r="PN5">
        <v>1.2393000000000001</v>
      </c>
      <c r="PO5">
        <v>1.2909999999999999</v>
      </c>
      <c r="PP5">
        <v>1.2909999999999999</v>
      </c>
      <c r="PQ5">
        <v>1.1877</v>
      </c>
      <c r="PR5">
        <v>1.2652000000000001</v>
      </c>
      <c r="PS5">
        <v>1.2393000000000001</v>
      </c>
      <c r="PT5">
        <v>1.1618999999999999</v>
      </c>
      <c r="PU5">
        <v>1.2652000000000001</v>
      </c>
      <c r="PV5">
        <v>1.2393000000000001</v>
      </c>
      <c r="PW5">
        <v>1.1877</v>
      </c>
      <c r="PX5">
        <v>1.2652000000000001</v>
      </c>
      <c r="PY5">
        <v>1.2135</v>
      </c>
      <c r="PZ5">
        <v>1.2909999999999999</v>
      </c>
      <c r="QA5">
        <v>1.2652000000000001</v>
      </c>
      <c r="QB5">
        <v>1.1361000000000001</v>
      </c>
      <c r="QC5">
        <v>1.1618999999999999</v>
      </c>
      <c r="QD5">
        <v>1.2135</v>
      </c>
      <c r="QE5">
        <v>1.2135</v>
      </c>
      <c r="QF5">
        <v>1.1618999999999999</v>
      </c>
      <c r="QG5">
        <v>1.1618999999999999</v>
      </c>
      <c r="QH5">
        <v>1.2652000000000001</v>
      </c>
      <c r="QI5">
        <v>1.1361000000000001</v>
      </c>
      <c r="QJ5">
        <v>1.1877</v>
      </c>
      <c r="QK5">
        <v>1.1877</v>
      </c>
      <c r="QL5">
        <v>1.1102000000000001</v>
      </c>
      <c r="QM5">
        <v>1.0586</v>
      </c>
      <c r="QN5">
        <v>1.1102000000000001</v>
      </c>
      <c r="QO5">
        <v>1.0327999999999999</v>
      </c>
      <c r="QP5">
        <v>1.0586</v>
      </c>
      <c r="QQ5">
        <v>1.0327999999999999</v>
      </c>
      <c r="QR5">
        <v>1.0327999999999999</v>
      </c>
      <c r="QS5">
        <v>0.92950999999999995</v>
      </c>
      <c r="QT5">
        <v>0.92950999999999995</v>
      </c>
      <c r="QU5">
        <v>0.95533000000000001</v>
      </c>
      <c r="QV5">
        <v>0.95533000000000001</v>
      </c>
      <c r="QW5">
        <v>0.87787000000000004</v>
      </c>
      <c r="QX5">
        <v>0.92950999999999995</v>
      </c>
      <c r="QY5">
        <v>0.87787000000000004</v>
      </c>
      <c r="QZ5">
        <v>0.92950999999999995</v>
      </c>
      <c r="RA5">
        <v>0.92950999999999995</v>
      </c>
      <c r="RB5">
        <v>0.80040999999999995</v>
      </c>
      <c r="RC5">
        <v>0.87787000000000004</v>
      </c>
      <c r="RD5">
        <v>0.85204999999999997</v>
      </c>
      <c r="RE5">
        <v>0.95533000000000001</v>
      </c>
      <c r="RF5">
        <v>0.85204999999999997</v>
      </c>
      <c r="RG5">
        <v>0.87787000000000004</v>
      </c>
      <c r="RH5">
        <v>0.82623000000000002</v>
      </c>
      <c r="RI5">
        <v>0.82623000000000002</v>
      </c>
      <c r="RJ5">
        <v>0.77459</v>
      </c>
      <c r="RK5">
        <v>0.77459</v>
      </c>
      <c r="RL5">
        <v>0.74877000000000005</v>
      </c>
      <c r="RM5">
        <v>0.77459</v>
      </c>
      <c r="RN5">
        <v>0.77459</v>
      </c>
      <c r="RO5">
        <v>0.77459</v>
      </c>
      <c r="RP5">
        <v>0.80040999999999995</v>
      </c>
      <c r="RQ5">
        <v>0.69713000000000003</v>
      </c>
      <c r="RR5">
        <v>0.80040999999999995</v>
      </c>
      <c r="RS5">
        <v>0.67130999999999996</v>
      </c>
      <c r="RT5">
        <v>0.69713000000000003</v>
      </c>
      <c r="RU5">
        <v>0.59384999999999999</v>
      </c>
      <c r="RV5">
        <v>0.74877000000000005</v>
      </c>
      <c r="RW5">
        <v>0.64549000000000001</v>
      </c>
      <c r="RX5">
        <v>0.64549000000000001</v>
      </c>
      <c r="RY5">
        <v>0.67130999999999996</v>
      </c>
      <c r="RZ5">
        <v>0.64549000000000001</v>
      </c>
      <c r="SA5">
        <v>0.64549000000000001</v>
      </c>
      <c r="SB5">
        <v>0.56803000000000003</v>
      </c>
      <c r="SC5">
        <v>0.59384999999999999</v>
      </c>
      <c r="SD5">
        <v>0.59384999999999999</v>
      </c>
      <c r="SE5">
        <v>0.64549000000000001</v>
      </c>
      <c r="SF5">
        <v>0.61967000000000005</v>
      </c>
      <c r="SG5">
        <v>0.61967000000000005</v>
      </c>
      <c r="SH5">
        <v>0.59384999999999999</v>
      </c>
      <c r="SI5">
        <v>0.64549000000000001</v>
      </c>
      <c r="SJ5">
        <v>0.61967000000000005</v>
      </c>
      <c r="SK5">
        <v>0.56803000000000003</v>
      </c>
      <c r="SL5">
        <v>0.59384999999999999</v>
      </c>
      <c r="SM5">
        <v>0.61967000000000005</v>
      </c>
      <c r="SN5">
        <v>0.64549000000000001</v>
      </c>
      <c r="SO5">
        <v>0.59384999999999999</v>
      </c>
      <c r="SP5">
        <v>0.56803000000000003</v>
      </c>
      <c r="SQ5">
        <v>0.59384999999999999</v>
      </c>
      <c r="SR5">
        <v>0.54220999999999997</v>
      </c>
      <c r="SS5">
        <v>0.54220999999999997</v>
      </c>
      <c r="ST5">
        <v>0.56803000000000003</v>
      </c>
      <c r="SU5">
        <v>0.54220999999999997</v>
      </c>
      <c r="SV5">
        <v>0.61967000000000005</v>
      </c>
      <c r="SW5">
        <v>0.59384999999999999</v>
      </c>
      <c r="SX5">
        <v>0.49057000000000001</v>
      </c>
      <c r="SY5">
        <v>0.49057000000000001</v>
      </c>
      <c r="SZ5">
        <v>0.51639000000000002</v>
      </c>
      <c r="TA5">
        <v>0.54220999999999997</v>
      </c>
      <c r="TB5">
        <v>0.56803000000000003</v>
      </c>
      <c r="TC5">
        <v>0.49057000000000001</v>
      </c>
      <c r="TD5">
        <v>0.49057000000000001</v>
      </c>
      <c r="TE5">
        <v>0.54220999999999997</v>
      </c>
      <c r="TF5">
        <v>0.56803000000000003</v>
      </c>
      <c r="TG5">
        <v>0.54220999999999997</v>
      </c>
      <c r="TH5">
        <v>0.51639000000000002</v>
      </c>
      <c r="TI5">
        <v>0.54220999999999997</v>
      </c>
      <c r="TJ5">
        <v>0.64549000000000001</v>
      </c>
      <c r="TK5">
        <v>0.56803000000000003</v>
      </c>
      <c r="TL5">
        <v>0.64549000000000001</v>
      </c>
      <c r="TM5">
        <v>0.59384999999999999</v>
      </c>
      <c r="TN5">
        <v>0.61967000000000005</v>
      </c>
      <c r="TO5">
        <v>0.54220999999999997</v>
      </c>
      <c r="TP5">
        <v>0.56803000000000003</v>
      </c>
      <c r="TQ5">
        <v>0.56803000000000003</v>
      </c>
      <c r="TR5">
        <v>0.61967000000000005</v>
      </c>
      <c r="TS5">
        <v>0.64549000000000001</v>
      </c>
      <c r="TT5">
        <v>0.49057000000000001</v>
      </c>
      <c r="TU5">
        <v>0.59384999999999999</v>
      </c>
      <c r="TV5">
        <v>0.54220999999999997</v>
      </c>
      <c r="TW5">
        <v>0.59384999999999999</v>
      </c>
      <c r="TX5">
        <v>0.54220999999999997</v>
      </c>
      <c r="TY5">
        <v>0.46475</v>
      </c>
      <c r="TZ5">
        <v>0.43892999999999999</v>
      </c>
      <c r="UA5">
        <v>0.54220999999999997</v>
      </c>
      <c r="UB5">
        <v>0.51639000000000002</v>
      </c>
      <c r="UC5">
        <v>0.49057000000000001</v>
      </c>
      <c r="UD5">
        <v>0.54220999999999997</v>
      </c>
      <c r="UE5">
        <v>0.51639000000000002</v>
      </c>
      <c r="UF5">
        <v>0.46475</v>
      </c>
      <c r="UG5">
        <v>0.51639000000000002</v>
      </c>
      <c r="UH5">
        <v>0.49057000000000001</v>
      </c>
      <c r="UI5">
        <v>0.49057000000000001</v>
      </c>
      <c r="UJ5">
        <v>0.49057000000000001</v>
      </c>
      <c r="UK5">
        <v>0.51639000000000002</v>
      </c>
      <c r="UL5">
        <v>0.54220999999999997</v>
      </c>
      <c r="UM5">
        <v>0.49057000000000001</v>
      </c>
      <c r="UN5">
        <v>0.51639000000000002</v>
      </c>
      <c r="UO5">
        <v>0.51639000000000002</v>
      </c>
      <c r="UP5">
        <v>0.49057000000000001</v>
      </c>
      <c r="UQ5">
        <v>0.46475</v>
      </c>
      <c r="UR5">
        <v>0.54220999999999997</v>
      </c>
      <c r="US5">
        <v>0.54220999999999997</v>
      </c>
      <c r="UT5">
        <v>0.46475</v>
      </c>
      <c r="UU5">
        <v>0.51639000000000002</v>
      </c>
      <c r="UV5">
        <v>0.54220999999999997</v>
      </c>
      <c r="UW5">
        <v>0.41310999999999998</v>
      </c>
      <c r="UX5">
        <v>0.43892999999999999</v>
      </c>
      <c r="UY5">
        <v>0.43892999999999999</v>
      </c>
      <c r="UZ5">
        <v>0.43892999999999999</v>
      </c>
      <c r="VA5">
        <v>0.33566000000000001</v>
      </c>
      <c r="VB5">
        <v>0.30984</v>
      </c>
      <c r="VC5">
        <v>0.30984</v>
      </c>
      <c r="VD5">
        <v>0.36147000000000001</v>
      </c>
      <c r="VE5">
        <v>0.30984</v>
      </c>
      <c r="VF5">
        <v>0.33566000000000001</v>
      </c>
      <c r="VG5">
        <v>0.30984</v>
      </c>
      <c r="VH5">
        <v>0.28401999999999999</v>
      </c>
      <c r="VI5">
        <v>0.28401999999999999</v>
      </c>
      <c r="VJ5">
        <v>0.30984</v>
      </c>
      <c r="VK5">
        <v>0.23238</v>
      </c>
      <c r="VL5">
        <v>0.25819999999999999</v>
      </c>
      <c r="VM5">
        <v>0.18074000000000001</v>
      </c>
      <c r="VN5">
        <v>0.28401999999999999</v>
      </c>
      <c r="VO5">
        <v>0.28401999999999999</v>
      </c>
      <c r="VP5">
        <v>0.28401999999999999</v>
      </c>
      <c r="VQ5">
        <v>0.23238</v>
      </c>
      <c r="VR5">
        <v>0.25819999999999999</v>
      </c>
      <c r="VS5">
        <v>0.23238</v>
      </c>
      <c r="VT5">
        <v>0.23238</v>
      </c>
      <c r="VU5">
        <v>0.20655999999999999</v>
      </c>
      <c r="VV5">
        <v>0.23238</v>
      </c>
      <c r="VW5">
        <v>0.20655999999999999</v>
      </c>
      <c r="VX5">
        <v>0.23238</v>
      </c>
      <c r="VY5">
        <v>0.15492</v>
      </c>
      <c r="VZ5">
        <v>0.23238</v>
      </c>
      <c r="WA5">
        <v>0.20655999999999999</v>
      </c>
      <c r="WB5">
        <v>0.20655999999999999</v>
      </c>
      <c r="WC5">
        <v>0.15492</v>
      </c>
      <c r="WD5">
        <v>0.12909999999999999</v>
      </c>
      <c r="WE5">
        <v>0.15492</v>
      </c>
      <c r="WF5">
        <v>0.10328</v>
      </c>
      <c r="WG5">
        <v>5.1638999999999997E-2</v>
      </c>
      <c r="WH5">
        <v>0.12909999999999999</v>
      </c>
      <c r="WI5">
        <v>0.15492</v>
      </c>
      <c r="WJ5">
        <v>0.20655999999999999</v>
      </c>
      <c r="WK5">
        <v>0.18074000000000001</v>
      </c>
      <c r="WL5">
        <v>0.15492</v>
      </c>
      <c r="WM5">
        <v>0.15492</v>
      </c>
      <c r="WN5">
        <v>0.15492</v>
      </c>
      <c r="WO5">
        <v>0.10328</v>
      </c>
      <c r="WP5">
        <v>0.12909999999999999</v>
      </c>
      <c r="WQ5">
        <v>0.12909999999999999</v>
      </c>
      <c r="WR5">
        <v>0.10328</v>
      </c>
      <c r="WS5">
        <v>0.15492</v>
      </c>
      <c r="WT5">
        <v>0.18074000000000001</v>
      </c>
      <c r="WU5">
        <v>0.12909999999999999</v>
      </c>
      <c r="WV5">
        <v>0.10328</v>
      </c>
      <c r="WW5">
        <v>7.7459E-2</v>
      </c>
      <c r="WX5">
        <v>0.12909999999999999</v>
      </c>
      <c r="WY5">
        <v>7.7459E-2</v>
      </c>
      <c r="WZ5">
        <v>0.15492</v>
      </c>
      <c r="XA5">
        <v>7.7459E-2</v>
      </c>
      <c r="XB5">
        <v>0.10328</v>
      </c>
      <c r="XC5">
        <v>0.15492</v>
      </c>
      <c r="XD5">
        <v>7.7459E-2</v>
      </c>
      <c r="XE5">
        <v>0.12909999999999999</v>
      </c>
      <c r="XF5">
        <v>7.7459E-2</v>
      </c>
      <c r="XG5">
        <v>0.10328</v>
      </c>
      <c r="XH5">
        <v>0.10328</v>
      </c>
      <c r="XI5">
        <v>7.7459E-2</v>
      </c>
      <c r="XJ5">
        <v>5.1638999999999997E-2</v>
      </c>
      <c r="XK5">
        <v>0.10328</v>
      </c>
      <c r="XL5">
        <v>0.15492</v>
      </c>
      <c r="XM5">
        <v>0.10328</v>
      </c>
      <c r="XN5">
        <v>0.15492</v>
      </c>
      <c r="XO5">
        <v>0.12909999999999999</v>
      </c>
      <c r="XP5">
        <v>0.10328</v>
      </c>
      <c r="XQ5">
        <v>7.7459E-2</v>
      </c>
      <c r="XR5">
        <v>0.12909999999999999</v>
      </c>
      <c r="XS5">
        <v>5.1638999999999997E-2</v>
      </c>
      <c r="XT5">
        <v>0.10328</v>
      </c>
      <c r="XU5">
        <v>7.7459E-2</v>
      </c>
      <c r="XV5">
        <v>7.7459E-2</v>
      </c>
      <c r="XW5">
        <v>5.1638999999999997E-2</v>
      </c>
      <c r="XX5">
        <v>0.12909999999999999</v>
      </c>
      <c r="XY5">
        <v>5.1638999999999997E-2</v>
      </c>
      <c r="XZ5">
        <v>0.15492</v>
      </c>
      <c r="YA5">
        <v>0.15492</v>
      </c>
      <c r="YB5">
        <v>7.7459E-2</v>
      </c>
      <c r="YC5">
        <v>0.15492</v>
      </c>
      <c r="YD5">
        <v>0.15492</v>
      </c>
      <c r="YE5">
        <v>7.7459E-2</v>
      </c>
      <c r="YF5">
        <v>0.12909999999999999</v>
      </c>
      <c r="YG5">
        <v>0.15492</v>
      </c>
      <c r="YH5">
        <v>0.12909999999999999</v>
      </c>
      <c r="YI5">
        <v>0.18074000000000001</v>
      </c>
      <c r="YJ5">
        <v>0.12909999999999999</v>
      </c>
      <c r="YK5">
        <v>0.15492</v>
      </c>
      <c r="YL5">
        <v>7.7459E-2</v>
      </c>
      <c r="YM5">
        <v>7.7459E-2</v>
      </c>
      <c r="YN5">
        <v>0.10328</v>
      </c>
      <c r="YO5">
        <v>0.12909999999999999</v>
      </c>
      <c r="YP5">
        <v>7.7459E-2</v>
      </c>
      <c r="YQ5">
        <v>0.10328</v>
      </c>
      <c r="YR5">
        <v>0.10328</v>
      </c>
      <c r="YS5">
        <v>7.7459E-2</v>
      </c>
      <c r="YT5">
        <v>0</v>
      </c>
      <c r="YU5">
        <v>7.7459E-2</v>
      </c>
      <c r="YV5">
        <v>7.7459E-2</v>
      </c>
      <c r="YW5">
        <v>7.7459E-2</v>
      </c>
      <c r="YX5">
        <v>7.7459E-2</v>
      </c>
      <c r="YY5">
        <v>7.7459E-2</v>
      </c>
      <c r="YZ5">
        <v>7.7459E-2</v>
      </c>
      <c r="ZA5">
        <v>0.12909999999999999</v>
      </c>
      <c r="ZB5">
        <v>5.1638999999999997E-2</v>
      </c>
      <c r="ZC5">
        <v>0</v>
      </c>
      <c r="ZD5">
        <v>7.7459E-2</v>
      </c>
      <c r="ZE5">
        <v>7.7459E-2</v>
      </c>
      <c r="ZF5">
        <v>7.7459E-2</v>
      </c>
      <c r="ZG5">
        <v>7.7459E-2</v>
      </c>
      <c r="ZH5">
        <v>7.7459E-2</v>
      </c>
      <c r="ZI5">
        <v>7.7459E-2</v>
      </c>
      <c r="ZJ5">
        <v>7.7459E-2</v>
      </c>
      <c r="ZK5">
        <v>0</v>
      </c>
      <c r="ZL5">
        <v>0.12909999999999999</v>
      </c>
      <c r="ZM5">
        <v>0.10328</v>
      </c>
      <c r="ZN5">
        <v>0.18074000000000001</v>
      </c>
      <c r="ZO5">
        <v>0.12909999999999999</v>
      </c>
      <c r="ZP5">
        <v>0.12909999999999999</v>
      </c>
      <c r="ZQ5">
        <v>0.10328</v>
      </c>
      <c r="ZR5">
        <v>0.12909999999999999</v>
      </c>
      <c r="ZS5">
        <v>0.10328</v>
      </c>
      <c r="ZT5">
        <v>7.7459E-2</v>
      </c>
      <c r="ZU5">
        <v>7.7459E-2</v>
      </c>
      <c r="ZV5">
        <v>0.12909999999999999</v>
      </c>
      <c r="ZW5">
        <v>0.12909999999999999</v>
      </c>
      <c r="ZX5">
        <v>0.10328</v>
      </c>
      <c r="ZY5">
        <v>0.10328</v>
      </c>
      <c r="ZZ5">
        <v>0.12909999999999999</v>
      </c>
      <c r="AAA5">
        <v>7.7459E-2</v>
      </c>
      <c r="AAB5">
        <v>5.1638999999999997E-2</v>
      </c>
      <c r="AAC5">
        <v>7.7459E-2</v>
      </c>
      <c r="AAD5">
        <v>7.7459E-2</v>
      </c>
      <c r="AAE5">
        <v>0.12909999999999999</v>
      </c>
      <c r="AAF5">
        <v>-2.5819999999999999E-2</v>
      </c>
      <c r="AAG5">
        <v>0.10328</v>
      </c>
      <c r="AAH5">
        <v>5.1638999999999997E-2</v>
      </c>
      <c r="AAI5">
        <v>0</v>
      </c>
      <c r="AAJ5">
        <v>5.1638999999999997E-2</v>
      </c>
      <c r="AAK5">
        <v>0</v>
      </c>
      <c r="AAL5">
        <v>0</v>
      </c>
      <c r="AAM5">
        <v>-2.5819999999999999E-2</v>
      </c>
      <c r="AAN5">
        <v>0</v>
      </c>
      <c r="AAO5">
        <v>-2.5819999999999999E-2</v>
      </c>
      <c r="AAP5">
        <v>5.1638999999999997E-2</v>
      </c>
      <c r="AAQ5">
        <v>5.1638999999999997E-2</v>
      </c>
      <c r="AAR5">
        <v>5.1638999999999997E-2</v>
      </c>
      <c r="AAS5">
        <v>7.7459E-2</v>
      </c>
      <c r="AAT5">
        <v>7.7459E-2</v>
      </c>
      <c r="AAU5">
        <v>0.10328</v>
      </c>
      <c r="AAV5">
        <v>7.7459E-2</v>
      </c>
      <c r="AAW5">
        <v>7.7459E-2</v>
      </c>
      <c r="AAX5">
        <v>0.10328</v>
      </c>
      <c r="AAY5">
        <v>0</v>
      </c>
      <c r="AAZ5">
        <v>0.10328</v>
      </c>
      <c r="ABA5">
        <v>0.12909999999999999</v>
      </c>
      <c r="ABB5">
        <v>7.7459E-2</v>
      </c>
      <c r="ABC5">
        <v>0.10328</v>
      </c>
      <c r="ABD5">
        <v>0.18074000000000001</v>
      </c>
      <c r="ABE5">
        <v>0.10328</v>
      </c>
      <c r="ABF5">
        <v>0.12909999999999999</v>
      </c>
      <c r="ABG5">
        <v>5.1638999999999997E-2</v>
      </c>
      <c r="ABH5">
        <v>7.7459E-2</v>
      </c>
      <c r="ABI5">
        <v>0.10328</v>
      </c>
      <c r="ABJ5">
        <v>5.1638999999999997E-2</v>
      </c>
      <c r="ABK5">
        <v>0</v>
      </c>
      <c r="ABL5">
        <v>7.7459E-2</v>
      </c>
      <c r="ABM5">
        <v>0.12909999999999999</v>
      </c>
      <c r="ABN5">
        <v>7.7459E-2</v>
      </c>
      <c r="ABO5">
        <v>-2.5819999999999999E-2</v>
      </c>
      <c r="ABP5">
        <v>7.7459E-2</v>
      </c>
      <c r="ABQ5">
        <v>0</v>
      </c>
      <c r="ABR5">
        <v>5.1638999999999997E-2</v>
      </c>
      <c r="ABS5">
        <v>0</v>
      </c>
      <c r="ABT5">
        <v>-2.5819999999999999E-2</v>
      </c>
      <c r="ABU5">
        <v>0.10328</v>
      </c>
      <c r="ABV5">
        <v>0</v>
      </c>
      <c r="ABW5">
        <v>-2.5819999999999999E-2</v>
      </c>
      <c r="ABX5">
        <v>0</v>
      </c>
      <c r="ABY5">
        <v>-2.5819999999999999E-2</v>
      </c>
      <c r="ABZ5">
        <v>5.1638999999999997E-2</v>
      </c>
      <c r="ACA5">
        <v>0</v>
      </c>
      <c r="ACB5">
        <v>0</v>
      </c>
      <c r="ACC5">
        <v>-2.5819999999999999E-2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5.1638999999999997E-2</v>
      </c>
      <c r="ACK5">
        <v>0</v>
      </c>
      <c r="ACL5">
        <v>0</v>
      </c>
      <c r="ACM5">
        <v>0</v>
      </c>
      <c r="ACN5">
        <v>0.10328</v>
      </c>
      <c r="ACO5">
        <v>5.1638999999999997E-2</v>
      </c>
      <c r="ACP5">
        <v>0.15492</v>
      </c>
      <c r="ACQ5">
        <v>7.7459E-2</v>
      </c>
      <c r="ACR5">
        <v>0</v>
      </c>
      <c r="ACS5">
        <v>0.12909999999999999</v>
      </c>
      <c r="ACT5">
        <v>0.12909999999999999</v>
      </c>
      <c r="ACU5">
        <v>7.7459E-2</v>
      </c>
      <c r="ACV5">
        <v>0.10328</v>
      </c>
      <c r="ACW5">
        <v>7.7459E-2</v>
      </c>
      <c r="ACX5">
        <v>7.7459E-2</v>
      </c>
      <c r="ACY5">
        <v>5.1638999999999997E-2</v>
      </c>
      <c r="ACZ5">
        <v>7.7459E-2</v>
      </c>
      <c r="ADA5">
        <v>0.10328</v>
      </c>
      <c r="ADB5">
        <v>-2.5819999999999999E-2</v>
      </c>
      <c r="ADC5">
        <v>0</v>
      </c>
      <c r="ADD5">
        <v>5.1638999999999997E-2</v>
      </c>
      <c r="ADE5">
        <v>-2.5819999999999999E-2</v>
      </c>
      <c r="ADF5">
        <v>-2.5819999999999999E-2</v>
      </c>
      <c r="ADG5">
        <v>5.1638999999999997E-2</v>
      </c>
      <c r="ADH5">
        <v>-5.1638999999999997E-2</v>
      </c>
      <c r="ADI5">
        <v>-5.1638999999999997E-2</v>
      </c>
      <c r="ADJ5">
        <v>5.1638999999999997E-2</v>
      </c>
      <c r="ADK5">
        <v>7.7459E-2</v>
      </c>
      <c r="ADL5">
        <v>-5.1638999999999997E-2</v>
      </c>
      <c r="ADM5">
        <v>-2.5819999999999999E-2</v>
      </c>
      <c r="ADN5">
        <v>0</v>
      </c>
      <c r="ADO5">
        <v>7.7459E-2</v>
      </c>
      <c r="ADP5">
        <v>5.1638999999999997E-2</v>
      </c>
      <c r="ADQ5">
        <v>5.1638999999999997E-2</v>
      </c>
      <c r="ADR5">
        <v>0</v>
      </c>
      <c r="ADS5">
        <v>-5.1638999999999997E-2</v>
      </c>
      <c r="ADT5">
        <v>-7.7459E-2</v>
      </c>
      <c r="ADU5">
        <v>0</v>
      </c>
      <c r="ADV5">
        <v>5.1638999999999997E-2</v>
      </c>
      <c r="ADW5">
        <v>-2.5819999999999999E-2</v>
      </c>
      <c r="ADX5">
        <v>-5.1638999999999997E-2</v>
      </c>
      <c r="ADY5">
        <v>5.1638999999999997E-2</v>
      </c>
      <c r="ADZ5">
        <v>7.7459E-2</v>
      </c>
      <c r="AEA5">
        <v>0.15492</v>
      </c>
      <c r="AEB5">
        <v>0.10328</v>
      </c>
      <c r="AEC5">
        <v>0.10328</v>
      </c>
      <c r="AED5">
        <v>0.12909999999999999</v>
      </c>
      <c r="AEE5">
        <v>0.10328</v>
      </c>
      <c r="AEF5">
        <v>7.7459E-2</v>
      </c>
      <c r="AEG5">
        <v>0</v>
      </c>
      <c r="AEH5">
        <v>0.10328</v>
      </c>
      <c r="AEI5">
        <v>-2.5819999999999999E-2</v>
      </c>
      <c r="AEJ5">
        <v>7.7459E-2</v>
      </c>
      <c r="AEK5">
        <v>7.7459E-2</v>
      </c>
      <c r="AEL5">
        <v>7.7459E-2</v>
      </c>
      <c r="AEM5">
        <v>-2.5819999999999999E-2</v>
      </c>
      <c r="AEN5">
        <v>5.1638999999999997E-2</v>
      </c>
      <c r="AEO5">
        <v>-5.1638999999999997E-2</v>
      </c>
      <c r="AEP5">
        <v>-2.5819999999999999E-2</v>
      </c>
      <c r="AEQ5">
        <v>5.1638999999999997E-2</v>
      </c>
      <c r="AER5">
        <v>0.10328</v>
      </c>
      <c r="AES5">
        <v>0</v>
      </c>
      <c r="AET5">
        <v>7.7459E-2</v>
      </c>
      <c r="AEU5">
        <v>5.1638999999999997E-2</v>
      </c>
      <c r="AEV5">
        <v>7.7459E-2</v>
      </c>
      <c r="AEW5">
        <v>7.7459E-2</v>
      </c>
      <c r="AEX5">
        <v>0.10328</v>
      </c>
      <c r="AEY5">
        <v>7.7459E-2</v>
      </c>
      <c r="AEZ5">
        <v>0</v>
      </c>
      <c r="AFA5">
        <v>7.7459E-2</v>
      </c>
      <c r="AFB5">
        <v>-7.7459E-2</v>
      </c>
      <c r="AFC5">
        <v>0</v>
      </c>
      <c r="AFD5">
        <v>7.7459E-2</v>
      </c>
      <c r="AFE5">
        <v>7.7459E-2</v>
      </c>
      <c r="AFF5">
        <v>0</v>
      </c>
      <c r="AFG5">
        <v>0</v>
      </c>
      <c r="AFH5">
        <v>7.7459E-2</v>
      </c>
      <c r="AFI5">
        <v>7.7459E-2</v>
      </c>
      <c r="AFJ5">
        <v>-2.5819999999999999E-2</v>
      </c>
      <c r="AFK5">
        <v>-2.5819999999999999E-2</v>
      </c>
      <c r="AFL5">
        <v>0.10328</v>
      </c>
      <c r="AFM5">
        <v>0.10328</v>
      </c>
      <c r="AFN5">
        <v>7.7459E-2</v>
      </c>
      <c r="AFO5">
        <v>0</v>
      </c>
      <c r="AFP5">
        <v>0.10328</v>
      </c>
      <c r="AFQ5">
        <v>5.1638999999999997E-2</v>
      </c>
      <c r="AFR5">
        <v>5.1638999999999997E-2</v>
      </c>
      <c r="AFS5">
        <v>5.1638999999999997E-2</v>
      </c>
      <c r="AFT5">
        <v>5.1638999999999997E-2</v>
      </c>
      <c r="AFU5">
        <v>7.7459E-2</v>
      </c>
      <c r="AFV5">
        <v>0.10328</v>
      </c>
      <c r="AFW5">
        <v>-2.5819999999999999E-2</v>
      </c>
      <c r="AFX5">
        <v>0.10328</v>
      </c>
      <c r="AFY5">
        <v>0.10328</v>
      </c>
      <c r="AFZ5">
        <v>7.7459E-2</v>
      </c>
      <c r="AGA5">
        <v>7.7459E-2</v>
      </c>
      <c r="AGB5">
        <v>0</v>
      </c>
      <c r="AGC5">
        <v>0</v>
      </c>
      <c r="AGD5">
        <v>7.7459E-2</v>
      </c>
      <c r="AGE5">
        <v>0.12909999999999999</v>
      </c>
      <c r="AGF5">
        <v>0.10328</v>
      </c>
      <c r="AGG5">
        <v>5.1638999999999997E-2</v>
      </c>
      <c r="AGH5">
        <v>-2.5819999999999999E-2</v>
      </c>
      <c r="AGI5">
        <v>-2.5819999999999999E-2</v>
      </c>
      <c r="AGJ5">
        <v>0</v>
      </c>
      <c r="AGK5">
        <v>0</v>
      </c>
      <c r="AGL5">
        <v>0</v>
      </c>
      <c r="AGM5">
        <v>-2.5819999999999999E-2</v>
      </c>
      <c r="AGN5">
        <v>0</v>
      </c>
      <c r="AGO5">
        <v>0</v>
      </c>
      <c r="AGP5">
        <v>0.10328</v>
      </c>
      <c r="AGQ5">
        <v>0</v>
      </c>
      <c r="AGR5">
        <v>7.7459E-2</v>
      </c>
      <c r="AGS5">
        <v>0</v>
      </c>
      <c r="AGT5">
        <v>-2.5819999999999999E-2</v>
      </c>
      <c r="AGU5">
        <v>7.7459E-2</v>
      </c>
      <c r="AGV5">
        <v>-2.5819999999999999E-2</v>
      </c>
      <c r="AGW5">
        <v>5.1638999999999997E-2</v>
      </c>
      <c r="AGX5">
        <v>5.1638999999999997E-2</v>
      </c>
      <c r="AGY5">
        <v>5.1638999999999997E-2</v>
      </c>
      <c r="AGZ5">
        <v>0.10328</v>
      </c>
      <c r="AHA5">
        <v>5.1638999999999997E-2</v>
      </c>
      <c r="AHB5">
        <v>0</v>
      </c>
      <c r="AHC5">
        <v>5.1638999999999997E-2</v>
      </c>
      <c r="AHD5">
        <v>0.10328</v>
      </c>
      <c r="AHE5">
        <v>7.7459E-2</v>
      </c>
      <c r="AHF5">
        <v>5.1638999999999997E-2</v>
      </c>
      <c r="AHG5">
        <v>-2.5819999999999999E-2</v>
      </c>
      <c r="AHH5">
        <v>5.1638999999999997E-2</v>
      </c>
      <c r="AHI5">
        <v>0.10328</v>
      </c>
      <c r="AHJ5">
        <v>7.7459E-2</v>
      </c>
      <c r="AHK5">
        <v>0</v>
      </c>
      <c r="AHL5">
        <v>7.7459E-2</v>
      </c>
      <c r="AHM5">
        <v>5.1638999999999997E-2</v>
      </c>
      <c r="AHN5">
        <v>0</v>
      </c>
      <c r="AHO5">
        <v>5.1638999999999997E-2</v>
      </c>
      <c r="AHP5">
        <v>0</v>
      </c>
      <c r="AHQ5">
        <v>7.7459E-2</v>
      </c>
      <c r="AHR5">
        <v>0.10328</v>
      </c>
      <c r="AHS5">
        <v>5.1638999999999997E-2</v>
      </c>
      <c r="AHT5">
        <v>-2.5819999999999999E-2</v>
      </c>
      <c r="AHU5">
        <v>5.1638999999999997E-2</v>
      </c>
      <c r="AHV5">
        <v>7.7459E-2</v>
      </c>
      <c r="AHW5">
        <v>0</v>
      </c>
      <c r="AHX5">
        <v>7.7459E-2</v>
      </c>
      <c r="AHY5">
        <v>0.12909999999999999</v>
      </c>
      <c r="AHZ5">
        <v>0.10328</v>
      </c>
      <c r="AIA5">
        <v>7.7459E-2</v>
      </c>
      <c r="AIB5">
        <v>0.10328</v>
      </c>
      <c r="AIC5">
        <v>0</v>
      </c>
      <c r="AID5">
        <v>5.1638999999999997E-2</v>
      </c>
      <c r="AIE5">
        <v>7.7459E-2</v>
      </c>
      <c r="AIF5">
        <v>5.1638999999999997E-2</v>
      </c>
      <c r="AIG5">
        <v>0</v>
      </c>
      <c r="AIH5">
        <v>5.1638999999999997E-2</v>
      </c>
      <c r="AII5">
        <v>5.1638999999999997E-2</v>
      </c>
      <c r="AIJ5">
        <v>-5.1638999999999997E-2</v>
      </c>
      <c r="AIK5">
        <v>5.1638999999999997E-2</v>
      </c>
      <c r="AIL5">
        <v>0.10328</v>
      </c>
      <c r="AIM5">
        <v>-2.5819999999999999E-2</v>
      </c>
      <c r="AIN5">
        <v>0.10328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-2.5819999999999999E-2</v>
      </c>
      <c r="AIU5">
        <v>0.10328</v>
      </c>
      <c r="AIV5">
        <v>7.7459E-2</v>
      </c>
      <c r="AIW5">
        <v>-2.5819999999999999E-2</v>
      </c>
      <c r="AIX5">
        <v>0.10328</v>
      </c>
      <c r="AIY5">
        <v>7.7459E-2</v>
      </c>
      <c r="AIZ5">
        <v>0</v>
      </c>
      <c r="AJA5">
        <v>5.1638999999999997E-2</v>
      </c>
      <c r="AJB5">
        <v>7.7459E-2</v>
      </c>
      <c r="AJC5">
        <v>7.7459E-2</v>
      </c>
      <c r="AJD5">
        <v>5.1638999999999997E-2</v>
      </c>
      <c r="AJE5">
        <v>0</v>
      </c>
      <c r="AJF5">
        <v>7.7459E-2</v>
      </c>
      <c r="AJG5">
        <v>-5.1638999999999997E-2</v>
      </c>
      <c r="AJH5">
        <v>5.1638999999999997E-2</v>
      </c>
      <c r="AJI5">
        <v>0.10328</v>
      </c>
      <c r="AJJ5">
        <v>5.1638999999999997E-2</v>
      </c>
      <c r="AJK5">
        <v>5.1638999999999997E-2</v>
      </c>
      <c r="AJL5">
        <v>0</v>
      </c>
      <c r="AJM5">
        <v>5.1638999999999997E-2</v>
      </c>
      <c r="AJN5">
        <v>0.12909999999999999</v>
      </c>
      <c r="AJO5">
        <v>0</v>
      </c>
      <c r="AJP5">
        <v>5.1638999999999997E-2</v>
      </c>
      <c r="AJQ5">
        <v>7.7459E-2</v>
      </c>
      <c r="AJR5">
        <v>7.7459E-2</v>
      </c>
      <c r="AJS5">
        <v>7.7459E-2</v>
      </c>
      <c r="AJT5">
        <v>5.1638999999999997E-2</v>
      </c>
      <c r="AJU5">
        <v>5.1638999999999997E-2</v>
      </c>
      <c r="AJV5">
        <v>-2.5819999999999999E-2</v>
      </c>
      <c r="AJW5">
        <v>7.7459E-2</v>
      </c>
      <c r="AJX5">
        <v>5.1638999999999997E-2</v>
      </c>
      <c r="AJY5">
        <v>5.1638999999999997E-2</v>
      </c>
      <c r="AJZ5">
        <v>-2.5819999999999999E-2</v>
      </c>
      <c r="AKA5">
        <v>-2.5819999999999999E-2</v>
      </c>
      <c r="AKB5">
        <v>5.1638999999999997E-2</v>
      </c>
      <c r="AKC5">
        <v>5.1638999999999997E-2</v>
      </c>
      <c r="AKD5">
        <v>0</v>
      </c>
      <c r="AKE5">
        <v>5.1638999999999997E-2</v>
      </c>
      <c r="AKF5">
        <v>0</v>
      </c>
      <c r="AKG5">
        <v>5.1638999999999997E-2</v>
      </c>
      <c r="AKH5">
        <v>7.7459E-2</v>
      </c>
      <c r="AKI5">
        <v>7.7459E-2</v>
      </c>
      <c r="AKJ5">
        <v>-2.5819999999999999E-2</v>
      </c>
      <c r="AKK5">
        <v>0</v>
      </c>
      <c r="AKL5">
        <v>5.1638999999999997E-2</v>
      </c>
      <c r="AKM5">
        <v>0</v>
      </c>
      <c r="AKN5">
        <v>7.7459E-2</v>
      </c>
      <c r="AKO5">
        <v>5.1638999999999997E-2</v>
      </c>
      <c r="AKP5">
        <v>-5.1638999999999997E-2</v>
      </c>
      <c r="AKQ5">
        <v>-2.5819999999999999E-2</v>
      </c>
      <c r="AKR5">
        <v>-5.1638999999999997E-2</v>
      </c>
      <c r="AKS5">
        <v>0</v>
      </c>
      <c r="AKT5">
        <v>7.7459E-2</v>
      </c>
      <c r="AKU5">
        <v>-2.5819999999999999E-2</v>
      </c>
      <c r="AKV5">
        <v>-2.5819999999999999E-2</v>
      </c>
      <c r="AKW5">
        <v>5.1638999999999997E-2</v>
      </c>
      <c r="AKX5">
        <v>0</v>
      </c>
      <c r="AKY5">
        <v>0</v>
      </c>
      <c r="AKZ5">
        <v>5.1638999999999997E-2</v>
      </c>
      <c r="ALA5">
        <v>5.1638999999999997E-2</v>
      </c>
      <c r="ALB5">
        <v>0.10328</v>
      </c>
      <c r="ALC5">
        <v>-2.5819999999999999E-2</v>
      </c>
      <c r="ALD5">
        <v>7.7459E-2</v>
      </c>
      <c r="ALE5">
        <v>-2.5819999999999999E-2</v>
      </c>
      <c r="ALF5">
        <v>5.1638999999999997E-2</v>
      </c>
      <c r="ALG5">
        <v>7.7459E-2</v>
      </c>
      <c r="ALH5">
        <v>5.1638999999999997E-2</v>
      </c>
      <c r="ALI5">
        <v>0</v>
      </c>
      <c r="ALJ5">
        <v>5.1638999999999997E-2</v>
      </c>
      <c r="ALK5">
        <v>0</v>
      </c>
      <c r="ALL5">
        <v>0</v>
      </c>
      <c r="ALM5">
        <v>0</v>
      </c>
      <c r="ALN5">
        <v>0</v>
      </c>
      <c r="ALO5">
        <v>-2.5819999999999999E-2</v>
      </c>
      <c r="ALP5">
        <v>0.12909999999999999</v>
      </c>
      <c r="ALQ5">
        <v>5.1638999999999997E-2</v>
      </c>
      <c r="ALR5">
        <v>-2.5819999999999999E-2</v>
      </c>
      <c r="ALS5">
        <v>7.7459E-2</v>
      </c>
      <c r="ALT5">
        <v>7.7459E-2</v>
      </c>
      <c r="ALU5">
        <v>0</v>
      </c>
      <c r="ALV5">
        <v>5.1638999999999997E-2</v>
      </c>
      <c r="ALW5">
        <v>7.7459E-2</v>
      </c>
      <c r="ALX5">
        <v>0.10328</v>
      </c>
      <c r="ALY5">
        <v>7.7459E-2</v>
      </c>
      <c r="ALZ5">
        <v>5.1638999999999997E-2</v>
      </c>
      <c r="AMA5">
        <v>5.1638999999999997E-2</v>
      </c>
      <c r="AMB5">
        <v>5.1638999999999997E-2</v>
      </c>
      <c r="AMC5">
        <v>0.10328</v>
      </c>
      <c r="AMD5">
        <v>5.1638999999999997E-2</v>
      </c>
      <c r="AME5">
        <v>0</v>
      </c>
      <c r="AMF5">
        <v>0</v>
      </c>
      <c r="AMG5">
        <v>0.10328</v>
      </c>
      <c r="AMH5">
        <v>0</v>
      </c>
      <c r="AMI5">
        <v>0</v>
      </c>
      <c r="AMJ5">
        <v>0</v>
      </c>
      <c r="AMK5">
        <v>0</v>
      </c>
      <c r="AML5">
        <v>7.7459E-2</v>
      </c>
      <c r="AMM5">
        <v>5.1638999999999997E-2</v>
      </c>
      <c r="AMN5">
        <v>7.7459E-2</v>
      </c>
      <c r="AMO5">
        <v>5.1638999999999997E-2</v>
      </c>
      <c r="AMP5">
        <v>5.1638999999999997E-2</v>
      </c>
      <c r="AMQ5">
        <v>7.7459E-2</v>
      </c>
      <c r="AMR5">
        <v>0</v>
      </c>
      <c r="AMS5">
        <v>7.7459E-2</v>
      </c>
      <c r="AMT5">
        <v>0.10328</v>
      </c>
      <c r="AMU5">
        <v>5.1638999999999997E-2</v>
      </c>
      <c r="AMV5">
        <v>5.1638999999999997E-2</v>
      </c>
      <c r="AMW5">
        <v>0.10328</v>
      </c>
      <c r="AMX5">
        <v>7.7459E-2</v>
      </c>
      <c r="AMY5">
        <v>5.1638999999999997E-2</v>
      </c>
      <c r="AMZ5">
        <v>5.1638999999999997E-2</v>
      </c>
      <c r="ANA5">
        <v>-5.1638999999999997E-2</v>
      </c>
      <c r="ANB5">
        <v>-5.1638999999999997E-2</v>
      </c>
      <c r="ANC5">
        <v>5.1638999999999997E-2</v>
      </c>
      <c r="AND5">
        <v>-5.1638999999999997E-2</v>
      </c>
      <c r="ANE5">
        <v>0</v>
      </c>
      <c r="ANF5">
        <v>-2.5819999999999999E-2</v>
      </c>
      <c r="ANG5">
        <v>-2.5819999999999999E-2</v>
      </c>
      <c r="ANH5">
        <v>5.1638999999999997E-2</v>
      </c>
      <c r="ANI5">
        <v>-2.5819999999999999E-2</v>
      </c>
      <c r="ANJ5">
        <v>0</v>
      </c>
      <c r="ANK5">
        <v>-5.1638999999999997E-2</v>
      </c>
      <c r="ANL5">
        <v>5.1638999999999997E-2</v>
      </c>
      <c r="ANM5">
        <v>-5.1638999999999997E-2</v>
      </c>
      <c r="ANN5">
        <v>7.7459E-2</v>
      </c>
      <c r="ANO5">
        <v>0</v>
      </c>
      <c r="ANP5">
        <v>7.7459E-2</v>
      </c>
      <c r="ANQ5">
        <v>7.7459E-2</v>
      </c>
      <c r="ANR5">
        <v>-5.1638999999999997E-2</v>
      </c>
      <c r="ANS5">
        <v>7.7459E-2</v>
      </c>
      <c r="ANT5">
        <v>7.7459E-2</v>
      </c>
      <c r="ANU5">
        <v>7.7459E-2</v>
      </c>
      <c r="ANV5">
        <v>5.1638999999999997E-2</v>
      </c>
      <c r="ANW5">
        <v>0</v>
      </c>
      <c r="ANX5">
        <v>5.1638999999999997E-2</v>
      </c>
      <c r="ANY5">
        <v>-2.5819999999999999E-2</v>
      </c>
      <c r="ANZ5">
        <v>0.10328</v>
      </c>
      <c r="AOA5">
        <v>-2.5819999999999999E-2</v>
      </c>
      <c r="AOB5">
        <v>0.10328</v>
      </c>
      <c r="AOC5">
        <v>0.10328</v>
      </c>
      <c r="AOD5">
        <v>7.7459E-2</v>
      </c>
      <c r="AOE5">
        <v>7.7459E-2</v>
      </c>
      <c r="AOF5">
        <v>5.1638999999999997E-2</v>
      </c>
      <c r="AOG5">
        <v>5.1638999999999997E-2</v>
      </c>
      <c r="AOH5">
        <v>0.10328</v>
      </c>
      <c r="AOI5">
        <v>0</v>
      </c>
      <c r="AOJ5">
        <v>0</v>
      </c>
      <c r="AOK5">
        <v>0</v>
      </c>
      <c r="AOL5">
        <v>7.7459E-2</v>
      </c>
      <c r="AOM5">
        <v>7.7459E-2</v>
      </c>
      <c r="AON5">
        <v>0</v>
      </c>
      <c r="AOO5">
        <v>5.1638999999999997E-2</v>
      </c>
      <c r="AOP5">
        <v>-2.5819999999999999E-2</v>
      </c>
      <c r="AOQ5">
        <v>0.10328</v>
      </c>
      <c r="AOR5">
        <v>7.7459E-2</v>
      </c>
      <c r="AOS5">
        <v>5.1638999999999997E-2</v>
      </c>
      <c r="AOT5">
        <v>5.1638999999999997E-2</v>
      </c>
      <c r="AOU5">
        <v>0</v>
      </c>
      <c r="AOV5">
        <v>-2.5819999999999999E-2</v>
      </c>
      <c r="AOW5">
        <v>7.7459E-2</v>
      </c>
      <c r="AOX5">
        <v>-2.5819999999999999E-2</v>
      </c>
      <c r="AOY5">
        <v>5.1638999999999997E-2</v>
      </c>
      <c r="AOZ5">
        <v>0.10328</v>
      </c>
      <c r="APA5">
        <v>7.7459E-2</v>
      </c>
      <c r="APB5">
        <v>0</v>
      </c>
      <c r="APC5">
        <v>0</v>
      </c>
      <c r="APD5">
        <v>5.1638999999999997E-2</v>
      </c>
      <c r="APE5">
        <v>0</v>
      </c>
      <c r="APF5">
        <v>7.7459E-2</v>
      </c>
      <c r="APG5">
        <v>5.1638999999999997E-2</v>
      </c>
      <c r="APH5">
        <v>7.7459E-2</v>
      </c>
      <c r="API5">
        <v>0</v>
      </c>
      <c r="APJ5">
        <v>-5.1638999999999997E-2</v>
      </c>
      <c r="APK5">
        <v>5.1638999999999997E-2</v>
      </c>
      <c r="APL5">
        <v>0</v>
      </c>
      <c r="APM5">
        <v>0</v>
      </c>
      <c r="APN5">
        <v>7.7459E-2</v>
      </c>
      <c r="APO5">
        <v>5.1638999999999997E-2</v>
      </c>
      <c r="APP5">
        <v>0</v>
      </c>
      <c r="APQ5">
        <v>7.7459E-2</v>
      </c>
      <c r="APR5">
        <v>0</v>
      </c>
      <c r="APS5">
        <v>0</v>
      </c>
      <c r="APT5">
        <v>0.15492</v>
      </c>
      <c r="APU5">
        <v>0</v>
      </c>
      <c r="APV5">
        <v>-2.5819999999999999E-2</v>
      </c>
      <c r="APW5">
        <v>5.1638999999999997E-2</v>
      </c>
      <c r="APX5">
        <v>7.7459E-2</v>
      </c>
      <c r="APY5">
        <v>7.7459E-2</v>
      </c>
      <c r="APZ5">
        <v>0.12909999999999999</v>
      </c>
      <c r="AQA5">
        <v>7.7459E-2</v>
      </c>
      <c r="AQB5">
        <v>0.10328</v>
      </c>
      <c r="AQC5">
        <v>0</v>
      </c>
      <c r="AQD5">
        <v>7.7459E-2</v>
      </c>
      <c r="AQE5">
        <v>5.1638999999999997E-2</v>
      </c>
      <c r="AQF5">
        <v>0</v>
      </c>
      <c r="AQG5">
        <v>-2.5819999999999999E-2</v>
      </c>
      <c r="AQH5">
        <v>5.1638999999999997E-2</v>
      </c>
      <c r="AQI5">
        <v>0</v>
      </c>
      <c r="AQJ5">
        <v>0</v>
      </c>
      <c r="AQK5">
        <v>5.1638999999999997E-2</v>
      </c>
      <c r="AQL5">
        <v>-2.5819999999999999E-2</v>
      </c>
      <c r="AQM5">
        <v>0</v>
      </c>
      <c r="AQN5">
        <v>7.7459E-2</v>
      </c>
      <c r="AQO5">
        <v>0</v>
      </c>
      <c r="AQP5">
        <v>5.1638999999999997E-2</v>
      </c>
      <c r="AQQ5">
        <v>7.7459E-2</v>
      </c>
      <c r="AQR5">
        <v>-2.5819999999999999E-2</v>
      </c>
      <c r="AQS5">
        <v>0</v>
      </c>
      <c r="AQT5">
        <v>-2.5819999999999999E-2</v>
      </c>
      <c r="AQU5">
        <v>5.1638999999999997E-2</v>
      </c>
      <c r="AQV5">
        <v>0</v>
      </c>
      <c r="AQW5">
        <v>5.1638999999999997E-2</v>
      </c>
      <c r="AQX5">
        <v>5.1638999999999997E-2</v>
      </c>
      <c r="AQY5">
        <v>7.7459E-2</v>
      </c>
      <c r="AQZ5">
        <v>5.1638999999999997E-2</v>
      </c>
      <c r="ARA5">
        <v>5.1638999999999997E-2</v>
      </c>
      <c r="ARB5">
        <v>-2.5819999999999999E-2</v>
      </c>
      <c r="ARC5">
        <v>5.1638999999999997E-2</v>
      </c>
      <c r="ARD5">
        <v>0.10328</v>
      </c>
      <c r="ARE5">
        <v>5.1638999999999997E-2</v>
      </c>
      <c r="ARF5">
        <v>0</v>
      </c>
      <c r="ARG5">
        <v>5.1638999999999997E-2</v>
      </c>
      <c r="ARH5">
        <v>-2.5819999999999999E-2</v>
      </c>
      <c r="ARI5">
        <v>5.1638999999999997E-2</v>
      </c>
      <c r="ARJ5">
        <v>7.7459E-2</v>
      </c>
      <c r="ARK5">
        <v>5.1638999999999997E-2</v>
      </c>
      <c r="ARL5">
        <v>5.1638999999999997E-2</v>
      </c>
      <c r="ARM5">
        <v>0</v>
      </c>
      <c r="ARN5">
        <v>7.7459E-2</v>
      </c>
      <c r="ARO5">
        <v>5.1638999999999997E-2</v>
      </c>
      <c r="ARP5">
        <v>5.1638999999999997E-2</v>
      </c>
      <c r="ARQ5">
        <v>7.7459E-2</v>
      </c>
      <c r="ARR5">
        <v>7.7459E-2</v>
      </c>
      <c r="ARS5">
        <v>5.1638999999999997E-2</v>
      </c>
      <c r="ART5">
        <v>-2.5819999999999999E-2</v>
      </c>
      <c r="ARU5">
        <v>0</v>
      </c>
      <c r="ARV5">
        <v>0</v>
      </c>
      <c r="ARW5">
        <v>-2.5819999999999999E-2</v>
      </c>
      <c r="ARX5">
        <v>5.1638999999999997E-2</v>
      </c>
      <c r="ARY5">
        <v>5.1638999999999997E-2</v>
      </c>
      <c r="ARZ5">
        <v>0</v>
      </c>
      <c r="ASA5">
        <v>5.1638999999999997E-2</v>
      </c>
      <c r="ASB5">
        <v>-2.5819999999999999E-2</v>
      </c>
      <c r="ASC5">
        <v>7.7459E-2</v>
      </c>
      <c r="ASD5">
        <v>5.1638999999999997E-2</v>
      </c>
      <c r="ASE5">
        <v>-2.5819999999999999E-2</v>
      </c>
      <c r="ASF5">
        <v>7.7459E-2</v>
      </c>
      <c r="ASG5">
        <v>7.7459E-2</v>
      </c>
      <c r="ASH5">
        <v>7.7459E-2</v>
      </c>
      <c r="ASI5">
        <v>7.7459E-2</v>
      </c>
      <c r="ASJ5">
        <v>0.10328</v>
      </c>
      <c r="ASK5">
        <v>5.1638999999999997E-2</v>
      </c>
      <c r="ASL5">
        <v>0</v>
      </c>
      <c r="ASM5">
        <v>0</v>
      </c>
      <c r="ASN5">
        <v>7.7459E-2</v>
      </c>
      <c r="ASO5">
        <v>0</v>
      </c>
      <c r="ASP5">
        <v>5.1638999999999997E-2</v>
      </c>
      <c r="ASQ5">
        <v>0</v>
      </c>
      <c r="ASR5">
        <v>7.7459E-2</v>
      </c>
      <c r="ASS5">
        <v>5.1638999999999997E-2</v>
      </c>
      <c r="AST5">
        <v>7.7459E-2</v>
      </c>
      <c r="ASU5">
        <v>7.7459E-2</v>
      </c>
      <c r="ASV5">
        <v>7.7459E-2</v>
      </c>
      <c r="ASW5">
        <v>-2.5819999999999999E-2</v>
      </c>
      <c r="ASX5">
        <v>7.7459E-2</v>
      </c>
      <c r="ASY5">
        <v>0</v>
      </c>
      <c r="ASZ5">
        <v>-2.5819999999999999E-2</v>
      </c>
      <c r="ATA5">
        <v>0.10328</v>
      </c>
      <c r="ATB5">
        <v>7.7459E-2</v>
      </c>
      <c r="ATC5">
        <v>0</v>
      </c>
      <c r="ATD5">
        <v>7.7459E-2</v>
      </c>
      <c r="ATE5">
        <v>-2.5819999999999999E-2</v>
      </c>
      <c r="ATF5">
        <v>0</v>
      </c>
      <c r="ATG5">
        <v>5.1638999999999997E-2</v>
      </c>
      <c r="ATH5">
        <v>5.1638999999999997E-2</v>
      </c>
      <c r="ATI5">
        <v>0</v>
      </c>
      <c r="ATJ5">
        <v>5.1638999999999997E-2</v>
      </c>
      <c r="ATK5">
        <v>5.1638999999999997E-2</v>
      </c>
      <c r="ATL5">
        <v>0</v>
      </c>
      <c r="ATM5">
        <v>-2.5819999999999999E-2</v>
      </c>
      <c r="ATN5">
        <v>7.7459E-2</v>
      </c>
      <c r="ATO5">
        <v>0</v>
      </c>
      <c r="ATP5">
        <v>0</v>
      </c>
      <c r="ATQ5">
        <v>0</v>
      </c>
      <c r="ATR5">
        <v>0</v>
      </c>
      <c r="ATS5">
        <v>-7.7459E-2</v>
      </c>
      <c r="ATT5">
        <v>-2.5819999999999999E-2</v>
      </c>
      <c r="ATU5">
        <v>0</v>
      </c>
      <c r="ATV5">
        <v>5.1638999999999997E-2</v>
      </c>
      <c r="ATW5">
        <v>0</v>
      </c>
      <c r="ATX5">
        <v>5.1638999999999997E-2</v>
      </c>
      <c r="ATY5">
        <v>5.1638999999999997E-2</v>
      </c>
      <c r="ATZ5">
        <v>5.1638999999999997E-2</v>
      </c>
      <c r="AUA5">
        <v>-2.5819999999999999E-2</v>
      </c>
      <c r="AUB5">
        <v>-2.5819999999999999E-2</v>
      </c>
      <c r="AUC5">
        <v>5.1638999999999997E-2</v>
      </c>
      <c r="AUD5">
        <v>0</v>
      </c>
      <c r="AUE5">
        <v>0.10328</v>
      </c>
      <c r="AUF5">
        <v>5.1638999999999997E-2</v>
      </c>
      <c r="AUG5">
        <v>7.7459E-2</v>
      </c>
      <c r="AUH5">
        <v>7.7459E-2</v>
      </c>
      <c r="AUI5">
        <v>-2.5819999999999999E-2</v>
      </c>
      <c r="AUJ5">
        <v>0.10328</v>
      </c>
      <c r="AUK5">
        <v>0</v>
      </c>
      <c r="AUL5">
        <v>0</v>
      </c>
      <c r="AUM5">
        <v>5.1638999999999997E-2</v>
      </c>
      <c r="AUN5">
        <v>5.1638999999999997E-2</v>
      </c>
      <c r="AUO5">
        <v>-2.5819999999999999E-2</v>
      </c>
      <c r="AUP5">
        <v>7.7459E-2</v>
      </c>
      <c r="AUQ5">
        <v>7.7459E-2</v>
      </c>
      <c r="AUR5">
        <v>5.1638999999999997E-2</v>
      </c>
      <c r="AUS5">
        <v>-2.5819999999999999E-2</v>
      </c>
      <c r="AUT5">
        <v>0</v>
      </c>
      <c r="AUU5">
        <v>0</v>
      </c>
      <c r="AUV5">
        <v>-5.1638999999999997E-2</v>
      </c>
      <c r="AUW5">
        <v>-2.5819999999999999E-2</v>
      </c>
      <c r="AUX5">
        <v>-2.5819999999999999E-2</v>
      </c>
      <c r="AUY5">
        <v>0</v>
      </c>
      <c r="AUZ5">
        <v>-2.5819999999999999E-2</v>
      </c>
      <c r="AVA5">
        <v>0</v>
      </c>
      <c r="AVB5">
        <v>5.1638999999999997E-2</v>
      </c>
      <c r="AVC5">
        <v>-5.1638999999999997E-2</v>
      </c>
      <c r="AVD5">
        <v>7.7459E-2</v>
      </c>
      <c r="AVE5">
        <v>5.1638999999999997E-2</v>
      </c>
      <c r="AVF5">
        <v>5.1638999999999997E-2</v>
      </c>
      <c r="AVG5">
        <v>-2.5819999999999999E-2</v>
      </c>
      <c r="AVH5">
        <v>5.1638999999999997E-2</v>
      </c>
      <c r="AVI5">
        <v>7.7459E-2</v>
      </c>
      <c r="AVJ5">
        <v>0</v>
      </c>
      <c r="AVK5">
        <v>-5.1638999999999997E-2</v>
      </c>
      <c r="AVL5">
        <v>5.1638999999999997E-2</v>
      </c>
      <c r="AVM5">
        <v>5.1638999999999997E-2</v>
      </c>
      <c r="AVN5">
        <v>0.10328</v>
      </c>
      <c r="AVO5">
        <v>-2.5819999999999999E-2</v>
      </c>
      <c r="AVP5">
        <v>5.1638999999999997E-2</v>
      </c>
      <c r="AVQ5">
        <v>5.1638999999999997E-2</v>
      </c>
      <c r="AVR5">
        <v>7.7459E-2</v>
      </c>
      <c r="AVS5">
        <v>0</v>
      </c>
      <c r="AVT5">
        <v>0.10328</v>
      </c>
      <c r="AVU5">
        <v>5.1638999999999997E-2</v>
      </c>
      <c r="AVV5">
        <v>7.7459E-2</v>
      </c>
      <c r="AVW5">
        <v>5.1638999999999997E-2</v>
      </c>
      <c r="AVX5">
        <v>7.7459E-2</v>
      </c>
      <c r="AVY5">
        <v>7.7459E-2</v>
      </c>
      <c r="AVZ5">
        <v>-7.7459E-2</v>
      </c>
      <c r="AWA5">
        <v>-2.5819999999999999E-2</v>
      </c>
      <c r="AWB5">
        <v>-2.5819999999999999E-2</v>
      </c>
      <c r="AWC5">
        <v>0</v>
      </c>
      <c r="AWD5">
        <v>7.7459E-2</v>
      </c>
      <c r="AWE5">
        <v>0</v>
      </c>
      <c r="AWF5">
        <v>7.7459E-2</v>
      </c>
      <c r="AWG5">
        <v>7.7459E-2</v>
      </c>
      <c r="AWH5">
        <v>0.10328</v>
      </c>
      <c r="AWI5">
        <v>5.1638999999999997E-2</v>
      </c>
      <c r="AWJ5">
        <v>-7.7459E-2</v>
      </c>
      <c r="AWK5">
        <v>0</v>
      </c>
      <c r="AWL5">
        <v>0</v>
      </c>
      <c r="AWM5">
        <v>0</v>
      </c>
      <c r="AWN5">
        <v>-2.5819999999999999E-2</v>
      </c>
      <c r="AWO5">
        <v>5.1638999999999997E-2</v>
      </c>
      <c r="AWP5">
        <v>-2.5819999999999999E-2</v>
      </c>
      <c r="AWQ5">
        <v>5.1638999999999997E-2</v>
      </c>
      <c r="AWR5">
        <v>-2.5819999999999999E-2</v>
      </c>
      <c r="AWS5">
        <v>7.7459E-2</v>
      </c>
      <c r="AWT5">
        <v>-5.1638999999999997E-2</v>
      </c>
      <c r="AWU5">
        <v>0</v>
      </c>
      <c r="AWV5">
        <v>5.1638999999999997E-2</v>
      </c>
      <c r="AWW5">
        <v>0</v>
      </c>
      <c r="AWX5">
        <v>-2.5819999999999999E-2</v>
      </c>
      <c r="AWY5">
        <v>5.1638999999999997E-2</v>
      </c>
      <c r="AWZ5">
        <v>-5.1638999999999997E-2</v>
      </c>
      <c r="AXA5">
        <v>0</v>
      </c>
      <c r="AXB5">
        <v>-5.1638999999999997E-2</v>
      </c>
      <c r="AXC5">
        <v>5.1638999999999997E-2</v>
      </c>
      <c r="AXD5">
        <v>-2.5819999999999999E-2</v>
      </c>
      <c r="AXE5">
        <v>-7.7459E-2</v>
      </c>
      <c r="AXF5">
        <v>7.7459E-2</v>
      </c>
      <c r="AXG5">
        <v>5.1638999999999997E-2</v>
      </c>
      <c r="AXH5">
        <v>0.10328</v>
      </c>
      <c r="AXI5">
        <v>7.7459E-2</v>
      </c>
      <c r="AXJ5">
        <v>7.7459E-2</v>
      </c>
      <c r="AXK5">
        <v>7.7459E-2</v>
      </c>
      <c r="AXL5">
        <v>0.10328</v>
      </c>
      <c r="AXM5">
        <v>0.10328</v>
      </c>
      <c r="AXN5">
        <v>-2.5819999999999999E-2</v>
      </c>
      <c r="AXO5">
        <v>0</v>
      </c>
      <c r="AXP5">
        <v>7.7459E-2</v>
      </c>
      <c r="AXQ5">
        <v>-2.5819999999999999E-2</v>
      </c>
      <c r="AXR5">
        <v>5.1638999999999997E-2</v>
      </c>
      <c r="AXS5">
        <v>0.12909999999999999</v>
      </c>
      <c r="AXT5">
        <v>0</v>
      </c>
      <c r="AXU5">
        <v>0</v>
      </c>
      <c r="AXV5">
        <v>5.1638999999999997E-2</v>
      </c>
      <c r="AXW5">
        <v>5.1638999999999997E-2</v>
      </c>
      <c r="AXX5">
        <v>0</v>
      </c>
      <c r="AXY5">
        <v>5.1638999999999997E-2</v>
      </c>
      <c r="AXZ5">
        <v>5.1638999999999997E-2</v>
      </c>
      <c r="AYA5">
        <v>-2.5819999999999999E-2</v>
      </c>
      <c r="AYB5">
        <v>5.1638999999999997E-2</v>
      </c>
      <c r="AYC5">
        <v>7.7459E-2</v>
      </c>
      <c r="AYD5">
        <v>-2.5819999999999999E-2</v>
      </c>
      <c r="AYE5">
        <v>0</v>
      </c>
      <c r="AYF5">
        <v>7.7459E-2</v>
      </c>
      <c r="AYG5">
        <v>5.1638999999999997E-2</v>
      </c>
      <c r="AYH5">
        <v>-2.5819999999999999E-2</v>
      </c>
      <c r="AYI5">
        <v>5.1638999999999997E-2</v>
      </c>
      <c r="AYJ5">
        <v>5.1638999999999997E-2</v>
      </c>
      <c r="AYK5">
        <v>-2.5819999999999999E-2</v>
      </c>
      <c r="AYL5">
        <v>0</v>
      </c>
      <c r="AYM5">
        <v>-5.1638999999999997E-2</v>
      </c>
      <c r="AYN5">
        <v>0.12909999999999999</v>
      </c>
      <c r="AYO5">
        <v>5.1638999999999997E-2</v>
      </c>
      <c r="AYP5">
        <v>7.7459E-2</v>
      </c>
      <c r="AYQ5">
        <v>7.7459E-2</v>
      </c>
      <c r="AYR5">
        <v>0</v>
      </c>
      <c r="AYS5">
        <v>-5.1638999999999997E-2</v>
      </c>
      <c r="AYT5">
        <v>5.1638999999999997E-2</v>
      </c>
      <c r="AYU5">
        <v>0</v>
      </c>
      <c r="AYV5">
        <v>0.12909999999999999</v>
      </c>
      <c r="AYW5">
        <v>7.7459E-2</v>
      </c>
      <c r="AYX5">
        <v>7.7459E-2</v>
      </c>
      <c r="AYY5">
        <v>0.10328</v>
      </c>
      <c r="AYZ5">
        <v>-5.1638999999999997E-2</v>
      </c>
      <c r="AZA5">
        <v>-2.5819999999999999E-2</v>
      </c>
      <c r="AZB5">
        <v>0</v>
      </c>
      <c r="AZC5">
        <v>7.7459E-2</v>
      </c>
      <c r="AZD5">
        <v>0</v>
      </c>
      <c r="AZE5">
        <v>5.1638999999999997E-2</v>
      </c>
      <c r="AZF5">
        <v>5.1638999999999997E-2</v>
      </c>
      <c r="AZG5">
        <v>0.15492</v>
      </c>
      <c r="AZH5">
        <v>5.1638999999999997E-2</v>
      </c>
      <c r="AZI5">
        <v>-2.5819999999999999E-2</v>
      </c>
      <c r="AZJ5">
        <v>7.7459E-2</v>
      </c>
      <c r="AZK5">
        <v>5.1638999999999997E-2</v>
      </c>
      <c r="AZL5">
        <v>-5.1638999999999997E-2</v>
      </c>
      <c r="AZM5">
        <v>0</v>
      </c>
      <c r="AZN5">
        <v>0</v>
      </c>
      <c r="AZO5">
        <v>-2.5819999999999999E-2</v>
      </c>
      <c r="AZP5">
        <v>5.1638999999999997E-2</v>
      </c>
      <c r="AZQ5">
        <v>0.10328</v>
      </c>
      <c r="AZR5">
        <v>0</v>
      </c>
      <c r="AZS5">
        <v>7.7459E-2</v>
      </c>
      <c r="AZT5">
        <v>5.1638999999999997E-2</v>
      </c>
      <c r="AZU5">
        <v>0.10328</v>
      </c>
      <c r="AZV5">
        <v>-7.7459E-2</v>
      </c>
      <c r="AZW5">
        <v>7.7459E-2</v>
      </c>
      <c r="AZX5">
        <v>7.7459E-2</v>
      </c>
      <c r="AZY5">
        <v>7.7459E-2</v>
      </c>
      <c r="AZZ5">
        <v>5.1638999999999997E-2</v>
      </c>
      <c r="BAA5">
        <v>-2.5819999999999999E-2</v>
      </c>
      <c r="BAB5">
        <v>-5.1638999999999997E-2</v>
      </c>
      <c r="BAC5">
        <v>7.7459E-2</v>
      </c>
      <c r="BAD5">
        <v>5.1638999999999997E-2</v>
      </c>
      <c r="BAE5">
        <v>7.7459E-2</v>
      </c>
      <c r="BAF5">
        <v>-2.5819999999999999E-2</v>
      </c>
      <c r="BAG5">
        <v>0</v>
      </c>
      <c r="BAH5">
        <v>0</v>
      </c>
      <c r="BAI5">
        <v>-2.5819999999999999E-2</v>
      </c>
      <c r="BAJ5">
        <v>-2.5819999999999999E-2</v>
      </c>
      <c r="BAK5">
        <v>7.7459E-2</v>
      </c>
      <c r="BAL5">
        <v>7.7459E-2</v>
      </c>
      <c r="BAM5">
        <v>5.1638999999999997E-2</v>
      </c>
      <c r="BAN5">
        <v>7.7459E-2</v>
      </c>
      <c r="BAO5">
        <v>5.1638999999999997E-2</v>
      </c>
      <c r="BAP5">
        <v>0</v>
      </c>
      <c r="BAQ5">
        <v>7.7459E-2</v>
      </c>
      <c r="BAR5">
        <v>7.7459E-2</v>
      </c>
      <c r="BAS5">
        <v>5.1638999999999997E-2</v>
      </c>
      <c r="BAT5">
        <v>0</v>
      </c>
      <c r="BAU5">
        <v>0</v>
      </c>
      <c r="BAV5">
        <v>-2.5819999999999999E-2</v>
      </c>
      <c r="BAW5">
        <v>5.1638999999999997E-2</v>
      </c>
      <c r="BAX5">
        <v>0</v>
      </c>
      <c r="BAY5">
        <v>5.1638999999999997E-2</v>
      </c>
      <c r="BAZ5">
        <v>7.7459E-2</v>
      </c>
      <c r="BBA5">
        <v>0.12909999999999999</v>
      </c>
      <c r="BBB5">
        <v>0.10328</v>
      </c>
      <c r="BBC5">
        <v>7.7459E-2</v>
      </c>
      <c r="BBD5">
        <v>-5.1638999999999997E-2</v>
      </c>
      <c r="BBE5">
        <v>0.12909999999999999</v>
      </c>
      <c r="BBF5">
        <v>0</v>
      </c>
      <c r="BBG5">
        <v>0</v>
      </c>
      <c r="BBH5">
        <v>7.7459E-2</v>
      </c>
      <c r="BBI5">
        <v>0.10328</v>
      </c>
      <c r="BBJ5">
        <v>7.7459E-2</v>
      </c>
      <c r="BBK5">
        <v>0.10328</v>
      </c>
      <c r="BBL5">
        <v>-2.5819999999999999E-2</v>
      </c>
      <c r="BBM5">
        <v>-2.5819999999999999E-2</v>
      </c>
      <c r="BBN5">
        <v>7.7459E-2</v>
      </c>
      <c r="BBO5">
        <v>7.7459E-2</v>
      </c>
      <c r="BBP5">
        <v>7.7459E-2</v>
      </c>
      <c r="BBQ5">
        <v>5.1638999999999997E-2</v>
      </c>
      <c r="BBR5">
        <v>5.1638999999999997E-2</v>
      </c>
      <c r="BBS5">
        <v>7.7459E-2</v>
      </c>
      <c r="BBT5">
        <v>5.1638999999999997E-2</v>
      </c>
      <c r="BBU5">
        <v>0</v>
      </c>
      <c r="BBV5">
        <v>5.1638999999999997E-2</v>
      </c>
      <c r="BBW5">
        <v>0.10328</v>
      </c>
      <c r="BBX5">
        <v>0</v>
      </c>
      <c r="BBY5">
        <v>0</v>
      </c>
      <c r="BBZ5">
        <v>5.1638999999999997E-2</v>
      </c>
      <c r="BCA5">
        <v>0</v>
      </c>
      <c r="BCB5">
        <v>0</v>
      </c>
      <c r="BCC5">
        <v>0</v>
      </c>
      <c r="BCD5">
        <v>0.10328</v>
      </c>
      <c r="BCE5">
        <v>5.1638999999999997E-2</v>
      </c>
      <c r="BCF5">
        <v>5.1638999999999997E-2</v>
      </c>
      <c r="BCG5">
        <v>7.7459E-2</v>
      </c>
      <c r="BCH5">
        <v>5.1638999999999997E-2</v>
      </c>
      <c r="BCI5">
        <v>7.7459E-2</v>
      </c>
      <c r="BCJ5">
        <v>5.1638999999999997E-2</v>
      </c>
      <c r="BCK5">
        <v>5.1638999999999997E-2</v>
      </c>
      <c r="BCL5">
        <v>0.12909999999999999</v>
      </c>
      <c r="BCM5">
        <v>7.7459E-2</v>
      </c>
      <c r="BCN5">
        <v>5.1638999999999997E-2</v>
      </c>
      <c r="BCO5">
        <v>-2.5819999999999999E-2</v>
      </c>
      <c r="BCP5">
        <v>7.7459E-2</v>
      </c>
      <c r="BCQ5">
        <v>5.1638999999999997E-2</v>
      </c>
      <c r="BCR5">
        <v>5.1638999999999997E-2</v>
      </c>
      <c r="BCS5">
        <v>7.7459E-2</v>
      </c>
      <c r="BCT5">
        <v>-2.5819999999999999E-2</v>
      </c>
      <c r="BCU5">
        <v>7.7459E-2</v>
      </c>
      <c r="BCV5">
        <v>0.10328</v>
      </c>
      <c r="BCW5">
        <v>0</v>
      </c>
      <c r="BCX5">
        <v>7.7459E-2</v>
      </c>
      <c r="BCY5">
        <v>5.1638999999999997E-2</v>
      </c>
      <c r="BCZ5">
        <v>0</v>
      </c>
      <c r="BDA5">
        <v>0</v>
      </c>
      <c r="BDB5">
        <v>-7.7459E-2</v>
      </c>
      <c r="BDC5">
        <v>0</v>
      </c>
      <c r="BDD5">
        <v>7.7459E-2</v>
      </c>
      <c r="BDE5">
        <v>0</v>
      </c>
      <c r="BDF5">
        <v>7.7459E-2</v>
      </c>
      <c r="BDG5">
        <v>0.12909999999999999</v>
      </c>
      <c r="BDH5">
        <v>5.1638999999999997E-2</v>
      </c>
      <c r="BDI5">
        <v>5.1638999999999997E-2</v>
      </c>
      <c r="BDJ5">
        <v>0</v>
      </c>
      <c r="BDK5">
        <v>-2.5819999999999999E-2</v>
      </c>
      <c r="BDL5">
        <v>-2.5819999999999999E-2</v>
      </c>
      <c r="BDM5">
        <v>-5.1638999999999997E-2</v>
      </c>
      <c r="BDN5">
        <v>7.7459E-2</v>
      </c>
      <c r="BDO5">
        <v>0.10328</v>
      </c>
      <c r="BDP5">
        <v>7.7459E-2</v>
      </c>
      <c r="BDQ5">
        <v>-2.5819999999999999E-2</v>
      </c>
      <c r="BDR5">
        <v>-2.5819999999999999E-2</v>
      </c>
      <c r="BDS5">
        <v>5.1638999999999997E-2</v>
      </c>
      <c r="BDT5">
        <v>0</v>
      </c>
      <c r="BDU5">
        <v>5.1638999999999997E-2</v>
      </c>
      <c r="BDV5">
        <v>5.1638999999999997E-2</v>
      </c>
      <c r="BDW5">
        <v>-2.5819999999999999E-2</v>
      </c>
      <c r="BDX5">
        <v>5.1638999999999997E-2</v>
      </c>
      <c r="BDY5">
        <v>-2.5819999999999999E-2</v>
      </c>
      <c r="BDZ5">
        <v>0.10328</v>
      </c>
      <c r="BEA5">
        <v>-7.7459E-2</v>
      </c>
      <c r="BEB5">
        <v>7.7459E-2</v>
      </c>
      <c r="BEC5">
        <v>-2.5819999999999999E-2</v>
      </c>
      <c r="BED5">
        <v>0</v>
      </c>
      <c r="BEE5">
        <v>0.10328</v>
      </c>
      <c r="BEF5">
        <v>0.10328</v>
      </c>
      <c r="BEG5">
        <v>0</v>
      </c>
      <c r="BEH5">
        <v>7.7459E-2</v>
      </c>
      <c r="BEI5">
        <v>-2.5819999999999999E-2</v>
      </c>
      <c r="BEJ5">
        <v>-2.5819999999999999E-2</v>
      </c>
      <c r="BEK5">
        <v>5.1638999999999997E-2</v>
      </c>
      <c r="BEL5">
        <v>5.1638999999999997E-2</v>
      </c>
      <c r="BEM5">
        <v>0.10328</v>
      </c>
      <c r="BEN5">
        <v>7.7459E-2</v>
      </c>
      <c r="BEO5">
        <v>5.1638999999999997E-2</v>
      </c>
      <c r="BEP5">
        <v>5.1638999999999997E-2</v>
      </c>
      <c r="BEQ5">
        <v>5.1638999999999997E-2</v>
      </c>
      <c r="BER5">
        <v>-2.5819999999999999E-2</v>
      </c>
      <c r="BES5">
        <v>0</v>
      </c>
      <c r="BET5">
        <v>-2.5819999999999999E-2</v>
      </c>
      <c r="BEU5">
        <v>0</v>
      </c>
      <c r="BEV5">
        <v>5.1638999999999997E-2</v>
      </c>
      <c r="BEW5">
        <v>-5.1638999999999997E-2</v>
      </c>
      <c r="BEX5">
        <v>5.1638999999999997E-2</v>
      </c>
      <c r="BEY5">
        <v>-5.1638999999999997E-2</v>
      </c>
      <c r="BEZ5">
        <v>5.1638999999999997E-2</v>
      </c>
      <c r="BFA5">
        <v>5.1638999999999997E-2</v>
      </c>
      <c r="BFB5">
        <v>0.10328</v>
      </c>
      <c r="BFC5">
        <v>0</v>
      </c>
      <c r="BFD5">
        <v>0</v>
      </c>
      <c r="BFE5">
        <v>-2.5819999999999999E-2</v>
      </c>
      <c r="BFF5">
        <v>5.1638999999999997E-2</v>
      </c>
      <c r="BFG5">
        <v>7.7459E-2</v>
      </c>
      <c r="BFH5">
        <v>-7.7459E-2</v>
      </c>
      <c r="BFI5">
        <v>-2.5819999999999999E-2</v>
      </c>
      <c r="BFJ5">
        <v>5.1638999999999997E-2</v>
      </c>
      <c r="BFK5">
        <v>7.7459E-2</v>
      </c>
      <c r="BFL5">
        <v>-2.5819999999999999E-2</v>
      </c>
      <c r="BFM5">
        <v>-2.5819999999999999E-2</v>
      </c>
      <c r="BFN5">
        <v>7.7459E-2</v>
      </c>
      <c r="BFO5">
        <v>-2.5819999999999999E-2</v>
      </c>
      <c r="BFP5">
        <v>0.10328</v>
      </c>
      <c r="BFQ5">
        <v>5.1638999999999997E-2</v>
      </c>
      <c r="BFR5">
        <v>0</v>
      </c>
      <c r="BFS5">
        <v>0</v>
      </c>
      <c r="BFT5">
        <v>5.1638999999999997E-2</v>
      </c>
      <c r="BFU5">
        <v>5.1638999999999997E-2</v>
      </c>
      <c r="BFV5">
        <v>7.7459E-2</v>
      </c>
      <c r="BFW5">
        <v>7.7459E-2</v>
      </c>
      <c r="BFX5">
        <v>-2.5819999999999999E-2</v>
      </c>
      <c r="BFY5">
        <v>7.7459E-2</v>
      </c>
      <c r="BFZ5">
        <v>0</v>
      </c>
      <c r="BGA5">
        <v>5.1638999999999997E-2</v>
      </c>
      <c r="BGB5">
        <v>7.7459E-2</v>
      </c>
      <c r="BGC5">
        <v>0</v>
      </c>
      <c r="BGD5">
        <v>-2.5819999999999999E-2</v>
      </c>
      <c r="BGE5">
        <v>5.1638999999999997E-2</v>
      </c>
      <c r="BGF5">
        <v>7.7459E-2</v>
      </c>
      <c r="BGG5">
        <v>-2.5819999999999999E-2</v>
      </c>
      <c r="BGH5">
        <v>0.10328</v>
      </c>
      <c r="BGI5">
        <v>7.7459E-2</v>
      </c>
      <c r="BGJ5">
        <v>5.1638999999999997E-2</v>
      </c>
      <c r="BGK5">
        <v>-5.1638999999999997E-2</v>
      </c>
      <c r="BGL5">
        <v>0.10328</v>
      </c>
      <c r="BGM5">
        <v>-2.5819999999999999E-2</v>
      </c>
      <c r="BGN5">
        <v>-5.1638999999999997E-2</v>
      </c>
      <c r="BGO5">
        <v>5.1638999999999997E-2</v>
      </c>
      <c r="BGP5">
        <v>7.7459E-2</v>
      </c>
      <c r="BGQ5">
        <v>7.7459E-2</v>
      </c>
      <c r="BGR5">
        <v>0.12909999999999999</v>
      </c>
      <c r="BGS5">
        <v>7.7459E-2</v>
      </c>
      <c r="BGT5">
        <v>5.1638999999999997E-2</v>
      </c>
      <c r="BGU5">
        <v>0.10328</v>
      </c>
      <c r="BGV5">
        <v>7.7459E-2</v>
      </c>
      <c r="BGW5">
        <v>5.1638999999999997E-2</v>
      </c>
      <c r="BGX5">
        <v>5.1638999999999997E-2</v>
      </c>
      <c r="BGY5">
        <v>0</v>
      </c>
      <c r="BGZ5">
        <v>5.1638999999999997E-2</v>
      </c>
      <c r="BHA5">
        <v>-2.5819999999999999E-2</v>
      </c>
      <c r="BHB5">
        <v>-5.1638999999999997E-2</v>
      </c>
      <c r="BHC5">
        <v>7.7459E-2</v>
      </c>
      <c r="BHD5">
        <v>-2.5819999999999999E-2</v>
      </c>
      <c r="BHE5">
        <v>5.1638999999999997E-2</v>
      </c>
      <c r="BHF5">
        <v>0.10328</v>
      </c>
      <c r="BHG5">
        <v>5.1638999999999997E-2</v>
      </c>
      <c r="BHH5">
        <v>-7.7459E-2</v>
      </c>
      <c r="BHI5">
        <v>5.1638999999999997E-2</v>
      </c>
      <c r="BHJ5">
        <v>7.7459E-2</v>
      </c>
      <c r="BHK5">
        <v>5.1638999999999997E-2</v>
      </c>
      <c r="BHL5">
        <v>-2.5819999999999999E-2</v>
      </c>
      <c r="BHM5">
        <v>0</v>
      </c>
      <c r="BHN5">
        <v>5.1638999999999997E-2</v>
      </c>
      <c r="BHO5">
        <v>7.7459E-2</v>
      </c>
      <c r="BHP5">
        <v>5.1638999999999997E-2</v>
      </c>
      <c r="BHQ5">
        <v>5.1638999999999997E-2</v>
      </c>
      <c r="BHR5">
        <v>0</v>
      </c>
      <c r="BHS5">
        <v>0</v>
      </c>
      <c r="BHT5">
        <v>0</v>
      </c>
      <c r="BHU5">
        <v>-2.5819999999999999E-2</v>
      </c>
      <c r="BHV5">
        <v>0</v>
      </c>
      <c r="BHW5">
        <v>5.1638999999999997E-2</v>
      </c>
      <c r="BHX5">
        <v>7.7459E-2</v>
      </c>
      <c r="BHY5">
        <v>5.1638999999999997E-2</v>
      </c>
      <c r="BHZ5">
        <v>0</v>
      </c>
      <c r="BIA5">
        <v>5.1638999999999997E-2</v>
      </c>
      <c r="BIB5">
        <v>0</v>
      </c>
      <c r="BIC5">
        <v>0</v>
      </c>
      <c r="BID5">
        <v>-2.5819999999999999E-2</v>
      </c>
      <c r="BIE5">
        <v>0</v>
      </c>
      <c r="BIF5">
        <v>0</v>
      </c>
      <c r="BIG5">
        <v>7.7459E-2</v>
      </c>
      <c r="BIH5">
        <v>0</v>
      </c>
      <c r="BII5">
        <v>-2.5819999999999999E-2</v>
      </c>
      <c r="BIJ5">
        <v>0</v>
      </c>
      <c r="BIK5">
        <v>0.10328</v>
      </c>
      <c r="BIL5">
        <v>-2.5819999999999999E-2</v>
      </c>
      <c r="BIM5">
        <v>7.7459E-2</v>
      </c>
      <c r="BIN5">
        <v>7.7459E-2</v>
      </c>
      <c r="BIO5">
        <v>0.10328</v>
      </c>
      <c r="BIP5">
        <v>0</v>
      </c>
      <c r="BIQ5">
        <v>5.1638999999999997E-2</v>
      </c>
      <c r="BIR5">
        <v>7.7459E-2</v>
      </c>
      <c r="BIS5">
        <v>0</v>
      </c>
      <c r="BIT5">
        <v>-2.5819999999999999E-2</v>
      </c>
      <c r="BIU5">
        <v>5.1638999999999997E-2</v>
      </c>
      <c r="BIV5">
        <v>5.1638999999999997E-2</v>
      </c>
      <c r="BIW5">
        <v>5.1638999999999997E-2</v>
      </c>
      <c r="BIX5">
        <v>0.12909999999999999</v>
      </c>
      <c r="BIY5">
        <v>-2.5819999999999999E-2</v>
      </c>
      <c r="BIZ5">
        <v>-2.5819999999999999E-2</v>
      </c>
      <c r="BJA5">
        <v>0</v>
      </c>
      <c r="BJB5">
        <v>5.1638999999999997E-2</v>
      </c>
      <c r="BJC5">
        <v>5.1638999999999997E-2</v>
      </c>
      <c r="BJD5">
        <v>0</v>
      </c>
      <c r="BJE5">
        <v>7.7459E-2</v>
      </c>
      <c r="BJF5">
        <v>-5.1638999999999997E-2</v>
      </c>
      <c r="BJG5">
        <v>5.1638999999999997E-2</v>
      </c>
      <c r="BJH5">
        <v>5.1638999999999997E-2</v>
      </c>
      <c r="BJI5">
        <v>0</v>
      </c>
      <c r="BJJ5">
        <v>-2.5819999999999999E-2</v>
      </c>
      <c r="BJK5">
        <v>7.7459E-2</v>
      </c>
      <c r="BJL5">
        <v>7.7459E-2</v>
      </c>
      <c r="BJM5">
        <v>-2.5819999999999999E-2</v>
      </c>
      <c r="BJN5">
        <v>-2.5819999999999999E-2</v>
      </c>
      <c r="BJO5">
        <v>0</v>
      </c>
      <c r="BJP5">
        <v>0</v>
      </c>
      <c r="BJQ5">
        <v>-2.5819999999999999E-2</v>
      </c>
      <c r="BJR5">
        <v>-2.5819999999999999E-2</v>
      </c>
      <c r="BJS5">
        <v>0.10328</v>
      </c>
      <c r="BJT5">
        <v>5.1638999999999997E-2</v>
      </c>
      <c r="BJU5">
        <v>-2.5819999999999999E-2</v>
      </c>
      <c r="BJV5">
        <v>0.12909999999999999</v>
      </c>
      <c r="BJW5">
        <v>0</v>
      </c>
      <c r="BJX5">
        <v>5.1638999999999997E-2</v>
      </c>
      <c r="BJY5">
        <v>5.1638999999999997E-2</v>
      </c>
      <c r="BJZ5">
        <v>5.1638999999999997E-2</v>
      </c>
      <c r="BKA5">
        <v>0.10328</v>
      </c>
      <c r="BKB5">
        <v>5.1638999999999997E-2</v>
      </c>
      <c r="BKC5">
        <v>-2.5819999999999999E-2</v>
      </c>
      <c r="BKD5">
        <v>-2.5819999999999999E-2</v>
      </c>
      <c r="BKE5">
        <v>5.1638999999999997E-2</v>
      </c>
      <c r="BKF5">
        <v>7.7459E-2</v>
      </c>
      <c r="BKG5">
        <v>0</v>
      </c>
      <c r="BKH5">
        <v>7.7459E-2</v>
      </c>
      <c r="BKI5">
        <v>5.1638999999999997E-2</v>
      </c>
      <c r="BKJ5">
        <v>5.1638999999999997E-2</v>
      </c>
      <c r="BKK5">
        <v>7.7459E-2</v>
      </c>
      <c r="BKL5">
        <v>-2.5819999999999999E-2</v>
      </c>
      <c r="BKM5">
        <v>0.10328</v>
      </c>
      <c r="BKN5">
        <v>0.10328</v>
      </c>
      <c r="BKO5">
        <v>0</v>
      </c>
      <c r="BKP5">
        <v>0</v>
      </c>
      <c r="BKQ5">
        <v>0.10328</v>
      </c>
      <c r="BKR5">
        <v>0</v>
      </c>
      <c r="BKS5">
        <v>0</v>
      </c>
      <c r="BKT5">
        <v>-2.5819999999999999E-2</v>
      </c>
      <c r="BKU5">
        <v>-5.1638999999999997E-2</v>
      </c>
      <c r="BKV5">
        <v>-2.5819999999999999E-2</v>
      </c>
      <c r="BKW5">
        <v>7.7459E-2</v>
      </c>
      <c r="BKX5">
        <v>0</v>
      </c>
      <c r="BKY5">
        <v>5.1638999999999997E-2</v>
      </c>
      <c r="BKZ5">
        <v>-2.5819999999999999E-2</v>
      </c>
      <c r="BLA5">
        <v>0</v>
      </c>
      <c r="BLB5">
        <v>5.1638999999999997E-2</v>
      </c>
      <c r="BLC5">
        <v>7.7459E-2</v>
      </c>
      <c r="BLD5">
        <v>-5.1638999999999997E-2</v>
      </c>
      <c r="BLE5">
        <v>-2.5819999999999999E-2</v>
      </c>
      <c r="BLF5">
        <v>5.1638999999999997E-2</v>
      </c>
      <c r="BLG5">
        <v>0</v>
      </c>
      <c r="BLH5">
        <v>-2.5819999999999999E-2</v>
      </c>
      <c r="BLI5">
        <v>0</v>
      </c>
      <c r="BLJ5">
        <v>5.1638999999999997E-2</v>
      </c>
      <c r="BLK5">
        <v>5.1638999999999997E-2</v>
      </c>
      <c r="BLL5">
        <v>0</v>
      </c>
      <c r="BLM5">
        <v>7.7459E-2</v>
      </c>
      <c r="BLN5">
        <v>5.1638999999999997E-2</v>
      </c>
      <c r="BLO5">
        <v>7.7459E-2</v>
      </c>
      <c r="BLP5">
        <v>5.1638999999999997E-2</v>
      </c>
      <c r="BLQ5">
        <v>-5.1638999999999997E-2</v>
      </c>
      <c r="BLR5">
        <v>0</v>
      </c>
      <c r="BLS5">
        <v>-2.5819999999999999E-2</v>
      </c>
      <c r="BLT5">
        <v>7.7459E-2</v>
      </c>
      <c r="BLU5">
        <v>0</v>
      </c>
      <c r="BLV5">
        <v>7.7459E-2</v>
      </c>
      <c r="BLW5">
        <v>5.1638999999999997E-2</v>
      </c>
      <c r="BLX5">
        <v>0</v>
      </c>
      <c r="BLY5">
        <v>7.7459E-2</v>
      </c>
      <c r="BLZ5">
        <v>-2.5819999999999999E-2</v>
      </c>
      <c r="BMA5">
        <v>7.7459E-2</v>
      </c>
      <c r="BMB5">
        <v>7.7459E-2</v>
      </c>
      <c r="BMC5">
        <v>5.1638999999999997E-2</v>
      </c>
      <c r="BMD5">
        <v>5.1638999999999997E-2</v>
      </c>
      <c r="BME5">
        <v>0.15492</v>
      </c>
      <c r="BMF5">
        <v>0.15492</v>
      </c>
      <c r="BMG5">
        <v>5.1638999999999997E-2</v>
      </c>
      <c r="BMH5">
        <v>5.1638999999999997E-2</v>
      </c>
      <c r="BMI5">
        <v>0.10328</v>
      </c>
      <c r="BMJ5">
        <v>7.7459E-2</v>
      </c>
      <c r="BMK5">
        <v>0</v>
      </c>
      <c r="BML5">
        <v>-2.5819999999999999E-2</v>
      </c>
      <c r="BMM5">
        <v>5.1638999999999997E-2</v>
      </c>
      <c r="BMN5">
        <v>0</v>
      </c>
      <c r="BMO5">
        <v>-2.5819999999999999E-2</v>
      </c>
      <c r="BMP5">
        <v>5.1638999999999997E-2</v>
      </c>
      <c r="BMQ5">
        <v>-2.5819999999999999E-2</v>
      </c>
      <c r="BMR5">
        <v>5.1638999999999997E-2</v>
      </c>
      <c r="BMS5">
        <v>5.1638999999999997E-2</v>
      </c>
      <c r="BMT5">
        <v>-5.1638999999999997E-2</v>
      </c>
      <c r="BMU5">
        <v>0</v>
      </c>
      <c r="BMV5">
        <v>0</v>
      </c>
      <c r="BMW5">
        <v>0</v>
      </c>
      <c r="BMX5">
        <v>0</v>
      </c>
      <c r="BMY5">
        <v>-2.5819999999999999E-2</v>
      </c>
      <c r="BMZ5">
        <v>0</v>
      </c>
      <c r="BNA5">
        <v>7.7459E-2</v>
      </c>
      <c r="BNB5">
        <v>0</v>
      </c>
      <c r="BNC5">
        <v>-5.1638999999999997E-2</v>
      </c>
      <c r="BND5">
        <v>0</v>
      </c>
      <c r="BNE5">
        <v>7.7459E-2</v>
      </c>
      <c r="BNF5">
        <v>5.1638999999999997E-2</v>
      </c>
      <c r="BNG5">
        <v>-2.5819999999999999E-2</v>
      </c>
      <c r="BNH5">
        <v>0</v>
      </c>
      <c r="BNI5">
        <v>0</v>
      </c>
      <c r="BNJ5">
        <v>5.1638999999999997E-2</v>
      </c>
      <c r="BNK5">
        <v>-2.5819999999999999E-2</v>
      </c>
      <c r="BNL5">
        <v>-2.5819999999999999E-2</v>
      </c>
      <c r="BNM5">
        <v>7.7459E-2</v>
      </c>
      <c r="BNN5">
        <v>7.7459E-2</v>
      </c>
      <c r="BNO5">
        <v>0</v>
      </c>
      <c r="BNP5">
        <v>0</v>
      </c>
      <c r="BNQ5">
        <v>5.1638999999999997E-2</v>
      </c>
      <c r="BNR5">
        <v>0</v>
      </c>
      <c r="BNS5">
        <v>-5.1638999999999997E-2</v>
      </c>
      <c r="BNT5">
        <v>-5.1638999999999997E-2</v>
      </c>
      <c r="BNU5">
        <v>-2.5819999999999999E-2</v>
      </c>
      <c r="BNV5">
        <v>0</v>
      </c>
      <c r="BNW5">
        <v>5.1638999999999997E-2</v>
      </c>
      <c r="BNX5">
        <v>-2.5819999999999999E-2</v>
      </c>
      <c r="BNY5">
        <v>5.1638999999999997E-2</v>
      </c>
      <c r="BNZ5">
        <v>-2.5819999999999999E-2</v>
      </c>
      <c r="BOA5">
        <v>5.1638999999999997E-2</v>
      </c>
      <c r="BOB5">
        <v>7.7459E-2</v>
      </c>
      <c r="BOC5">
        <v>0.10328</v>
      </c>
      <c r="BOD5">
        <v>0</v>
      </c>
      <c r="BOE5">
        <v>-2.5819999999999999E-2</v>
      </c>
      <c r="BOF5">
        <v>7.7459E-2</v>
      </c>
      <c r="BOG5">
        <v>0</v>
      </c>
      <c r="BOH5">
        <v>0</v>
      </c>
      <c r="BOI5">
        <v>0</v>
      </c>
      <c r="BOJ5">
        <v>-2.5819999999999999E-2</v>
      </c>
      <c r="BOK5">
        <v>0</v>
      </c>
      <c r="BOL5">
        <v>-2.5819999999999999E-2</v>
      </c>
      <c r="BOM5">
        <v>5.1638999999999997E-2</v>
      </c>
      <c r="BON5">
        <v>0</v>
      </c>
      <c r="BOO5">
        <v>7.7459E-2</v>
      </c>
      <c r="BOP5">
        <v>7.7459E-2</v>
      </c>
      <c r="BOQ5">
        <v>-2.5819999999999999E-2</v>
      </c>
      <c r="BOR5">
        <v>5.1638999999999997E-2</v>
      </c>
      <c r="BOS5">
        <v>7.7459E-2</v>
      </c>
      <c r="BOT5">
        <v>5.1638999999999997E-2</v>
      </c>
      <c r="BOU5">
        <v>5.1638999999999997E-2</v>
      </c>
      <c r="BOV5">
        <v>5.1638999999999997E-2</v>
      </c>
      <c r="BOW5">
        <v>-2.5819999999999999E-2</v>
      </c>
      <c r="BOX5">
        <v>0</v>
      </c>
      <c r="BOY5">
        <v>0</v>
      </c>
      <c r="BOZ5">
        <v>-2.5819999999999999E-2</v>
      </c>
      <c r="BPA5">
        <v>-2.5819999999999999E-2</v>
      </c>
      <c r="BPB5">
        <v>5.1638999999999997E-2</v>
      </c>
      <c r="BPC5">
        <v>7.7459E-2</v>
      </c>
      <c r="BPD5">
        <v>-2.5819999999999999E-2</v>
      </c>
      <c r="BPE5">
        <v>-5.1638999999999997E-2</v>
      </c>
      <c r="BPF5">
        <v>-5.1638999999999997E-2</v>
      </c>
      <c r="BPG5">
        <v>0.10328</v>
      </c>
      <c r="BPH5">
        <v>-2.5819999999999999E-2</v>
      </c>
      <c r="BPI5">
        <v>0</v>
      </c>
      <c r="BPJ5">
        <v>0</v>
      </c>
      <c r="BPK5">
        <v>-7.7459E-2</v>
      </c>
      <c r="BPL5">
        <v>-2.5819999999999999E-2</v>
      </c>
      <c r="BPM5">
        <v>5.1638999999999997E-2</v>
      </c>
      <c r="BPN5">
        <v>7.7459E-2</v>
      </c>
      <c r="BPO5">
        <v>-2.5819999999999999E-2</v>
      </c>
      <c r="BPP5">
        <v>7.7459E-2</v>
      </c>
      <c r="BPQ5">
        <v>-5.1638999999999997E-2</v>
      </c>
      <c r="BPR5">
        <v>0</v>
      </c>
      <c r="BPS5">
        <v>5.1638999999999997E-2</v>
      </c>
      <c r="BPT5">
        <v>5.1638999999999997E-2</v>
      </c>
      <c r="BPU5">
        <v>-2.5819999999999999E-2</v>
      </c>
      <c r="BPV5">
        <v>5.1638999999999997E-2</v>
      </c>
      <c r="BPW5">
        <v>-5.1638999999999997E-2</v>
      </c>
      <c r="BPX5">
        <v>5.1638999999999997E-2</v>
      </c>
      <c r="BPY5">
        <v>7.7459E-2</v>
      </c>
      <c r="BPZ5">
        <v>-2.5819999999999999E-2</v>
      </c>
      <c r="BQA5">
        <v>7.7459E-2</v>
      </c>
      <c r="BQB5">
        <v>0</v>
      </c>
      <c r="BQC5">
        <v>5.1638999999999997E-2</v>
      </c>
      <c r="BQD5">
        <v>0.10328</v>
      </c>
      <c r="BQE5">
        <v>0</v>
      </c>
      <c r="BQF5">
        <v>0.10328</v>
      </c>
      <c r="BQG5">
        <v>0</v>
      </c>
      <c r="BQH5">
        <v>-2.5819999999999999E-2</v>
      </c>
      <c r="BQI5">
        <v>0</v>
      </c>
      <c r="BQJ5">
        <v>5.1638999999999997E-2</v>
      </c>
      <c r="BQK5">
        <v>-2.5819999999999999E-2</v>
      </c>
      <c r="BQL5">
        <v>7.7459E-2</v>
      </c>
      <c r="BQM5">
        <v>7.7459E-2</v>
      </c>
      <c r="BQN5">
        <v>5.1638999999999997E-2</v>
      </c>
      <c r="BQO5">
        <v>5.1638999999999997E-2</v>
      </c>
      <c r="BQP5">
        <v>0</v>
      </c>
      <c r="BQQ5">
        <v>0</v>
      </c>
      <c r="BQR5">
        <v>5.1638999999999997E-2</v>
      </c>
      <c r="BQS5">
        <v>7.7459E-2</v>
      </c>
      <c r="BQT5">
        <v>5.1638999999999997E-2</v>
      </c>
      <c r="BQU5">
        <v>7.7459E-2</v>
      </c>
      <c r="BQV5">
        <v>-2.5819999999999999E-2</v>
      </c>
      <c r="BQW5">
        <v>-5.1638999999999997E-2</v>
      </c>
      <c r="BQX5">
        <v>0</v>
      </c>
      <c r="BQY5">
        <v>5.1638999999999997E-2</v>
      </c>
      <c r="BQZ5">
        <v>0</v>
      </c>
      <c r="BRA5">
        <v>7.7459E-2</v>
      </c>
      <c r="BRB5">
        <v>5.1638999999999997E-2</v>
      </c>
      <c r="BRC5">
        <v>0</v>
      </c>
      <c r="BRD5">
        <v>5.1638999999999997E-2</v>
      </c>
      <c r="BRE5">
        <v>5.1638999999999997E-2</v>
      </c>
      <c r="BRF5">
        <v>5.1638999999999997E-2</v>
      </c>
      <c r="BRG5">
        <v>7.7459E-2</v>
      </c>
      <c r="BRH5">
        <v>0</v>
      </c>
      <c r="BRI5">
        <v>7.7459E-2</v>
      </c>
      <c r="BRJ5">
        <v>0</v>
      </c>
      <c r="BRK5">
        <v>0</v>
      </c>
      <c r="BRL5">
        <v>7.7459E-2</v>
      </c>
      <c r="BRM5">
        <v>-5.1638999999999997E-2</v>
      </c>
      <c r="BRN5">
        <v>5.1638999999999997E-2</v>
      </c>
      <c r="BRO5">
        <v>5.1638999999999997E-2</v>
      </c>
      <c r="BRP5">
        <v>5.1638999999999997E-2</v>
      </c>
      <c r="BRQ5">
        <v>-2.5819999999999999E-2</v>
      </c>
      <c r="BRR5">
        <v>7.7459E-2</v>
      </c>
      <c r="BRS5">
        <v>5.1638999999999997E-2</v>
      </c>
      <c r="BRT5">
        <v>0</v>
      </c>
      <c r="BRU5">
        <v>-5.1638999999999997E-2</v>
      </c>
      <c r="BRV5">
        <v>5.1638999999999997E-2</v>
      </c>
      <c r="BRW5">
        <v>-2.5819999999999999E-2</v>
      </c>
      <c r="BRX5">
        <v>5.1638999999999997E-2</v>
      </c>
      <c r="BRY5">
        <v>-7.7459E-2</v>
      </c>
      <c r="BRZ5">
        <v>-2.5819999999999999E-2</v>
      </c>
      <c r="BSA5">
        <v>7.7459E-2</v>
      </c>
      <c r="BSB5">
        <v>0</v>
      </c>
      <c r="BSC5">
        <v>-5.1638999999999997E-2</v>
      </c>
      <c r="BSD5">
        <v>0.10328</v>
      </c>
      <c r="BSE5">
        <v>5.1638999999999997E-2</v>
      </c>
      <c r="BSF5">
        <v>0.12909999999999999</v>
      </c>
      <c r="BSG5">
        <v>0</v>
      </c>
      <c r="BSH5">
        <v>5.1638999999999997E-2</v>
      </c>
      <c r="BSI5">
        <v>-2.5819999999999999E-2</v>
      </c>
      <c r="BSJ5">
        <v>5.1638999999999997E-2</v>
      </c>
      <c r="BSK5">
        <v>0</v>
      </c>
      <c r="BSL5">
        <v>0</v>
      </c>
      <c r="BSM5">
        <v>5.1638999999999997E-2</v>
      </c>
      <c r="BSN5">
        <v>5.1638999999999997E-2</v>
      </c>
      <c r="BSO5">
        <v>7.7459E-2</v>
      </c>
      <c r="BSP5">
        <v>-2.5819999999999999E-2</v>
      </c>
      <c r="BSQ5">
        <v>5.1638999999999997E-2</v>
      </c>
      <c r="BSR5">
        <v>5.1638999999999997E-2</v>
      </c>
      <c r="BSS5">
        <v>0</v>
      </c>
      <c r="BST5">
        <v>0</v>
      </c>
      <c r="BSU5">
        <v>-5.1638999999999997E-2</v>
      </c>
      <c r="BSV5">
        <v>5.1638999999999997E-2</v>
      </c>
      <c r="BSW5">
        <v>7.7459E-2</v>
      </c>
      <c r="BSX5">
        <v>5.1638999999999997E-2</v>
      </c>
      <c r="BSY5">
        <v>-2.5819999999999999E-2</v>
      </c>
      <c r="BSZ5">
        <v>7.7459E-2</v>
      </c>
      <c r="BTA5">
        <v>5.1638999999999997E-2</v>
      </c>
      <c r="BTB5">
        <v>5.1638999999999997E-2</v>
      </c>
      <c r="BTC5">
        <v>5.1638999999999997E-2</v>
      </c>
      <c r="BTD5">
        <v>7.7459E-2</v>
      </c>
      <c r="BTE5">
        <v>0</v>
      </c>
      <c r="BTF5">
        <v>7.7459E-2</v>
      </c>
      <c r="BTG5">
        <v>7.7459E-2</v>
      </c>
      <c r="BTH5">
        <v>5.1638999999999997E-2</v>
      </c>
      <c r="BTI5">
        <v>0.10328</v>
      </c>
      <c r="BTJ5">
        <v>7.7459E-2</v>
      </c>
      <c r="BTK5">
        <v>0</v>
      </c>
      <c r="BTL5">
        <v>5.1638999999999997E-2</v>
      </c>
      <c r="BTM5">
        <v>0.12909999999999999</v>
      </c>
      <c r="BTN5">
        <v>0</v>
      </c>
      <c r="BTO5">
        <v>0.10328</v>
      </c>
      <c r="BTP5">
        <v>0</v>
      </c>
      <c r="BTQ5">
        <v>5.1638999999999997E-2</v>
      </c>
      <c r="BTR5">
        <v>0.10328</v>
      </c>
      <c r="BTS5">
        <v>0</v>
      </c>
      <c r="BTT5">
        <v>0</v>
      </c>
      <c r="BTU5">
        <v>5.1638999999999997E-2</v>
      </c>
      <c r="BTV5">
        <v>-2.5819999999999999E-2</v>
      </c>
      <c r="BTW5">
        <v>5.1638999999999997E-2</v>
      </c>
      <c r="BTX5">
        <v>0.10328</v>
      </c>
      <c r="BTY5">
        <v>5.1638999999999997E-2</v>
      </c>
      <c r="BTZ5">
        <v>0</v>
      </c>
      <c r="BUA5">
        <v>0</v>
      </c>
      <c r="BUB5">
        <v>-2.5819999999999999E-2</v>
      </c>
      <c r="BUC5">
        <v>5.1638999999999997E-2</v>
      </c>
      <c r="BUD5">
        <v>7.7459E-2</v>
      </c>
      <c r="BUE5">
        <v>7.7459E-2</v>
      </c>
      <c r="BUF5">
        <v>0</v>
      </c>
      <c r="BUG5">
        <v>-5.1638999999999997E-2</v>
      </c>
      <c r="BUH5">
        <v>5.1638999999999997E-2</v>
      </c>
      <c r="BUI5">
        <v>0.12909999999999999</v>
      </c>
      <c r="BUJ5">
        <v>5.1638999999999997E-2</v>
      </c>
      <c r="BUK5">
        <v>-2.5819999999999999E-2</v>
      </c>
      <c r="BUL5">
        <v>0</v>
      </c>
      <c r="BUM5">
        <v>0</v>
      </c>
      <c r="BUN5">
        <v>5.1638999999999997E-2</v>
      </c>
      <c r="BUO5">
        <v>-2.5819999999999999E-2</v>
      </c>
      <c r="BUP5">
        <v>5.1638999999999997E-2</v>
      </c>
      <c r="BUQ5">
        <v>5.1638999999999997E-2</v>
      </c>
      <c r="BUR5">
        <v>7.7459E-2</v>
      </c>
      <c r="BUS5">
        <v>0</v>
      </c>
      <c r="BUT5">
        <v>0</v>
      </c>
      <c r="BUU5">
        <v>-7.7459E-2</v>
      </c>
      <c r="BUV5">
        <v>5.1638999999999997E-2</v>
      </c>
      <c r="BUW5">
        <v>0.18074000000000001</v>
      </c>
      <c r="BUX5">
        <v>0.10328</v>
      </c>
      <c r="BUY5">
        <v>5.1638999999999997E-2</v>
      </c>
      <c r="BUZ5">
        <v>5.1638999999999997E-2</v>
      </c>
      <c r="BVA5">
        <v>5.1638999999999997E-2</v>
      </c>
      <c r="BVB5">
        <v>0</v>
      </c>
      <c r="BVC5">
        <v>-2.5819999999999999E-2</v>
      </c>
      <c r="BVD5">
        <v>0</v>
      </c>
      <c r="BVE5">
        <v>7.7459E-2</v>
      </c>
      <c r="BVF5">
        <v>0</v>
      </c>
      <c r="BVG5">
        <v>5.1638999999999997E-2</v>
      </c>
      <c r="BVH5">
        <v>7.7459E-2</v>
      </c>
      <c r="BVI5">
        <v>0</v>
      </c>
      <c r="BVJ5">
        <v>0</v>
      </c>
      <c r="BVK5">
        <v>0.10328</v>
      </c>
      <c r="BVL5">
        <v>0</v>
      </c>
      <c r="BVM5">
        <v>7.7459E-2</v>
      </c>
      <c r="BVN5">
        <v>0.10328</v>
      </c>
      <c r="BVO5">
        <v>-2.5819999999999999E-2</v>
      </c>
      <c r="BVP5">
        <v>5.1638999999999997E-2</v>
      </c>
      <c r="BVQ5">
        <v>7.7459E-2</v>
      </c>
      <c r="BVR5">
        <v>7.7459E-2</v>
      </c>
      <c r="BVS5">
        <v>0</v>
      </c>
      <c r="BVT5">
        <v>-2.5819999999999999E-2</v>
      </c>
      <c r="BVU5">
        <v>7.7459E-2</v>
      </c>
      <c r="BVV5">
        <v>7.7459E-2</v>
      </c>
      <c r="BVW5">
        <v>-5.1638999999999997E-2</v>
      </c>
      <c r="BVX5">
        <v>5.1638999999999997E-2</v>
      </c>
      <c r="BVY5">
        <v>0</v>
      </c>
      <c r="BVZ5">
        <v>7.7459E-2</v>
      </c>
      <c r="BWA5">
        <v>5.1638999999999997E-2</v>
      </c>
      <c r="BWB5">
        <v>5.1638999999999997E-2</v>
      </c>
      <c r="BWC5">
        <v>-2.5819999999999999E-2</v>
      </c>
      <c r="BWD5">
        <v>5.1638999999999997E-2</v>
      </c>
      <c r="BWE5">
        <v>0</v>
      </c>
      <c r="BWF5">
        <v>7.7459E-2</v>
      </c>
      <c r="BWG5">
        <v>0</v>
      </c>
      <c r="BWH5">
        <v>0.10328</v>
      </c>
      <c r="BWI5">
        <v>7.7459E-2</v>
      </c>
      <c r="BWJ5">
        <v>5.1638999999999997E-2</v>
      </c>
      <c r="BWK5">
        <v>0</v>
      </c>
      <c r="BWL5">
        <v>5.1638999999999997E-2</v>
      </c>
      <c r="BWM5">
        <v>7.7459E-2</v>
      </c>
      <c r="BWN5">
        <v>0</v>
      </c>
      <c r="BWO5">
        <v>-5.1638999999999997E-2</v>
      </c>
      <c r="BWP5">
        <v>5.1638999999999997E-2</v>
      </c>
      <c r="BWQ5">
        <v>5.1638999999999997E-2</v>
      </c>
      <c r="BWR5">
        <v>5.1638999999999997E-2</v>
      </c>
      <c r="BWS5">
        <v>-5.1638999999999997E-2</v>
      </c>
      <c r="BWT5">
        <v>0</v>
      </c>
      <c r="BWU5">
        <v>0.10328</v>
      </c>
      <c r="BWV5">
        <v>-2.5819999999999999E-2</v>
      </c>
      <c r="BWW5">
        <v>7.7459E-2</v>
      </c>
      <c r="BWX5">
        <v>7.7459E-2</v>
      </c>
      <c r="BWY5">
        <v>5.1638999999999997E-2</v>
      </c>
      <c r="BWZ5">
        <v>7.7459E-2</v>
      </c>
      <c r="BXA5">
        <v>0</v>
      </c>
      <c r="BXB5">
        <v>-2.5819999999999999E-2</v>
      </c>
      <c r="BXC5">
        <v>7.7459E-2</v>
      </c>
      <c r="BXD5">
        <v>-2.5819999999999999E-2</v>
      </c>
      <c r="BXE5">
        <v>7.7459E-2</v>
      </c>
      <c r="BXF5">
        <v>0</v>
      </c>
      <c r="BXG5">
        <v>-5.1638999999999997E-2</v>
      </c>
      <c r="BXH5">
        <v>7.7459E-2</v>
      </c>
      <c r="BXI5">
        <v>-2.5819999999999999E-2</v>
      </c>
      <c r="BXJ5">
        <v>7.7459E-2</v>
      </c>
      <c r="BXK5">
        <v>5.1638999999999997E-2</v>
      </c>
      <c r="BXL5">
        <v>0.12909999999999999</v>
      </c>
      <c r="BXM5">
        <v>7.7459E-2</v>
      </c>
      <c r="BXN5">
        <v>-2.5819999999999999E-2</v>
      </c>
      <c r="BXO5">
        <v>0</v>
      </c>
      <c r="BXP5">
        <v>5.1638999999999997E-2</v>
      </c>
      <c r="BXQ5">
        <v>0</v>
      </c>
      <c r="BXR5">
        <v>0.10328</v>
      </c>
      <c r="BXS5">
        <v>-2.5819999999999999E-2</v>
      </c>
      <c r="BXT5">
        <v>7.7459E-2</v>
      </c>
      <c r="BXU5">
        <v>7.7459E-2</v>
      </c>
      <c r="BXV5">
        <v>-5.1638999999999997E-2</v>
      </c>
      <c r="BXW5">
        <v>-2.5819999999999999E-2</v>
      </c>
      <c r="BXX5">
        <v>0</v>
      </c>
      <c r="BXY5">
        <v>0</v>
      </c>
      <c r="BXZ5">
        <v>-2.5819999999999999E-2</v>
      </c>
      <c r="BYA5">
        <v>5.1638999999999997E-2</v>
      </c>
      <c r="BYB5">
        <v>5.1638999999999997E-2</v>
      </c>
      <c r="BYC5">
        <v>0</v>
      </c>
      <c r="BYD5">
        <v>-2.5819999999999999E-2</v>
      </c>
      <c r="BYE5">
        <v>0</v>
      </c>
      <c r="BYF5">
        <v>5.1638999999999997E-2</v>
      </c>
      <c r="BYG5">
        <v>7.7459E-2</v>
      </c>
      <c r="BYH5">
        <v>0</v>
      </c>
      <c r="BYI5">
        <v>-2.5819999999999999E-2</v>
      </c>
      <c r="BYJ5">
        <v>7.7459E-2</v>
      </c>
      <c r="BYK5">
        <v>5.1638999999999997E-2</v>
      </c>
      <c r="BYL5">
        <v>0</v>
      </c>
      <c r="BYM5">
        <v>0</v>
      </c>
      <c r="BYN5">
        <v>5.1638999999999997E-2</v>
      </c>
      <c r="BYO5">
        <v>5.1638999999999997E-2</v>
      </c>
      <c r="BYP5">
        <v>7.7459E-2</v>
      </c>
      <c r="BYQ5">
        <v>7.7459E-2</v>
      </c>
      <c r="BYR5">
        <v>5.1638999999999997E-2</v>
      </c>
      <c r="BYS5">
        <v>0</v>
      </c>
      <c r="BYT5">
        <v>-2.5819999999999999E-2</v>
      </c>
      <c r="BYU5">
        <v>5.1638999999999997E-2</v>
      </c>
      <c r="BYV5">
        <v>5.1638999999999997E-2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7.7459E-2</v>
      </c>
      <c r="CQG5">
        <v>0</v>
      </c>
      <c r="CQH5">
        <v>0</v>
      </c>
      <c r="CQI5">
        <v>-5.1638999999999997E-2</v>
      </c>
      <c r="CQJ5">
        <v>7.7459E-2</v>
      </c>
      <c r="CQK5">
        <v>5.1638999999999997E-2</v>
      </c>
      <c r="CQL5">
        <v>5.1638999999999997E-2</v>
      </c>
      <c r="CQM5">
        <v>0</v>
      </c>
      <c r="CQN5">
        <v>-2.5819999999999999E-2</v>
      </c>
      <c r="CQO5">
        <v>5.1638999999999997E-2</v>
      </c>
      <c r="CQP5">
        <v>-5.1638999999999997E-2</v>
      </c>
      <c r="CQQ5">
        <v>0</v>
      </c>
      <c r="CQR5">
        <v>-2.5819999999999999E-2</v>
      </c>
      <c r="CQS5">
        <v>5.1638999999999997E-2</v>
      </c>
      <c r="CQT5">
        <v>0</v>
      </c>
      <c r="CQU5">
        <v>-2.5819999999999999E-2</v>
      </c>
      <c r="CQV5">
        <v>-2.5819999999999999E-2</v>
      </c>
      <c r="CQW5">
        <v>-2.5819999999999999E-2</v>
      </c>
      <c r="CQX5">
        <v>0</v>
      </c>
      <c r="CQY5">
        <v>0.10328</v>
      </c>
      <c r="CQZ5">
        <v>7.7459E-2</v>
      </c>
      <c r="CRA5">
        <v>0</v>
      </c>
      <c r="CRB5">
        <v>-2.5819999999999999E-2</v>
      </c>
      <c r="CRC5">
        <v>7.7459E-2</v>
      </c>
      <c r="CRD5">
        <v>7.7459E-2</v>
      </c>
      <c r="CRE5">
        <v>0</v>
      </c>
      <c r="CRF5">
        <v>7.7459E-2</v>
      </c>
    </row>
    <row r="6" spans="1:2525" x14ac:dyDescent="0.45">
      <c r="A6" s="2"/>
      <c r="B6" t="s">
        <v>180</v>
      </c>
      <c r="C6" t="s">
        <v>181</v>
      </c>
      <c r="D6" t="s">
        <v>171</v>
      </c>
      <c r="E6" t="s">
        <v>172</v>
      </c>
      <c r="F6" s="78">
        <v>45454</v>
      </c>
      <c r="G6" s="79">
        <v>25</v>
      </c>
      <c r="H6" s="80">
        <v>4.4409999999999998</v>
      </c>
      <c r="I6">
        <v>5</v>
      </c>
      <c r="J6">
        <v>0</v>
      </c>
      <c r="K6">
        <v>0</v>
      </c>
      <c r="L6" t="s">
        <v>136</v>
      </c>
      <c r="M6" s="79">
        <v>332</v>
      </c>
      <c r="N6" s="79">
        <v>34.799999999999997</v>
      </c>
      <c r="O6" t="s">
        <v>135</v>
      </c>
      <c r="P6" t="s">
        <v>114</v>
      </c>
      <c r="Q6" t="s">
        <v>114</v>
      </c>
      <c r="R6" t="s">
        <v>114</v>
      </c>
      <c r="S6" t="s">
        <v>114</v>
      </c>
      <c r="T6" t="s">
        <v>114</v>
      </c>
      <c r="U6" t="s">
        <v>173</v>
      </c>
      <c r="V6" s="81" t="s">
        <v>114</v>
      </c>
      <c r="W6" s="81" t="s">
        <v>114</v>
      </c>
      <c r="X6" s="81" t="s">
        <v>114</v>
      </c>
      <c r="Y6">
        <v>5.1638999999999997E-2</v>
      </c>
      <c r="Z6">
        <v>5.1638999999999997E-2</v>
      </c>
      <c r="AA6">
        <v>5.1638999999999997E-2</v>
      </c>
      <c r="AB6">
        <v>7.7459E-2</v>
      </c>
      <c r="AC6">
        <v>0</v>
      </c>
      <c r="AD6">
        <v>0.10328</v>
      </c>
      <c r="AE6">
        <v>0.10328</v>
      </c>
      <c r="AF6">
        <v>5.1638999999999997E-2</v>
      </c>
      <c r="AG6">
        <v>7.7459E-2</v>
      </c>
      <c r="AH6">
        <v>-2.5819999999999999E-2</v>
      </c>
      <c r="AI6">
        <v>7.7459E-2</v>
      </c>
      <c r="AJ6">
        <v>-5.1638999999999997E-2</v>
      </c>
      <c r="AK6">
        <v>5.1638999999999997E-2</v>
      </c>
      <c r="AL6">
        <v>0.12909999999999999</v>
      </c>
      <c r="AM6">
        <v>5.1638999999999997E-2</v>
      </c>
      <c r="AN6">
        <v>0.10328</v>
      </c>
      <c r="AO6">
        <v>0.12909999999999999</v>
      </c>
      <c r="AP6">
        <v>-2.5819999999999999E-2</v>
      </c>
      <c r="AQ6">
        <v>-2.5819999999999999E-2</v>
      </c>
      <c r="AR6">
        <v>-2.5819999999999999E-2</v>
      </c>
      <c r="AS6">
        <v>0</v>
      </c>
      <c r="AT6">
        <v>0</v>
      </c>
      <c r="AU6">
        <v>0</v>
      </c>
      <c r="AV6">
        <v>-2.5819999999999999E-2</v>
      </c>
      <c r="AW6">
        <v>5.1638999999999997E-2</v>
      </c>
      <c r="AX6">
        <v>5.1638999999999997E-2</v>
      </c>
      <c r="AY6">
        <v>7.7459E-2</v>
      </c>
      <c r="AZ6">
        <v>-2.5819999999999999E-2</v>
      </c>
      <c r="BA6">
        <v>0</v>
      </c>
      <c r="BB6">
        <v>7.7459E-2</v>
      </c>
      <c r="BC6">
        <v>5.1638999999999997E-2</v>
      </c>
      <c r="BD6">
        <v>7.7459E-2</v>
      </c>
      <c r="BE6">
        <v>0</v>
      </c>
      <c r="BF6">
        <v>5.1638999999999997E-2</v>
      </c>
      <c r="BG6">
        <v>0</v>
      </c>
      <c r="BH6">
        <v>-2.5819999999999999E-2</v>
      </c>
      <c r="BI6">
        <v>-2.5819999999999999E-2</v>
      </c>
      <c r="BJ6">
        <v>0</v>
      </c>
      <c r="BK6">
        <v>5.1638999999999997E-2</v>
      </c>
      <c r="BL6">
        <v>5.1638999999999997E-2</v>
      </c>
      <c r="BM6">
        <v>-2.5819999999999999E-2</v>
      </c>
      <c r="BN6">
        <v>0</v>
      </c>
      <c r="BO6">
        <v>5.1638999999999997E-2</v>
      </c>
      <c r="BP6">
        <v>0.10328</v>
      </c>
      <c r="BQ6">
        <v>5.1638999999999997E-2</v>
      </c>
      <c r="BR6">
        <v>-2.5819999999999999E-2</v>
      </c>
      <c r="BS6">
        <v>5.1638999999999997E-2</v>
      </c>
      <c r="BT6">
        <v>5.1638999999999997E-2</v>
      </c>
      <c r="BU6">
        <v>-2.5819999999999999E-2</v>
      </c>
      <c r="BV6">
        <v>-2.5819999999999999E-2</v>
      </c>
      <c r="BW6">
        <v>0</v>
      </c>
      <c r="BX6">
        <v>-2.5819999999999999E-2</v>
      </c>
      <c r="BY6">
        <v>0</v>
      </c>
      <c r="BZ6">
        <v>7.7459E-2</v>
      </c>
      <c r="CA6">
        <v>7.7459E-2</v>
      </c>
      <c r="CB6">
        <v>-5.1638999999999997E-2</v>
      </c>
      <c r="CC6">
        <v>7.7459E-2</v>
      </c>
      <c r="CD6">
        <v>-5.1638999999999997E-2</v>
      </c>
      <c r="CE6">
        <v>7.7459E-2</v>
      </c>
      <c r="CF6">
        <v>-5.1638999999999997E-2</v>
      </c>
      <c r="CG6">
        <v>5.1638999999999997E-2</v>
      </c>
      <c r="CH6">
        <v>0.12909999999999999</v>
      </c>
      <c r="CI6">
        <v>-2.5819999999999999E-2</v>
      </c>
      <c r="CJ6">
        <v>7.7459E-2</v>
      </c>
      <c r="CK6">
        <v>5.1638999999999997E-2</v>
      </c>
      <c r="CL6">
        <v>0</v>
      </c>
      <c r="CM6">
        <v>-5.1638999999999997E-2</v>
      </c>
      <c r="CN6">
        <v>-5.1638999999999997E-2</v>
      </c>
      <c r="CO6">
        <v>-2.5819999999999999E-2</v>
      </c>
      <c r="CP6">
        <v>0</v>
      </c>
      <c r="CQ6">
        <v>-5.1638999999999997E-2</v>
      </c>
      <c r="CR6">
        <v>5.1638999999999997E-2</v>
      </c>
      <c r="CS6">
        <v>-2.5819999999999999E-2</v>
      </c>
      <c r="CT6">
        <v>-2.5819999999999999E-2</v>
      </c>
      <c r="CU6">
        <v>-2.5819999999999999E-2</v>
      </c>
      <c r="CV6">
        <v>0</v>
      </c>
      <c r="CW6">
        <v>0</v>
      </c>
      <c r="CX6">
        <v>7.7459E-2</v>
      </c>
      <c r="CY6">
        <v>0</v>
      </c>
      <c r="CZ6">
        <v>7.7459E-2</v>
      </c>
      <c r="DA6">
        <v>0</v>
      </c>
      <c r="DB6">
        <v>5.1638999999999997E-2</v>
      </c>
      <c r="DC6">
        <v>-2.5819999999999999E-2</v>
      </c>
      <c r="DD6">
        <v>7.7459E-2</v>
      </c>
      <c r="DE6">
        <v>-5.1638999999999997E-2</v>
      </c>
      <c r="DF6">
        <v>-2.5819999999999999E-2</v>
      </c>
      <c r="DG6">
        <v>-2.5819999999999999E-2</v>
      </c>
      <c r="DH6">
        <v>-2.5819999999999999E-2</v>
      </c>
      <c r="DI6">
        <v>0</v>
      </c>
      <c r="DJ6">
        <v>5.1638999999999997E-2</v>
      </c>
      <c r="DK6">
        <v>5.1638999999999997E-2</v>
      </c>
      <c r="DL6">
        <v>0</v>
      </c>
      <c r="DM6">
        <v>-2.5819999999999999E-2</v>
      </c>
      <c r="DN6">
        <v>5.1638999999999997E-2</v>
      </c>
      <c r="DO6">
        <v>5.1638999999999997E-2</v>
      </c>
      <c r="DP6">
        <v>0</v>
      </c>
      <c r="DQ6">
        <v>0.10328</v>
      </c>
      <c r="DR6">
        <v>7.7459E-2</v>
      </c>
      <c r="DS6">
        <v>0.10328</v>
      </c>
      <c r="DT6">
        <v>0.10328</v>
      </c>
      <c r="DU6">
        <v>5.1638999999999997E-2</v>
      </c>
      <c r="DV6">
        <v>7.7459E-2</v>
      </c>
      <c r="DW6">
        <v>0</v>
      </c>
      <c r="DX6">
        <v>0.10328</v>
      </c>
      <c r="DY6">
        <v>5.1638999999999997E-2</v>
      </c>
      <c r="DZ6">
        <v>0</v>
      </c>
      <c r="EA6">
        <v>5.1638999999999997E-2</v>
      </c>
      <c r="EB6">
        <v>7.7459E-2</v>
      </c>
      <c r="EC6">
        <v>7.7459E-2</v>
      </c>
      <c r="ED6">
        <v>5.1638999999999997E-2</v>
      </c>
      <c r="EE6">
        <v>-2.5819999999999999E-2</v>
      </c>
      <c r="EF6">
        <v>0</v>
      </c>
      <c r="EG6">
        <v>-2.5819999999999999E-2</v>
      </c>
      <c r="EH6">
        <v>0</v>
      </c>
      <c r="EI6">
        <v>5.1638999999999997E-2</v>
      </c>
      <c r="EJ6">
        <v>5.1638999999999997E-2</v>
      </c>
      <c r="EK6">
        <v>5.1638999999999997E-2</v>
      </c>
      <c r="EL6">
        <v>5.1638999999999997E-2</v>
      </c>
      <c r="EM6">
        <v>-5.1638999999999997E-2</v>
      </c>
      <c r="EN6">
        <v>0</v>
      </c>
      <c r="EO6">
        <v>0</v>
      </c>
      <c r="EP6">
        <v>0</v>
      </c>
      <c r="EQ6">
        <v>0</v>
      </c>
      <c r="ER6">
        <v>-2.5819999999999999E-2</v>
      </c>
      <c r="ES6">
        <v>0.10328</v>
      </c>
      <c r="ET6">
        <v>5.1638999999999997E-2</v>
      </c>
      <c r="EU6">
        <v>-2.5819999999999999E-2</v>
      </c>
      <c r="EV6">
        <v>0</v>
      </c>
      <c r="EW6">
        <v>0</v>
      </c>
      <c r="EX6">
        <v>0</v>
      </c>
      <c r="EY6">
        <v>-2.5819999999999999E-2</v>
      </c>
      <c r="EZ6">
        <v>0</v>
      </c>
      <c r="FA6">
        <v>-2.5819999999999999E-2</v>
      </c>
      <c r="FB6">
        <v>-2.5819999999999999E-2</v>
      </c>
      <c r="FC6">
        <v>0</v>
      </c>
      <c r="FD6">
        <v>-2.5819999999999999E-2</v>
      </c>
      <c r="FE6">
        <v>0</v>
      </c>
      <c r="FF6">
        <v>7.7459E-2</v>
      </c>
      <c r="FG6">
        <v>0</v>
      </c>
      <c r="FH6">
        <v>-2.5819999999999999E-2</v>
      </c>
      <c r="FI6">
        <v>0</v>
      </c>
      <c r="FJ6">
        <v>-5.1638999999999997E-2</v>
      </c>
      <c r="FK6">
        <v>5.1638999999999997E-2</v>
      </c>
      <c r="FL6">
        <v>5.1638999999999997E-2</v>
      </c>
      <c r="FM6">
        <v>5.1638999999999997E-2</v>
      </c>
      <c r="FN6">
        <v>5.1638999999999997E-2</v>
      </c>
      <c r="FO6">
        <v>5.1638999999999997E-2</v>
      </c>
      <c r="FP6">
        <v>-7.7459E-2</v>
      </c>
      <c r="FQ6">
        <v>-5.1638999999999997E-2</v>
      </c>
      <c r="FR6">
        <v>0</v>
      </c>
      <c r="FS6">
        <v>-5.1638999999999997E-2</v>
      </c>
      <c r="FT6">
        <v>5.1638999999999997E-2</v>
      </c>
      <c r="FU6">
        <v>-2.5819999999999999E-2</v>
      </c>
      <c r="FV6">
        <v>7.7459E-2</v>
      </c>
      <c r="FW6">
        <v>-2.5819999999999999E-2</v>
      </c>
      <c r="FX6">
        <v>0</v>
      </c>
      <c r="FY6">
        <v>0</v>
      </c>
      <c r="FZ6">
        <v>-5.1638999999999997E-2</v>
      </c>
      <c r="GA6">
        <v>0.10328</v>
      </c>
      <c r="GB6">
        <v>5.1638999999999997E-2</v>
      </c>
      <c r="GC6">
        <v>7.7459E-2</v>
      </c>
      <c r="GD6">
        <v>0.10328</v>
      </c>
      <c r="GE6">
        <v>5.1638999999999997E-2</v>
      </c>
      <c r="GF6">
        <v>0.15492</v>
      </c>
      <c r="GG6">
        <v>0.12909999999999999</v>
      </c>
      <c r="GH6">
        <v>0.15492</v>
      </c>
      <c r="GI6">
        <v>0.15492</v>
      </c>
      <c r="GJ6">
        <v>0.15492</v>
      </c>
      <c r="GK6">
        <v>0.20655999999999999</v>
      </c>
      <c r="GL6">
        <v>0.15492</v>
      </c>
      <c r="GM6">
        <v>0.23238</v>
      </c>
      <c r="GN6">
        <v>0.20655999999999999</v>
      </c>
      <c r="GO6">
        <v>0.25819999999999999</v>
      </c>
      <c r="GP6">
        <v>0.23238</v>
      </c>
      <c r="GQ6">
        <v>0.25819999999999999</v>
      </c>
      <c r="GR6">
        <v>0.28401999999999999</v>
      </c>
      <c r="GS6">
        <v>0.30984</v>
      </c>
      <c r="GT6">
        <v>0.33566000000000001</v>
      </c>
      <c r="GU6">
        <v>0.36147000000000001</v>
      </c>
      <c r="GV6">
        <v>0.36147000000000001</v>
      </c>
      <c r="GW6">
        <v>0.43892999999999999</v>
      </c>
      <c r="GX6">
        <v>0.41310999999999998</v>
      </c>
      <c r="GY6">
        <v>0.54220999999999997</v>
      </c>
      <c r="GZ6">
        <v>0.46475</v>
      </c>
      <c r="HA6">
        <v>0.49057000000000001</v>
      </c>
      <c r="HB6">
        <v>0.56803000000000003</v>
      </c>
      <c r="HC6">
        <v>0.64549000000000001</v>
      </c>
      <c r="HD6">
        <v>0.67130999999999996</v>
      </c>
      <c r="HE6">
        <v>0.80040999999999995</v>
      </c>
      <c r="HF6">
        <v>0.74877000000000005</v>
      </c>
      <c r="HG6">
        <v>0.87787000000000004</v>
      </c>
      <c r="HH6">
        <v>0.92950999999999995</v>
      </c>
      <c r="HI6">
        <v>0.95533000000000001</v>
      </c>
      <c r="HJ6">
        <v>1.0327999999999999</v>
      </c>
      <c r="HK6">
        <v>1.1102000000000001</v>
      </c>
      <c r="HL6">
        <v>1.2135</v>
      </c>
      <c r="HM6">
        <v>1.3426</v>
      </c>
      <c r="HN6">
        <v>1.3943000000000001</v>
      </c>
      <c r="HO6">
        <v>1.3943000000000001</v>
      </c>
      <c r="HP6">
        <v>1.575</v>
      </c>
      <c r="HQ6">
        <v>1.6008</v>
      </c>
      <c r="HR6">
        <v>1.6782999999999999</v>
      </c>
      <c r="HS6">
        <v>1.8073999999999999</v>
      </c>
      <c r="HT6">
        <v>1.9622999999999999</v>
      </c>
      <c r="HU6">
        <v>1.9365000000000001</v>
      </c>
      <c r="HV6">
        <v>2.0914000000000001</v>
      </c>
      <c r="HW6">
        <v>2.1688000000000001</v>
      </c>
      <c r="HX6">
        <v>2.2721</v>
      </c>
      <c r="HY6">
        <v>2.427</v>
      </c>
      <c r="HZ6">
        <v>2.427</v>
      </c>
      <c r="IA6">
        <v>2.5819999999999999</v>
      </c>
      <c r="IB6">
        <v>2.7111000000000001</v>
      </c>
      <c r="IC6">
        <v>2.6335999999999999</v>
      </c>
      <c r="ID6">
        <v>2.7368999999999999</v>
      </c>
      <c r="IE6">
        <v>2.6594000000000002</v>
      </c>
      <c r="IF6">
        <v>2.8142999999999998</v>
      </c>
      <c r="IG6">
        <v>2.9434</v>
      </c>
      <c r="IH6">
        <v>2.8917999999999999</v>
      </c>
      <c r="II6">
        <v>2.8142999999999998</v>
      </c>
      <c r="IJ6">
        <v>2.8660000000000001</v>
      </c>
      <c r="IK6">
        <v>2.8660000000000001</v>
      </c>
      <c r="IL6">
        <v>2.8660000000000001</v>
      </c>
      <c r="IM6">
        <v>2.7368999999999999</v>
      </c>
      <c r="IN6">
        <v>2.7111000000000001</v>
      </c>
      <c r="IO6">
        <v>2.6078000000000001</v>
      </c>
      <c r="IP6">
        <v>2.5303</v>
      </c>
      <c r="IQ6">
        <v>2.5303</v>
      </c>
      <c r="IR6">
        <v>2.4529000000000001</v>
      </c>
      <c r="IS6">
        <v>2.3754</v>
      </c>
      <c r="IT6">
        <v>2.3754</v>
      </c>
      <c r="IU6">
        <v>2.2721</v>
      </c>
      <c r="IV6">
        <v>2.1688000000000001</v>
      </c>
      <c r="IW6">
        <v>2.1688000000000001</v>
      </c>
      <c r="IX6">
        <v>2.1688000000000001</v>
      </c>
      <c r="IY6">
        <v>2.0396999999999998</v>
      </c>
      <c r="IZ6">
        <v>1.9365000000000001</v>
      </c>
      <c r="JA6">
        <v>1.9881</v>
      </c>
      <c r="JB6">
        <v>1.9107000000000001</v>
      </c>
      <c r="JC6">
        <v>1.9881</v>
      </c>
      <c r="JD6">
        <v>1.9107000000000001</v>
      </c>
      <c r="JE6">
        <v>1.8848</v>
      </c>
      <c r="JF6">
        <v>1.9365000000000001</v>
      </c>
      <c r="JG6">
        <v>1.9881</v>
      </c>
      <c r="JH6">
        <v>1.9622999999999999</v>
      </c>
      <c r="JI6">
        <v>1.9881</v>
      </c>
      <c r="JJ6">
        <v>2.0396999999999998</v>
      </c>
      <c r="JK6">
        <v>1.9881</v>
      </c>
      <c r="JL6">
        <v>2.1172</v>
      </c>
      <c r="JM6">
        <v>2.0914000000000001</v>
      </c>
      <c r="JN6">
        <v>2.2463000000000002</v>
      </c>
      <c r="JO6">
        <v>2.1172</v>
      </c>
      <c r="JP6">
        <v>2.1947000000000001</v>
      </c>
      <c r="JQ6">
        <v>2.2721</v>
      </c>
      <c r="JR6">
        <v>2.3237999999999999</v>
      </c>
      <c r="JS6">
        <v>2.3237999999999999</v>
      </c>
      <c r="JT6">
        <v>2.3496000000000001</v>
      </c>
      <c r="JU6">
        <v>2.3496000000000001</v>
      </c>
      <c r="JV6">
        <v>2.3754</v>
      </c>
      <c r="JW6">
        <v>2.3237999999999999</v>
      </c>
      <c r="JX6">
        <v>2.3754</v>
      </c>
      <c r="JY6">
        <v>2.4529000000000001</v>
      </c>
      <c r="JZ6">
        <v>2.4011999999999998</v>
      </c>
      <c r="KA6">
        <v>2.3754</v>
      </c>
      <c r="KB6">
        <v>2.5560999999999998</v>
      </c>
      <c r="KC6">
        <v>2.5819999999999999</v>
      </c>
      <c r="KD6">
        <v>2.6078000000000001</v>
      </c>
      <c r="KE6">
        <v>2.6852</v>
      </c>
      <c r="KF6">
        <v>2.7111000000000001</v>
      </c>
      <c r="KG6">
        <v>2.7368999999999999</v>
      </c>
      <c r="KH6">
        <v>2.7111000000000001</v>
      </c>
      <c r="KI6">
        <v>2.8142999999999998</v>
      </c>
      <c r="KJ6">
        <v>2.9176000000000002</v>
      </c>
      <c r="KK6">
        <v>2.9434</v>
      </c>
      <c r="KL6">
        <v>3.0467</v>
      </c>
      <c r="KM6">
        <v>3.0724999999999998</v>
      </c>
      <c r="KN6">
        <v>3.0983999999999998</v>
      </c>
      <c r="KO6">
        <v>3.15</v>
      </c>
      <c r="KP6">
        <v>3.2532999999999999</v>
      </c>
      <c r="KQ6">
        <v>3.2791000000000001</v>
      </c>
      <c r="KR6">
        <v>3.4340000000000002</v>
      </c>
      <c r="KS6">
        <v>3.4598</v>
      </c>
      <c r="KT6">
        <v>3.4598</v>
      </c>
      <c r="KU6">
        <v>3.5889000000000002</v>
      </c>
      <c r="KV6">
        <v>3.5630999999999999</v>
      </c>
      <c r="KW6">
        <v>3.6663999999999999</v>
      </c>
      <c r="KX6">
        <v>3.7696999999999998</v>
      </c>
      <c r="KY6">
        <v>3.8212999999999999</v>
      </c>
      <c r="KZ6">
        <v>3.8729</v>
      </c>
      <c r="LA6">
        <v>3.9245999999999999</v>
      </c>
      <c r="LB6">
        <v>4.0019999999999998</v>
      </c>
      <c r="LC6">
        <v>4.0537000000000001</v>
      </c>
      <c r="LD6">
        <v>4.1052999999999997</v>
      </c>
      <c r="LE6">
        <v>4.1311</v>
      </c>
      <c r="LF6">
        <v>4.1311</v>
      </c>
      <c r="LG6">
        <v>4.1828000000000003</v>
      </c>
      <c r="LH6">
        <v>4.2602000000000002</v>
      </c>
      <c r="LI6">
        <v>4.3118999999999996</v>
      </c>
      <c r="LJ6">
        <v>4.3893000000000004</v>
      </c>
      <c r="LK6">
        <v>4.3376999999999999</v>
      </c>
      <c r="LL6">
        <v>4.3635000000000002</v>
      </c>
      <c r="LM6">
        <v>4.4151999999999996</v>
      </c>
      <c r="LN6">
        <v>4.3893000000000004</v>
      </c>
      <c r="LO6" s="82">
        <v>4.4409999999999998</v>
      </c>
      <c r="LP6">
        <v>4.3376999999999999</v>
      </c>
      <c r="LQ6">
        <v>4.3376999999999999</v>
      </c>
      <c r="LR6">
        <v>4.3635000000000002</v>
      </c>
      <c r="LS6">
        <v>4.3118999999999996</v>
      </c>
      <c r="LT6">
        <v>4.3118999999999996</v>
      </c>
      <c r="LU6">
        <v>4.2861000000000002</v>
      </c>
      <c r="LV6">
        <v>4.1311</v>
      </c>
      <c r="LW6">
        <v>4.1828000000000003</v>
      </c>
      <c r="LX6">
        <v>4.1052999999999997</v>
      </c>
      <c r="LY6">
        <v>4.0537000000000001</v>
      </c>
      <c r="LZ6">
        <v>4.0537000000000001</v>
      </c>
      <c r="MA6">
        <v>3.9504000000000001</v>
      </c>
      <c r="MB6">
        <v>4.0019999999999998</v>
      </c>
      <c r="MC6">
        <v>3.9504000000000001</v>
      </c>
      <c r="MD6">
        <v>3.9762</v>
      </c>
      <c r="ME6">
        <v>3.8471000000000002</v>
      </c>
      <c r="MF6">
        <v>3.9245999999999999</v>
      </c>
      <c r="MG6">
        <v>3.8729</v>
      </c>
      <c r="MH6">
        <v>3.8471000000000002</v>
      </c>
      <c r="MI6">
        <v>3.8471000000000002</v>
      </c>
      <c r="MJ6">
        <v>3.9504000000000001</v>
      </c>
      <c r="MK6">
        <v>3.9245999999999999</v>
      </c>
      <c r="ML6">
        <v>3.8471000000000002</v>
      </c>
      <c r="MM6">
        <v>3.8729</v>
      </c>
      <c r="MN6">
        <v>3.9245999999999999</v>
      </c>
      <c r="MO6">
        <v>3.9245999999999999</v>
      </c>
      <c r="MP6">
        <v>3.9504000000000001</v>
      </c>
      <c r="MQ6">
        <v>3.8729</v>
      </c>
      <c r="MR6">
        <v>3.8729</v>
      </c>
      <c r="MS6">
        <v>3.9762</v>
      </c>
      <c r="MT6">
        <v>3.9245999999999999</v>
      </c>
      <c r="MU6">
        <v>3.7955000000000001</v>
      </c>
      <c r="MV6">
        <v>3.8471000000000002</v>
      </c>
      <c r="MW6">
        <v>3.9245999999999999</v>
      </c>
      <c r="MX6">
        <v>3.8471000000000002</v>
      </c>
      <c r="MY6">
        <v>3.8212999999999999</v>
      </c>
      <c r="MZ6">
        <v>3.8212999999999999</v>
      </c>
      <c r="NA6">
        <v>3.7437999999999998</v>
      </c>
      <c r="NB6">
        <v>3.718</v>
      </c>
      <c r="NC6">
        <v>3.6663999999999999</v>
      </c>
      <c r="ND6">
        <v>3.6663999999999999</v>
      </c>
      <c r="NE6">
        <v>3.5889000000000002</v>
      </c>
      <c r="NF6">
        <v>3.5114999999999998</v>
      </c>
      <c r="NG6">
        <v>3.4855999999999998</v>
      </c>
      <c r="NH6">
        <v>3.4855999999999998</v>
      </c>
      <c r="NI6">
        <v>3.3824000000000001</v>
      </c>
      <c r="NJ6">
        <v>3.4081999999999999</v>
      </c>
      <c r="NK6">
        <v>3.3307000000000002</v>
      </c>
      <c r="NL6">
        <v>3.2791000000000001</v>
      </c>
      <c r="NM6">
        <v>3.2532999999999999</v>
      </c>
      <c r="NN6">
        <v>3.0983999999999998</v>
      </c>
      <c r="NO6">
        <v>3.0983999999999998</v>
      </c>
      <c r="NP6">
        <v>3.0724999999999998</v>
      </c>
      <c r="NQ6">
        <v>2.9950999999999999</v>
      </c>
      <c r="NR6">
        <v>2.9434</v>
      </c>
      <c r="NS6">
        <v>2.8142999999999998</v>
      </c>
      <c r="NT6">
        <v>2.7885</v>
      </c>
      <c r="NU6">
        <v>2.7111000000000001</v>
      </c>
      <c r="NV6">
        <v>2.6078000000000001</v>
      </c>
      <c r="NW6">
        <v>2.6078000000000001</v>
      </c>
      <c r="NX6">
        <v>2.5560999999999998</v>
      </c>
      <c r="NY6">
        <v>2.5303</v>
      </c>
      <c r="NZ6">
        <v>2.5303</v>
      </c>
      <c r="OA6">
        <v>2.3754</v>
      </c>
      <c r="OB6">
        <v>2.3496000000000001</v>
      </c>
      <c r="OC6">
        <v>2.3496000000000001</v>
      </c>
      <c r="OD6">
        <v>2.2721</v>
      </c>
      <c r="OE6">
        <v>2.2463000000000002</v>
      </c>
      <c r="OF6">
        <v>2.2721</v>
      </c>
      <c r="OG6">
        <v>2.1688000000000001</v>
      </c>
      <c r="OH6">
        <v>2.0655999999999999</v>
      </c>
      <c r="OI6">
        <v>2.0396999999999998</v>
      </c>
      <c r="OJ6">
        <v>2.0914000000000001</v>
      </c>
      <c r="OK6">
        <v>1.9881</v>
      </c>
      <c r="OL6">
        <v>1.9622999999999999</v>
      </c>
      <c r="OM6">
        <v>1.9365000000000001</v>
      </c>
      <c r="ON6">
        <v>1.9107000000000001</v>
      </c>
      <c r="OO6">
        <v>1.8848</v>
      </c>
      <c r="OP6">
        <v>1.7557</v>
      </c>
      <c r="OQ6">
        <v>1.6782999999999999</v>
      </c>
      <c r="OR6">
        <v>1.8331999999999999</v>
      </c>
      <c r="OS6">
        <v>1.7299</v>
      </c>
      <c r="OT6">
        <v>1.7299</v>
      </c>
      <c r="OU6">
        <v>1.6008</v>
      </c>
      <c r="OV6">
        <v>1.6266</v>
      </c>
      <c r="OW6">
        <v>1.5234000000000001</v>
      </c>
      <c r="OX6">
        <v>1.575</v>
      </c>
      <c r="OY6">
        <v>1.4717</v>
      </c>
      <c r="OZ6">
        <v>1.4975000000000001</v>
      </c>
      <c r="PA6">
        <v>1.4717</v>
      </c>
      <c r="PB6">
        <v>1.4717</v>
      </c>
      <c r="PC6">
        <v>1.3684000000000001</v>
      </c>
      <c r="PD6">
        <v>1.3426</v>
      </c>
      <c r="PE6">
        <v>1.3426</v>
      </c>
      <c r="PF6">
        <v>1.3426</v>
      </c>
      <c r="PG6">
        <v>1.3168</v>
      </c>
      <c r="PH6">
        <v>1.2909999999999999</v>
      </c>
      <c r="PI6">
        <v>1.3943000000000001</v>
      </c>
      <c r="PJ6">
        <v>1.2652000000000001</v>
      </c>
      <c r="PK6">
        <v>1.2909999999999999</v>
      </c>
      <c r="PL6">
        <v>1.1877</v>
      </c>
      <c r="PM6">
        <v>1.2652000000000001</v>
      </c>
      <c r="PN6">
        <v>1.2393000000000001</v>
      </c>
      <c r="PO6">
        <v>1.1877</v>
      </c>
      <c r="PP6">
        <v>1.2135</v>
      </c>
      <c r="PQ6">
        <v>1.2135</v>
      </c>
      <c r="PR6">
        <v>1.2135</v>
      </c>
      <c r="PS6">
        <v>1.1618999999999999</v>
      </c>
      <c r="PT6">
        <v>1.2393000000000001</v>
      </c>
      <c r="PU6">
        <v>1.2135</v>
      </c>
      <c r="PV6">
        <v>1.1361000000000001</v>
      </c>
      <c r="PW6">
        <v>1.2652000000000001</v>
      </c>
      <c r="PX6">
        <v>1.1618999999999999</v>
      </c>
      <c r="PY6">
        <v>1.1361000000000001</v>
      </c>
      <c r="PZ6">
        <v>1.1361000000000001</v>
      </c>
      <c r="QA6">
        <v>1.1618999999999999</v>
      </c>
      <c r="QB6">
        <v>1.1102000000000001</v>
      </c>
      <c r="QC6">
        <v>1.1618999999999999</v>
      </c>
      <c r="QD6">
        <v>1.0586</v>
      </c>
      <c r="QE6">
        <v>1.0069999999999999</v>
      </c>
      <c r="QF6">
        <v>1.1102000000000001</v>
      </c>
      <c r="QG6">
        <v>1.0327999999999999</v>
      </c>
      <c r="QH6">
        <v>1.1102000000000001</v>
      </c>
      <c r="QI6">
        <v>1.1102000000000001</v>
      </c>
      <c r="QJ6">
        <v>1.0327999999999999</v>
      </c>
      <c r="QK6">
        <v>1.0586</v>
      </c>
      <c r="QL6">
        <v>1.0327999999999999</v>
      </c>
      <c r="QM6">
        <v>1.1102000000000001</v>
      </c>
      <c r="QN6">
        <v>1.1618999999999999</v>
      </c>
      <c r="QO6">
        <v>1.0586</v>
      </c>
      <c r="QP6">
        <v>1.1102000000000001</v>
      </c>
      <c r="QQ6">
        <v>1.0586</v>
      </c>
      <c r="QR6">
        <v>1.0327999999999999</v>
      </c>
      <c r="QS6">
        <v>1.0069999999999999</v>
      </c>
      <c r="QT6">
        <v>1.0069999999999999</v>
      </c>
      <c r="QU6">
        <v>1.0327999999999999</v>
      </c>
      <c r="QV6">
        <v>0.90368999999999999</v>
      </c>
      <c r="QW6">
        <v>0.87787000000000004</v>
      </c>
      <c r="QX6">
        <v>0.95533000000000001</v>
      </c>
      <c r="QY6">
        <v>0.90368999999999999</v>
      </c>
      <c r="QZ6">
        <v>0.87787000000000004</v>
      </c>
      <c r="RA6">
        <v>0.87787000000000004</v>
      </c>
      <c r="RB6">
        <v>0.87787000000000004</v>
      </c>
      <c r="RC6">
        <v>0.74877000000000005</v>
      </c>
      <c r="RD6">
        <v>0.85204999999999997</v>
      </c>
      <c r="RE6">
        <v>0.77459</v>
      </c>
      <c r="RF6">
        <v>0.77459</v>
      </c>
      <c r="RG6">
        <v>0.80040999999999995</v>
      </c>
      <c r="RH6">
        <v>0.77459</v>
      </c>
      <c r="RI6">
        <v>0.85204999999999997</v>
      </c>
      <c r="RJ6">
        <v>0.77459</v>
      </c>
      <c r="RK6">
        <v>0.74877000000000005</v>
      </c>
      <c r="RL6">
        <v>0.61967000000000005</v>
      </c>
      <c r="RM6">
        <v>0.77459</v>
      </c>
      <c r="RN6">
        <v>0.77459</v>
      </c>
      <c r="RO6">
        <v>0.69713000000000003</v>
      </c>
      <c r="RP6">
        <v>0.61967000000000005</v>
      </c>
      <c r="RQ6">
        <v>0.69713000000000003</v>
      </c>
      <c r="RR6">
        <v>0.74877000000000005</v>
      </c>
      <c r="RS6">
        <v>0.61967000000000005</v>
      </c>
      <c r="RT6">
        <v>0.64549000000000001</v>
      </c>
      <c r="RU6">
        <v>0.67130999999999996</v>
      </c>
      <c r="RV6">
        <v>0.61967000000000005</v>
      </c>
      <c r="RW6">
        <v>0.67130999999999996</v>
      </c>
      <c r="RX6">
        <v>0.61967000000000005</v>
      </c>
      <c r="RY6">
        <v>0.64549000000000001</v>
      </c>
      <c r="RZ6">
        <v>0.64549000000000001</v>
      </c>
      <c r="SA6">
        <v>0.61967000000000005</v>
      </c>
      <c r="SB6">
        <v>0.67130999999999996</v>
      </c>
      <c r="SC6">
        <v>0.59384999999999999</v>
      </c>
      <c r="SD6">
        <v>0.64549000000000001</v>
      </c>
      <c r="SE6">
        <v>0.69713000000000003</v>
      </c>
      <c r="SF6">
        <v>0.61967000000000005</v>
      </c>
      <c r="SG6">
        <v>0.64549000000000001</v>
      </c>
      <c r="SH6">
        <v>0.61967000000000005</v>
      </c>
      <c r="SI6">
        <v>0.54220999999999997</v>
      </c>
      <c r="SJ6">
        <v>0.61967000000000005</v>
      </c>
      <c r="SK6">
        <v>0.64549000000000001</v>
      </c>
      <c r="SL6">
        <v>0.54220999999999997</v>
      </c>
      <c r="SM6">
        <v>0.64549000000000001</v>
      </c>
      <c r="SN6">
        <v>0.54220999999999997</v>
      </c>
      <c r="SO6">
        <v>0.54220999999999997</v>
      </c>
      <c r="SP6">
        <v>0.51639000000000002</v>
      </c>
      <c r="SQ6">
        <v>0.59384999999999999</v>
      </c>
      <c r="SR6">
        <v>0.56803000000000003</v>
      </c>
      <c r="SS6">
        <v>0.56803000000000003</v>
      </c>
      <c r="ST6">
        <v>0.46475</v>
      </c>
      <c r="SU6">
        <v>0.49057000000000001</v>
      </c>
      <c r="SV6">
        <v>0.59384999999999999</v>
      </c>
      <c r="SW6">
        <v>0.54220999999999997</v>
      </c>
      <c r="SX6">
        <v>0.54220999999999997</v>
      </c>
      <c r="SY6">
        <v>0.49057000000000001</v>
      </c>
      <c r="SZ6">
        <v>0.49057000000000001</v>
      </c>
      <c r="TA6">
        <v>0.54220999999999997</v>
      </c>
      <c r="TB6">
        <v>0.51639000000000002</v>
      </c>
      <c r="TC6">
        <v>0.49057000000000001</v>
      </c>
      <c r="TD6">
        <v>0.46475</v>
      </c>
      <c r="TE6">
        <v>0.51639000000000002</v>
      </c>
      <c r="TF6">
        <v>0.51639000000000002</v>
      </c>
      <c r="TG6">
        <v>0.46475</v>
      </c>
      <c r="TH6">
        <v>0.46475</v>
      </c>
      <c r="TI6">
        <v>0.51639000000000002</v>
      </c>
      <c r="TJ6">
        <v>0.49057000000000001</v>
      </c>
      <c r="TK6">
        <v>0.56803000000000003</v>
      </c>
      <c r="TL6">
        <v>0.49057000000000001</v>
      </c>
      <c r="TM6">
        <v>0.54220999999999997</v>
      </c>
      <c r="TN6">
        <v>0.51639000000000002</v>
      </c>
      <c r="TO6">
        <v>0.54220999999999997</v>
      </c>
      <c r="TP6">
        <v>0.51639000000000002</v>
      </c>
      <c r="TQ6">
        <v>0.46475</v>
      </c>
      <c r="TR6">
        <v>0.56803000000000003</v>
      </c>
      <c r="TS6">
        <v>0.61967000000000005</v>
      </c>
      <c r="TT6">
        <v>0.54220999999999997</v>
      </c>
      <c r="TU6">
        <v>0.54220999999999997</v>
      </c>
      <c r="TV6">
        <v>0.54220999999999997</v>
      </c>
      <c r="TW6">
        <v>0.51639000000000002</v>
      </c>
      <c r="TX6">
        <v>0.51639000000000002</v>
      </c>
      <c r="TY6">
        <v>0.43892999999999999</v>
      </c>
      <c r="TZ6">
        <v>0.54220999999999997</v>
      </c>
      <c r="UA6">
        <v>0.54220999999999997</v>
      </c>
      <c r="UB6">
        <v>0.56803000000000003</v>
      </c>
      <c r="UC6">
        <v>0.49057000000000001</v>
      </c>
      <c r="UD6">
        <v>0.59384999999999999</v>
      </c>
      <c r="UE6">
        <v>0.59384999999999999</v>
      </c>
      <c r="UF6">
        <v>0.54220999999999997</v>
      </c>
      <c r="UG6">
        <v>0.49057000000000001</v>
      </c>
      <c r="UH6">
        <v>0.49057000000000001</v>
      </c>
      <c r="UI6">
        <v>0.51639000000000002</v>
      </c>
      <c r="UJ6">
        <v>0.49057000000000001</v>
      </c>
      <c r="UK6">
        <v>0.59384999999999999</v>
      </c>
      <c r="UL6">
        <v>0.46475</v>
      </c>
      <c r="UM6">
        <v>0.49057000000000001</v>
      </c>
      <c r="UN6">
        <v>0.43892999999999999</v>
      </c>
      <c r="UO6">
        <v>0.46475</v>
      </c>
      <c r="UP6">
        <v>0.46475</v>
      </c>
      <c r="UQ6">
        <v>0.46475</v>
      </c>
      <c r="UR6">
        <v>0.43892999999999999</v>
      </c>
      <c r="US6">
        <v>0.49057000000000001</v>
      </c>
      <c r="UT6">
        <v>0.46475</v>
      </c>
      <c r="UU6">
        <v>0.41310999999999998</v>
      </c>
      <c r="UV6">
        <v>0.43892999999999999</v>
      </c>
      <c r="UW6">
        <v>0.36147000000000001</v>
      </c>
      <c r="UX6">
        <v>0.41310999999999998</v>
      </c>
      <c r="UY6">
        <v>0.41310999999999998</v>
      </c>
      <c r="UZ6">
        <v>0.36147000000000001</v>
      </c>
      <c r="VA6">
        <v>0.36147000000000001</v>
      </c>
      <c r="VB6">
        <v>0.41310999999999998</v>
      </c>
      <c r="VC6">
        <v>0.33566000000000001</v>
      </c>
      <c r="VD6">
        <v>0.43892999999999999</v>
      </c>
      <c r="VE6">
        <v>0.28401999999999999</v>
      </c>
      <c r="VF6">
        <v>0.30984</v>
      </c>
      <c r="VG6">
        <v>0.23238</v>
      </c>
      <c r="VH6">
        <v>0.30984</v>
      </c>
      <c r="VI6">
        <v>0.30984</v>
      </c>
      <c r="VJ6">
        <v>0.20655999999999999</v>
      </c>
      <c r="VK6">
        <v>0.30984</v>
      </c>
      <c r="VL6">
        <v>0.28401999999999999</v>
      </c>
      <c r="VM6">
        <v>0.18074000000000001</v>
      </c>
      <c r="VN6">
        <v>0.23238</v>
      </c>
      <c r="VO6">
        <v>0.23238</v>
      </c>
      <c r="VP6">
        <v>0.20655999999999999</v>
      </c>
      <c r="VQ6">
        <v>0.15492</v>
      </c>
      <c r="VR6">
        <v>0.20655999999999999</v>
      </c>
      <c r="VS6">
        <v>0.20655999999999999</v>
      </c>
      <c r="VT6">
        <v>0.10328</v>
      </c>
      <c r="VU6">
        <v>0.15492</v>
      </c>
      <c r="VV6">
        <v>0.15492</v>
      </c>
      <c r="VW6">
        <v>0.18074000000000001</v>
      </c>
      <c r="VX6">
        <v>0.10328</v>
      </c>
      <c r="VY6">
        <v>0.18074000000000001</v>
      </c>
      <c r="VZ6">
        <v>0.20655999999999999</v>
      </c>
      <c r="WA6">
        <v>0.12909999999999999</v>
      </c>
      <c r="WB6">
        <v>0.15492</v>
      </c>
      <c r="WC6">
        <v>0.20655999999999999</v>
      </c>
      <c r="WD6">
        <v>5.1638999999999997E-2</v>
      </c>
      <c r="WE6">
        <v>0.20655999999999999</v>
      </c>
      <c r="WF6">
        <v>0.15492</v>
      </c>
      <c r="WG6">
        <v>0.18074000000000001</v>
      </c>
      <c r="WH6">
        <v>0.12909999999999999</v>
      </c>
      <c r="WI6">
        <v>0.12909999999999999</v>
      </c>
      <c r="WJ6">
        <v>0.15492</v>
      </c>
      <c r="WK6">
        <v>0.12909999999999999</v>
      </c>
      <c r="WL6">
        <v>0.15492</v>
      </c>
      <c r="WM6">
        <v>0.20655999999999999</v>
      </c>
      <c r="WN6">
        <v>0.15492</v>
      </c>
      <c r="WO6">
        <v>0.15492</v>
      </c>
      <c r="WP6">
        <v>0.20655999999999999</v>
      </c>
      <c r="WQ6">
        <v>0.12909999999999999</v>
      </c>
      <c r="WR6">
        <v>0.18074000000000001</v>
      </c>
      <c r="WS6">
        <v>0.15492</v>
      </c>
      <c r="WT6">
        <v>0.10328</v>
      </c>
      <c r="WU6">
        <v>7.7459E-2</v>
      </c>
      <c r="WV6">
        <v>0.15492</v>
      </c>
      <c r="WW6">
        <v>0.18074000000000001</v>
      </c>
      <c r="WX6">
        <v>0.10328</v>
      </c>
      <c r="WY6">
        <v>0.12909999999999999</v>
      </c>
      <c r="WZ6">
        <v>0.10328</v>
      </c>
      <c r="XA6">
        <v>0.10328</v>
      </c>
      <c r="XB6">
        <v>0.15492</v>
      </c>
      <c r="XC6">
        <v>7.7459E-2</v>
      </c>
      <c r="XD6">
        <v>7.7459E-2</v>
      </c>
      <c r="XE6">
        <v>0.12909999999999999</v>
      </c>
      <c r="XF6">
        <v>0.18074000000000001</v>
      </c>
      <c r="XG6">
        <v>0.15492</v>
      </c>
      <c r="XH6">
        <v>0.15492</v>
      </c>
      <c r="XI6">
        <v>0.10328</v>
      </c>
      <c r="XJ6">
        <v>0.20655999999999999</v>
      </c>
      <c r="XK6">
        <v>-5.1638999999999997E-2</v>
      </c>
      <c r="XL6">
        <v>5.1638999999999997E-2</v>
      </c>
      <c r="XM6">
        <v>0</v>
      </c>
      <c r="XN6">
        <v>5.1638999999999997E-2</v>
      </c>
      <c r="XO6">
        <v>7.7459E-2</v>
      </c>
      <c r="XP6">
        <v>0.10328</v>
      </c>
      <c r="XQ6">
        <v>0</v>
      </c>
      <c r="XR6">
        <v>0.15492</v>
      </c>
      <c r="XS6">
        <v>0.12909999999999999</v>
      </c>
      <c r="XT6">
        <v>7.7459E-2</v>
      </c>
      <c r="XU6">
        <v>5.1638999999999997E-2</v>
      </c>
      <c r="XV6">
        <v>0.12909999999999999</v>
      </c>
      <c r="XW6">
        <v>0.10328</v>
      </c>
      <c r="XX6">
        <v>0.12909999999999999</v>
      </c>
      <c r="XY6">
        <v>7.7459E-2</v>
      </c>
      <c r="XZ6">
        <v>0.12909999999999999</v>
      </c>
      <c r="YA6">
        <v>0.12909999999999999</v>
      </c>
      <c r="YB6">
        <v>0.10328</v>
      </c>
      <c r="YC6">
        <v>5.1638999999999997E-2</v>
      </c>
      <c r="YD6">
        <v>5.1638999999999997E-2</v>
      </c>
      <c r="YE6">
        <v>7.7459E-2</v>
      </c>
      <c r="YF6">
        <v>0.10328</v>
      </c>
      <c r="YG6">
        <v>7.7459E-2</v>
      </c>
      <c r="YH6">
        <v>5.1638999999999997E-2</v>
      </c>
      <c r="YI6">
        <v>0.10328</v>
      </c>
      <c r="YJ6">
        <v>0.10328</v>
      </c>
      <c r="YK6">
        <v>0.12909999999999999</v>
      </c>
      <c r="YL6">
        <v>0.12909999999999999</v>
      </c>
      <c r="YM6">
        <v>0.15492</v>
      </c>
      <c r="YN6">
        <v>7.7459E-2</v>
      </c>
      <c r="YO6">
        <v>7.7459E-2</v>
      </c>
      <c r="YP6">
        <v>0.10328</v>
      </c>
      <c r="YQ6">
        <v>7.7459E-2</v>
      </c>
      <c r="YR6">
        <v>0</v>
      </c>
      <c r="YS6">
        <v>0.12909999999999999</v>
      </c>
      <c r="YT6">
        <v>5.1638999999999997E-2</v>
      </c>
      <c r="YU6">
        <v>5.1638999999999997E-2</v>
      </c>
      <c r="YV6">
        <v>0.10328</v>
      </c>
      <c r="YW6">
        <v>5.1638999999999997E-2</v>
      </c>
      <c r="YX6">
        <v>0.10328</v>
      </c>
      <c r="YY6">
        <v>5.1638999999999997E-2</v>
      </c>
      <c r="YZ6">
        <v>0.12909999999999999</v>
      </c>
      <c r="ZA6">
        <v>5.1638999999999997E-2</v>
      </c>
      <c r="ZB6">
        <v>5.1638999999999997E-2</v>
      </c>
      <c r="ZC6">
        <v>7.7459E-2</v>
      </c>
      <c r="ZD6">
        <v>5.1638999999999997E-2</v>
      </c>
      <c r="ZE6">
        <v>7.7459E-2</v>
      </c>
      <c r="ZF6">
        <v>7.7459E-2</v>
      </c>
      <c r="ZG6">
        <v>7.7459E-2</v>
      </c>
      <c r="ZH6">
        <v>0.10328</v>
      </c>
      <c r="ZI6">
        <v>7.7459E-2</v>
      </c>
      <c r="ZJ6">
        <v>7.7459E-2</v>
      </c>
      <c r="ZK6">
        <v>0</v>
      </c>
      <c r="ZL6">
        <v>0.10328</v>
      </c>
      <c r="ZM6">
        <v>0</v>
      </c>
      <c r="ZN6">
        <v>0.12909999999999999</v>
      </c>
      <c r="ZO6">
        <v>7.7459E-2</v>
      </c>
      <c r="ZP6">
        <v>0.15492</v>
      </c>
      <c r="ZQ6">
        <v>0.10328</v>
      </c>
      <c r="ZR6">
        <v>5.1638999999999997E-2</v>
      </c>
      <c r="ZS6">
        <v>0.15492</v>
      </c>
      <c r="ZT6">
        <v>0.15492</v>
      </c>
      <c r="ZU6">
        <v>0.12909999999999999</v>
      </c>
      <c r="ZV6">
        <v>0.10328</v>
      </c>
      <c r="ZW6">
        <v>5.1638999999999997E-2</v>
      </c>
      <c r="ZX6">
        <v>5.1638999999999997E-2</v>
      </c>
      <c r="ZY6">
        <v>-2.5819999999999999E-2</v>
      </c>
      <c r="ZZ6">
        <v>7.7459E-2</v>
      </c>
      <c r="AAA6">
        <v>7.7459E-2</v>
      </c>
      <c r="AAB6">
        <v>0.10328</v>
      </c>
      <c r="AAC6">
        <v>5.1638999999999997E-2</v>
      </c>
      <c r="AAD6">
        <v>5.1638999999999997E-2</v>
      </c>
      <c r="AAE6">
        <v>5.1638999999999997E-2</v>
      </c>
      <c r="AAF6">
        <v>0</v>
      </c>
      <c r="AAG6">
        <v>5.1638999999999997E-2</v>
      </c>
      <c r="AAH6">
        <v>0</v>
      </c>
      <c r="AAI6">
        <v>-2.5819999999999999E-2</v>
      </c>
      <c r="AAJ6">
        <v>-2.5819999999999999E-2</v>
      </c>
      <c r="AAK6">
        <v>0</v>
      </c>
      <c r="AAL6">
        <v>5.1638999999999997E-2</v>
      </c>
      <c r="AAM6">
        <v>5.1638999999999997E-2</v>
      </c>
      <c r="AAN6">
        <v>5.1638999999999997E-2</v>
      </c>
      <c r="AAO6">
        <v>-2.5819999999999999E-2</v>
      </c>
      <c r="AAP6">
        <v>0</v>
      </c>
      <c r="AAQ6">
        <v>5.1638999999999997E-2</v>
      </c>
      <c r="AAR6">
        <v>-2.5819999999999999E-2</v>
      </c>
      <c r="AAS6">
        <v>7.7459E-2</v>
      </c>
      <c r="AAT6">
        <v>5.1638999999999997E-2</v>
      </c>
      <c r="AAU6">
        <v>7.7459E-2</v>
      </c>
      <c r="AAV6">
        <v>-2.5819999999999999E-2</v>
      </c>
      <c r="AAW6">
        <v>-5.1638999999999997E-2</v>
      </c>
      <c r="AAX6">
        <v>0</v>
      </c>
      <c r="AAY6">
        <v>0.10328</v>
      </c>
      <c r="AAZ6">
        <v>5.1638999999999997E-2</v>
      </c>
      <c r="ABA6">
        <v>0</v>
      </c>
      <c r="ABB6">
        <v>7.7459E-2</v>
      </c>
      <c r="ABC6">
        <v>0</v>
      </c>
      <c r="ABD6">
        <v>-2.5819999999999999E-2</v>
      </c>
      <c r="ABE6">
        <v>7.7459E-2</v>
      </c>
      <c r="ABF6">
        <v>0</v>
      </c>
      <c r="ABG6">
        <v>7.7459E-2</v>
      </c>
      <c r="ABH6">
        <v>-2.5819999999999999E-2</v>
      </c>
      <c r="ABI6">
        <v>7.7459E-2</v>
      </c>
      <c r="ABJ6">
        <v>7.7459E-2</v>
      </c>
      <c r="ABK6">
        <v>0</v>
      </c>
      <c r="ABL6">
        <v>7.7459E-2</v>
      </c>
      <c r="ABM6">
        <v>0.10328</v>
      </c>
      <c r="ABN6">
        <v>0</v>
      </c>
      <c r="ABO6">
        <v>5.1638999999999997E-2</v>
      </c>
      <c r="ABP6">
        <v>0</v>
      </c>
      <c r="ABQ6">
        <v>5.1638999999999997E-2</v>
      </c>
      <c r="ABR6">
        <v>-2.5819999999999999E-2</v>
      </c>
      <c r="ABS6">
        <v>0.10328</v>
      </c>
      <c r="ABT6">
        <v>-5.1638999999999997E-2</v>
      </c>
      <c r="ABU6">
        <v>0.10328</v>
      </c>
      <c r="ABV6">
        <v>-5.1638999999999997E-2</v>
      </c>
      <c r="ABW6">
        <v>-5.1638999999999997E-2</v>
      </c>
      <c r="ABX6">
        <v>0</v>
      </c>
      <c r="ABY6">
        <v>-2.5819999999999999E-2</v>
      </c>
      <c r="ABZ6">
        <v>5.1638999999999997E-2</v>
      </c>
      <c r="ACA6">
        <v>5.1638999999999997E-2</v>
      </c>
      <c r="ACB6">
        <v>-2.5819999999999999E-2</v>
      </c>
      <c r="ACC6">
        <v>-7.7459E-2</v>
      </c>
      <c r="ACD6">
        <v>0</v>
      </c>
      <c r="ACE6">
        <v>-2.5819999999999999E-2</v>
      </c>
      <c r="ACF6">
        <v>5.1638999999999997E-2</v>
      </c>
      <c r="ACG6">
        <v>7.7459E-2</v>
      </c>
      <c r="ACH6">
        <v>5.1638999999999997E-2</v>
      </c>
      <c r="ACI6">
        <v>-2.5819999999999999E-2</v>
      </c>
      <c r="ACJ6">
        <v>7.7459E-2</v>
      </c>
      <c r="ACK6">
        <v>5.1638999999999997E-2</v>
      </c>
      <c r="ACL6">
        <v>-2.5819999999999999E-2</v>
      </c>
      <c r="ACM6">
        <v>-2.5819999999999999E-2</v>
      </c>
      <c r="ACN6">
        <v>0</v>
      </c>
      <c r="ACO6">
        <v>-2.5819999999999999E-2</v>
      </c>
      <c r="ACP6">
        <v>-2.5819999999999999E-2</v>
      </c>
      <c r="ACQ6">
        <v>0</v>
      </c>
      <c r="ACR6">
        <v>7.7459E-2</v>
      </c>
      <c r="ACS6">
        <v>0</v>
      </c>
      <c r="ACT6">
        <v>0</v>
      </c>
      <c r="ACU6">
        <v>-2.5819999999999999E-2</v>
      </c>
      <c r="ACV6">
        <v>0</v>
      </c>
      <c r="ACW6">
        <v>-2.5819999999999999E-2</v>
      </c>
      <c r="ACX6">
        <v>0</v>
      </c>
      <c r="ACY6">
        <v>0.10328</v>
      </c>
      <c r="ACZ6">
        <v>7.7459E-2</v>
      </c>
      <c r="ADA6">
        <v>-0.10328</v>
      </c>
      <c r="ADB6">
        <v>5.1638999999999997E-2</v>
      </c>
      <c r="ADC6">
        <v>0</v>
      </c>
      <c r="ADD6">
        <v>-5.1638999999999997E-2</v>
      </c>
      <c r="ADE6">
        <v>5.1638999999999997E-2</v>
      </c>
      <c r="ADF6">
        <v>5.1638999999999997E-2</v>
      </c>
      <c r="ADG6">
        <v>0</v>
      </c>
      <c r="ADH6">
        <v>0</v>
      </c>
      <c r="ADI6">
        <v>-2.5819999999999999E-2</v>
      </c>
      <c r="ADJ6">
        <v>-5.1638999999999997E-2</v>
      </c>
      <c r="ADK6">
        <v>0</v>
      </c>
      <c r="ADL6">
        <v>-5.1638999999999997E-2</v>
      </c>
      <c r="ADM6">
        <v>7.7459E-2</v>
      </c>
      <c r="ADN6">
        <v>0</v>
      </c>
      <c r="ADO6">
        <v>0</v>
      </c>
      <c r="ADP6">
        <v>-2.5819999999999999E-2</v>
      </c>
      <c r="ADQ6">
        <v>0.10328</v>
      </c>
      <c r="ADR6">
        <v>0</v>
      </c>
      <c r="ADS6">
        <v>7.7459E-2</v>
      </c>
      <c r="ADT6">
        <v>-2.5819999999999999E-2</v>
      </c>
      <c r="ADU6">
        <v>5.1638999999999997E-2</v>
      </c>
      <c r="ADV6">
        <v>0.10328</v>
      </c>
      <c r="ADW6">
        <v>0</v>
      </c>
      <c r="ADX6">
        <v>-5.1638999999999997E-2</v>
      </c>
      <c r="ADY6">
        <v>0</v>
      </c>
      <c r="ADZ6">
        <v>7.7459E-2</v>
      </c>
      <c r="AEA6">
        <v>-2.5819999999999999E-2</v>
      </c>
      <c r="AEB6">
        <v>0</v>
      </c>
      <c r="AEC6">
        <v>0</v>
      </c>
      <c r="AED6">
        <v>-2.5819999999999999E-2</v>
      </c>
      <c r="AEE6">
        <v>0</v>
      </c>
      <c r="AEF6">
        <v>7.7459E-2</v>
      </c>
      <c r="AEG6">
        <v>0</v>
      </c>
      <c r="AEH6">
        <v>5.1638999999999997E-2</v>
      </c>
      <c r="AEI6">
        <v>5.1638999999999997E-2</v>
      </c>
      <c r="AEJ6">
        <v>0</v>
      </c>
      <c r="AEK6">
        <v>5.1638999999999997E-2</v>
      </c>
      <c r="AEL6">
        <v>5.1638999999999997E-2</v>
      </c>
      <c r="AEM6">
        <v>-2.5819999999999999E-2</v>
      </c>
      <c r="AEN6">
        <v>0</v>
      </c>
      <c r="AEO6">
        <v>-2.5819999999999999E-2</v>
      </c>
      <c r="AEP6">
        <v>0</v>
      </c>
      <c r="AEQ6">
        <v>0</v>
      </c>
      <c r="AER6">
        <v>-2.5819999999999999E-2</v>
      </c>
      <c r="AES6">
        <v>0</v>
      </c>
      <c r="AET6">
        <v>5.1638999999999997E-2</v>
      </c>
      <c r="AEU6">
        <v>7.7459E-2</v>
      </c>
      <c r="AEV6">
        <v>5.1638999999999997E-2</v>
      </c>
      <c r="AEW6">
        <v>5.1638999999999997E-2</v>
      </c>
      <c r="AEX6">
        <v>0</v>
      </c>
      <c r="AEY6">
        <v>0.10328</v>
      </c>
      <c r="AEZ6">
        <v>0</v>
      </c>
      <c r="AFA6">
        <v>5.1638999999999997E-2</v>
      </c>
      <c r="AFB6">
        <v>-7.7459E-2</v>
      </c>
      <c r="AFC6">
        <v>-5.1638999999999997E-2</v>
      </c>
      <c r="AFD6">
        <v>5.1638999999999997E-2</v>
      </c>
      <c r="AFE6">
        <v>7.7459E-2</v>
      </c>
      <c r="AFF6">
        <v>0</v>
      </c>
      <c r="AFG6">
        <v>5.1638999999999997E-2</v>
      </c>
      <c r="AFH6">
        <v>5.1638999999999997E-2</v>
      </c>
      <c r="AFI6">
        <v>0</v>
      </c>
      <c r="AFJ6">
        <v>5.1638999999999997E-2</v>
      </c>
      <c r="AFK6">
        <v>7.7459E-2</v>
      </c>
      <c r="AFL6">
        <v>7.7459E-2</v>
      </c>
      <c r="AFM6">
        <v>-2.5819999999999999E-2</v>
      </c>
      <c r="AFN6">
        <v>7.7459E-2</v>
      </c>
      <c r="AFO6">
        <v>5.1638999999999997E-2</v>
      </c>
      <c r="AFP6">
        <v>7.7459E-2</v>
      </c>
      <c r="AFQ6">
        <v>5.1638999999999997E-2</v>
      </c>
      <c r="AFR6">
        <v>0</v>
      </c>
      <c r="AFS6">
        <v>7.7459E-2</v>
      </c>
      <c r="AFT6">
        <v>7.7459E-2</v>
      </c>
      <c r="AFU6">
        <v>7.7459E-2</v>
      </c>
      <c r="AFV6">
        <v>0.12909999999999999</v>
      </c>
      <c r="AFW6">
        <v>5.1638999999999997E-2</v>
      </c>
      <c r="AFX6">
        <v>7.7459E-2</v>
      </c>
      <c r="AFY6">
        <v>0.10328</v>
      </c>
      <c r="AFZ6">
        <v>0.10328</v>
      </c>
      <c r="AGA6">
        <v>7.7459E-2</v>
      </c>
      <c r="AGB6">
        <v>5.1638999999999997E-2</v>
      </c>
      <c r="AGC6">
        <v>5.1638999999999997E-2</v>
      </c>
      <c r="AGD6">
        <v>0.12909999999999999</v>
      </c>
      <c r="AGE6">
        <v>7.7459E-2</v>
      </c>
      <c r="AGF6">
        <v>7.7459E-2</v>
      </c>
      <c r="AGG6">
        <v>5.1638999999999997E-2</v>
      </c>
      <c r="AGH6">
        <v>7.7459E-2</v>
      </c>
      <c r="AGI6">
        <v>7.7459E-2</v>
      </c>
      <c r="AGJ6">
        <v>0</v>
      </c>
      <c r="AGK6">
        <v>0</v>
      </c>
      <c r="AGL6">
        <v>7.7459E-2</v>
      </c>
      <c r="AGM6">
        <v>0</v>
      </c>
      <c r="AGN6">
        <v>0.10328</v>
      </c>
      <c r="AGO6">
        <v>5.1638999999999997E-2</v>
      </c>
      <c r="AGP6">
        <v>7.7459E-2</v>
      </c>
      <c r="AGQ6">
        <v>7.7459E-2</v>
      </c>
      <c r="AGR6">
        <v>0.10328</v>
      </c>
      <c r="AGS6">
        <v>0.10328</v>
      </c>
      <c r="AGT6">
        <v>5.1638999999999997E-2</v>
      </c>
      <c r="AGU6">
        <v>7.7459E-2</v>
      </c>
      <c r="AGV6">
        <v>0.12909999999999999</v>
      </c>
      <c r="AGW6">
        <v>5.1638999999999997E-2</v>
      </c>
      <c r="AGX6">
        <v>7.7459E-2</v>
      </c>
      <c r="AGY6">
        <v>0</v>
      </c>
      <c r="AGZ6">
        <v>0.10328</v>
      </c>
      <c r="AHA6">
        <v>7.7459E-2</v>
      </c>
      <c r="AHB6">
        <v>0</v>
      </c>
      <c r="AHC6">
        <v>7.7459E-2</v>
      </c>
      <c r="AHD6">
        <v>7.7459E-2</v>
      </c>
      <c r="AHE6">
        <v>0</v>
      </c>
      <c r="AHF6">
        <v>5.1638999999999997E-2</v>
      </c>
      <c r="AHG6">
        <v>0.10328</v>
      </c>
      <c r="AHH6">
        <v>7.7459E-2</v>
      </c>
      <c r="AHI6">
        <v>0.10328</v>
      </c>
      <c r="AHJ6">
        <v>-2.5819999999999999E-2</v>
      </c>
      <c r="AHK6">
        <v>5.1638999999999997E-2</v>
      </c>
      <c r="AHL6">
        <v>7.7459E-2</v>
      </c>
      <c r="AHM6">
        <v>0.12909999999999999</v>
      </c>
      <c r="AHN6">
        <v>7.7459E-2</v>
      </c>
      <c r="AHO6">
        <v>0</v>
      </c>
      <c r="AHP6">
        <v>-2.5819999999999999E-2</v>
      </c>
      <c r="AHQ6">
        <v>0.10328</v>
      </c>
      <c r="AHR6">
        <v>0.10328</v>
      </c>
      <c r="AHS6">
        <v>7.7459E-2</v>
      </c>
      <c r="AHT6">
        <v>0.10328</v>
      </c>
      <c r="AHU6">
        <v>5.1638999999999997E-2</v>
      </c>
      <c r="AHV6">
        <v>0.15492</v>
      </c>
      <c r="AHW6">
        <v>0</v>
      </c>
      <c r="AHX6">
        <v>0</v>
      </c>
      <c r="AHY6">
        <v>0.15492</v>
      </c>
      <c r="AHZ6">
        <v>0.10328</v>
      </c>
      <c r="AIA6">
        <v>7.7459E-2</v>
      </c>
      <c r="AIB6">
        <v>-2.5819999999999999E-2</v>
      </c>
      <c r="AIC6">
        <v>0.10328</v>
      </c>
      <c r="AID6">
        <v>0.10328</v>
      </c>
      <c r="AIE6">
        <v>7.7459E-2</v>
      </c>
      <c r="AIF6">
        <v>7.7459E-2</v>
      </c>
      <c r="AIG6">
        <v>7.7459E-2</v>
      </c>
      <c r="AIH6">
        <v>0</v>
      </c>
      <c r="AII6">
        <v>5.1638999999999997E-2</v>
      </c>
      <c r="AIJ6">
        <v>0.12909999999999999</v>
      </c>
      <c r="AIK6">
        <v>5.1638999999999997E-2</v>
      </c>
      <c r="AIL6">
        <v>5.1638999999999997E-2</v>
      </c>
      <c r="AIM6">
        <v>0</v>
      </c>
      <c r="AIN6">
        <v>5.1638999999999997E-2</v>
      </c>
      <c r="AIO6">
        <v>5.1638999999999997E-2</v>
      </c>
      <c r="AIP6">
        <v>-5.1638999999999997E-2</v>
      </c>
      <c r="AIQ6">
        <v>-2.5819999999999999E-2</v>
      </c>
      <c r="AIR6">
        <v>5.1638999999999997E-2</v>
      </c>
      <c r="AIS6">
        <v>0.10328</v>
      </c>
      <c r="AIT6">
        <v>0.10328</v>
      </c>
      <c r="AIU6">
        <v>7.7459E-2</v>
      </c>
      <c r="AIV6">
        <v>0.12909999999999999</v>
      </c>
      <c r="AIW6">
        <v>7.7459E-2</v>
      </c>
      <c r="AIX6">
        <v>5.1638999999999997E-2</v>
      </c>
      <c r="AIY6">
        <v>7.7459E-2</v>
      </c>
      <c r="AIZ6">
        <v>5.1638999999999997E-2</v>
      </c>
      <c r="AJA6">
        <v>0.10328</v>
      </c>
      <c r="AJB6">
        <v>-2.5819999999999999E-2</v>
      </c>
      <c r="AJC6">
        <v>0</v>
      </c>
      <c r="AJD6">
        <v>0.12909999999999999</v>
      </c>
      <c r="AJE6">
        <v>7.7459E-2</v>
      </c>
      <c r="AJF6">
        <v>7.7459E-2</v>
      </c>
      <c r="AJG6">
        <v>0.10328</v>
      </c>
      <c r="AJH6">
        <v>0</v>
      </c>
      <c r="AJI6">
        <v>0</v>
      </c>
      <c r="AJJ6">
        <v>0.12909999999999999</v>
      </c>
      <c r="AJK6">
        <v>5.1638999999999997E-2</v>
      </c>
      <c r="AJL6">
        <v>0.10328</v>
      </c>
      <c r="AJM6">
        <v>0</v>
      </c>
      <c r="AJN6">
        <v>7.7459E-2</v>
      </c>
      <c r="AJO6">
        <v>7.7459E-2</v>
      </c>
      <c r="AJP6">
        <v>0</v>
      </c>
      <c r="AJQ6">
        <v>0.10328</v>
      </c>
      <c r="AJR6">
        <v>0</v>
      </c>
      <c r="AJS6">
        <v>-2.5819999999999999E-2</v>
      </c>
      <c r="AJT6">
        <v>5.1638999999999997E-2</v>
      </c>
      <c r="AJU6">
        <v>7.7459E-2</v>
      </c>
      <c r="AJV6">
        <v>0.12909999999999999</v>
      </c>
      <c r="AJW6">
        <v>7.7459E-2</v>
      </c>
      <c r="AJX6">
        <v>7.7459E-2</v>
      </c>
      <c r="AJY6">
        <v>0.10328</v>
      </c>
      <c r="AJZ6">
        <v>5.1638999999999997E-2</v>
      </c>
      <c r="AKA6">
        <v>7.7459E-2</v>
      </c>
      <c r="AKB6">
        <v>7.7459E-2</v>
      </c>
      <c r="AKC6">
        <v>5.1638999999999997E-2</v>
      </c>
      <c r="AKD6">
        <v>0.12909999999999999</v>
      </c>
      <c r="AKE6">
        <v>7.7459E-2</v>
      </c>
      <c r="AKF6">
        <v>0.10328</v>
      </c>
      <c r="AKG6">
        <v>7.7459E-2</v>
      </c>
      <c r="AKH6">
        <v>-2.5819999999999999E-2</v>
      </c>
      <c r="AKI6">
        <v>0.10328</v>
      </c>
      <c r="AKJ6">
        <v>0.10328</v>
      </c>
      <c r="AKK6">
        <v>0.12909999999999999</v>
      </c>
      <c r="AKL6">
        <v>0.10328</v>
      </c>
      <c r="AKM6">
        <v>5.1638999999999997E-2</v>
      </c>
      <c r="AKN6">
        <v>7.7459E-2</v>
      </c>
      <c r="AKO6">
        <v>5.1638999999999997E-2</v>
      </c>
      <c r="AKP6">
        <v>0</v>
      </c>
      <c r="AKQ6">
        <v>7.7459E-2</v>
      </c>
      <c r="AKR6">
        <v>0.10328</v>
      </c>
      <c r="AKS6">
        <v>5.1638999999999997E-2</v>
      </c>
      <c r="AKT6">
        <v>0</v>
      </c>
      <c r="AKU6">
        <v>-5.1638999999999997E-2</v>
      </c>
      <c r="AKV6">
        <v>0.12909999999999999</v>
      </c>
      <c r="AKW6">
        <v>5.1638999999999997E-2</v>
      </c>
      <c r="AKX6">
        <v>7.7459E-2</v>
      </c>
      <c r="AKY6">
        <v>7.7459E-2</v>
      </c>
      <c r="AKZ6">
        <v>7.7459E-2</v>
      </c>
      <c r="ALA6">
        <v>7.7459E-2</v>
      </c>
      <c r="ALB6">
        <v>0.10328</v>
      </c>
      <c r="ALC6">
        <v>5.1638999999999997E-2</v>
      </c>
      <c r="ALD6">
        <v>7.7459E-2</v>
      </c>
      <c r="ALE6">
        <v>0.10328</v>
      </c>
      <c r="ALF6">
        <v>7.7459E-2</v>
      </c>
      <c r="ALG6">
        <v>5.1638999999999997E-2</v>
      </c>
      <c r="ALH6">
        <v>5.1638999999999997E-2</v>
      </c>
      <c r="ALI6">
        <v>7.7459E-2</v>
      </c>
      <c r="ALJ6">
        <v>5.1638999999999997E-2</v>
      </c>
      <c r="ALK6">
        <v>7.7459E-2</v>
      </c>
      <c r="ALL6">
        <v>7.7459E-2</v>
      </c>
      <c r="ALM6">
        <v>7.7459E-2</v>
      </c>
      <c r="ALN6">
        <v>7.7459E-2</v>
      </c>
      <c r="ALO6">
        <v>5.1638999999999997E-2</v>
      </c>
      <c r="ALP6">
        <v>-2.5819999999999999E-2</v>
      </c>
      <c r="ALQ6">
        <v>7.7459E-2</v>
      </c>
      <c r="ALR6">
        <v>0</v>
      </c>
      <c r="ALS6">
        <v>-2.5819999999999999E-2</v>
      </c>
      <c r="ALT6">
        <v>7.7459E-2</v>
      </c>
      <c r="ALU6">
        <v>0</v>
      </c>
      <c r="ALV6">
        <v>7.7459E-2</v>
      </c>
      <c r="ALW6">
        <v>-2.5819999999999999E-2</v>
      </c>
      <c r="ALX6">
        <v>0</v>
      </c>
      <c r="ALY6">
        <v>0</v>
      </c>
      <c r="ALZ6">
        <v>-2.5819999999999999E-2</v>
      </c>
      <c r="AMA6">
        <v>0</v>
      </c>
      <c r="AMB6">
        <v>-2.5819999999999999E-2</v>
      </c>
      <c r="AMC6">
        <v>5.1638999999999997E-2</v>
      </c>
      <c r="AMD6">
        <v>5.1638999999999997E-2</v>
      </c>
      <c r="AME6">
        <v>-2.5819999999999999E-2</v>
      </c>
      <c r="AMF6">
        <v>5.1638999999999997E-2</v>
      </c>
      <c r="AMG6">
        <v>7.7459E-2</v>
      </c>
      <c r="AMH6">
        <v>-2.5819999999999999E-2</v>
      </c>
      <c r="AMI6">
        <v>0.12909999999999999</v>
      </c>
      <c r="AMJ6">
        <v>7.7459E-2</v>
      </c>
      <c r="AMK6">
        <v>7.7459E-2</v>
      </c>
      <c r="AML6">
        <v>0.10328</v>
      </c>
      <c r="AMM6">
        <v>7.7459E-2</v>
      </c>
      <c r="AMN6">
        <v>0</v>
      </c>
      <c r="AMO6">
        <v>7.7459E-2</v>
      </c>
      <c r="AMP6">
        <v>5.1638999999999997E-2</v>
      </c>
      <c r="AMQ6">
        <v>0.10328</v>
      </c>
      <c r="AMR6">
        <v>-2.5819999999999999E-2</v>
      </c>
      <c r="AMS6">
        <v>7.7459E-2</v>
      </c>
      <c r="AMT6">
        <v>0.10328</v>
      </c>
      <c r="AMU6">
        <v>7.7459E-2</v>
      </c>
      <c r="AMV6">
        <v>0</v>
      </c>
      <c r="AMW6">
        <v>0</v>
      </c>
      <c r="AMX6">
        <v>5.1638999999999997E-2</v>
      </c>
      <c r="AMY6">
        <v>7.7459E-2</v>
      </c>
      <c r="AMZ6">
        <v>0</v>
      </c>
      <c r="ANA6">
        <v>-2.5819999999999999E-2</v>
      </c>
      <c r="ANB6">
        <v>-2.5819999999999999E-2</v>
      </c>
      <c r="ANC6">
        <v>7.7459E-2</v>
      </c>
      <c r="AND6">
        <v>5.1638999999999997E-2</v>
      </c>
      <c r="ANE6">
        <v>5.1638999999999997E-2</v>
      </c>
      <c r="ANF6">
        <v>5.1638999999999997E-2</v>
      </c>
      <c r="ANG6">
        <v>5.1638999999999997E-2</v>
      </c>
      <c r="ANH6">
        <v>7.7459E-2</v>
      </c>
      <c r="ANI6">
        <v>0</v>
      </c>
      <c r="ANJ6">
        <v>0</v>
      </c>
      <c r="ANK6">
        <v>-2.5819999999999999E-2</v>
      </c>
      <c r="ANL6">
        <v>0</v>
      </c>
      <c r="ANM6">
        <v>-2.5819999999999999E-2</v>
      </c>
      <c r="ANN6">
        <v>5.1638999999999997E-2</v>
      </c>
      <c r="ANO6">
        <v>0</v>
      </c>
      <c r="ANP6">
        <v>-2.5819999999999999E-2</v>
      </c>
      <c r="ANQ6">
        <v>7.7459E-2</v>
      </c>
      <c r="ANR6">
        <v>7.7459E-2</v>
      </c>
      <c r="ANS6">
        <v>0</v>
      </c>
      <c r="ANT6">
        <v>5.1638999999999997E-2</v>
      </c>
      <c r="ANU6">
        <v>-2.5819999999999999E-2</v>
      </c>
      <c r="ANV6">
        <v>0</v>
      </c>
      <c r="ANW6">
        <v>0</v>
      </c>
      <c r="ANX6">
        <v>5.1638999999999997E-2</v>
      </c>
      <c r="ANY6">
        <v>-2.5819999999999999E-2</v>
      </c>
      <c r="ANZ6">
        <v>0.12909999999999999</v>
      </c>
      <c r="AOA6">
        <v>7.7459E-2</v>
      </c>
      <c r="AOB6">
        <v>0</v>
      </c>
      <c r="AOC6">
        <v>5.1638999999999997E-2</v>
      </c>
      <c r="AOD6">
        <v>5.1638999999999997E-2</v>
      </c>
      <c r="AOE6">
        <v>5.1638999999999997E-2</v>
      </c>
      <c r="AOF6">
        <v>7.7459E-2</v>
      </c>
      <c r="AOG6">
        <v>7.7459E-2</v>
      </c>
      <c r="AOH6">
        <v>7.7459E-2</v>
      </c>
      <c r="AOI6">
        <v>0.10328</v>
      </c>
      <c r="AOJ6">
        <v>0</v>
      </c>
      <c r="AOK6">
        <v>7.7459E-2</v>
      </c>
      <c r="AOL6">
        <v>0.10328</v>
      </c>
      <c r="AOM6">
        <v>0</v>
      </c>
      <c r="AON6">
        <v>7.7459E-2</v>
      </c>
      <c r="AOO6">
        <v>0</v>
      </c>
      <c r="AOP6">
        <v>0.12909999999999999</v>
      </c>
      <c r="AOQ6">
        <v>7.7459E-2</v>
      </c>
      <c r="AOR6">
        <v>-2.5819999999999999E-2</v>
      </c>
      <c r="AOS6">
        <v>-2.5819999999999999E-2</v>
      </c>
      <c r="AOT6">
        <v>5.1638999999999997E-2</v>
      </c>
      <c r="AOU6">
        <v>0</v>
      </c>
      <c r="AOV6">
        <v>0</v>
      </c>
      <c r="AOW6">
        <v>-5.1638999999999997E-2</v>
      </c>
      <c r="AOX6">
        <v>7.7459E-2</v>
      </c>
      <c r="AOY6">
        <v>0</v>
      </c>
      <c r="AOZ6">
        <v>7.7459E-2</v>
      </c>
      <c r="APA6">
        <v>5.1638999999999997E-2</v>
      </c>
      <c r="APB6">
        <v>0.10328</v>
      </c>
      <c r="APC6">
        <v>0</v>
      </c>
      <c r="APD6">
        <v>7.7459E-2</v>
      </c>
      <c r="APE6">
        <v>0.10328</v>
      </c>
      <c r="APF6">
        <v>7.7459E-2</v>
      </c>
      <c r="APG6">
        <v>7.7459E-2</v>
      </c>
      <c r="APH6">
        <v>0</v>
      </c>
      <c r="API6">
        <v>0.10328</v>
      </c>
      <c r="APJ6">
        <v>7.7459E-2</v>
      </c>
      <c r="APK6">
        <v>0</v>
      </c>
      <c r="APL6">
        <v>0.12909999999999999</v>
      </c>
      <c r="APM6">
        <v>0</v>
      </c>
      <c r="APN6">
        <v>0</v>
      </c>
      <c r="APO6">
        <v>0</v>
      </c>
      <c r="APP6">
        <v>0.12909999999999999</v>
      </c>
      <c r="APQ6">
        <v>0.15492</v>
      </c>
      <c r="APR6">
        <v>5.1638999999999997E-2</v>
      </c>
      <c r="APS6">
        <v>7.7459E-2</v>
      </c>
      <c r="APT6">
        <v>7.7459E-2</v>
      </c>
      <c r="APU6">
        <v>7.7459E-2</v>
      </c>
      <c r="APV6">
        <v>7.7459E-2</v>
      </c>
      <c r="APW6">
        <v>7.7459E-2</v>
      </c>
      <c r="APX6">
        <v>0.10328</v>
      </c>
      <c r="APY6">
        <v>0.10328</v>
      </c>
      <c r="APZ6">
        <v>5.1638999999999997E-2</v>
      </c>
      <c r="AQA6">
        <v>5.1638999999999997E-2</v>
      </c>
      <c r="AQB6">
        <v>5.1638999999999997E-2</v>
      </c>
      <c r="AQC6">
        <v>0</v>
      </c>
      <c r="AQD6">
        <v>5.1638999999999997E-2</v>
      </c>
      <c r="AQE6">
        <v>-5.1638999999999997E-2</v>
      </c>
      <c r="AQF6">
        <v>0</v>
      </c>
      <c r="AQG6">
        <v>7.7459E-2</v>
      </c>
      <c r="AQH6">
        <v>7.7459E-2</v>
      </c>
      <c r="AQI6">
        <v>0</v>
      </c>
      <c r="AQJ6">
        <v>7.7459E-2</v>
      </c>
      <c r="AQK6">
        <v>7.7459E-2</v>
      </c>
      <c r="AQL6">
        <v>0</v>
      </c>
      <c r="AQM6">
        <v>-2.5819999999999999E-2</v>
      </c>
      <c r="AQN6">
        <v>5.1638999999999997E-2</v>
      </c>
      <c r="AQO6">
        <v>-2.5819999999999999E-2</v>
      </c>
      <c r="AQP6">
        <v>5.1638999999999997E-2</v>
      </c>
      <c r="AQQ6">
        <v>7.7459E-2</v>
      </c>
      <c r="AQR6">
        <v>0</v>
      </c>
      <c r="AQS6">
        <v>0</v>
      </c>
      <c r="AQT6">
        <v>5.1638999999999997E-2</v>
      </c>
      <c r="AQU6">
        <v>7.7459E-2</v>
      </c>
      <c r="AQV6">
        <v>5.1638999999999997E-2</v>
      </c>
      <c r="AQW6">
        <v>5.1638999999999997E-2</v>
      </c>
      <c r="AQX6">
        <v>5.1638999999999997E-2</v>
      </c>
      <c r="AQY6">
        <v>7.7459E-2</v>
      </c>
      <c r="AQZ6">
        <v>0.10328</v>
      </c>
      <c r="ARA6">
        <v>5.1638999999999997E-2</v>
      </c>
      <c r="ARB6">
        <v>-2.5819999999999999E-2</v>
      </c>
      <c r="ARC6">
        <v>7.7459E-2</v>
      </c>
      <c r="ARD6">
        <v>7.7459E-2</v>
      </c>
      <c r="ARE6">
        <v>5.1638999999999997E-2</v>
      </c>
      <c r="ARF6">
        <v>0.10328</v>
      </c>
      <c r="ARG6">
        <v>0.12909999999999999</v>
      </c>
      <c r="ARH6">
        <v>0.10328</v>
      </c>
      <c r="ARI6">
        <v>7.7459E-2</v>
      </c>
      <c r="ARJ6">
        <v>5.1638999999999997E-2</v>
      </c>
      <c r="ARK6">
        <v>7.7459E-2</v>
      </c>
      <c r="ARL6">
        <v>0.12909999999999999</v>
      </c>
      <c r="ARM6">
        <v>5.1638999999999997E-2</v>
      </c>
      <c r="ARN6">
        <v>7.7459E-2</v>
      </c>
      <c r="ARO6">
        <v>0</v>
      </c>
      <c r="ARP6">
        <v>0.10328</v>
      </c>
      <c r="ARQ6">
        <v>-2.5819999999999999E-2</v>
      </c>
      <c r="ARR6">
        <v>7.7459E-2</v>
      </c>
      <c r="ARS6">
        <v>-2.5819999999999999E-2</v>
      </c>
      <c r="ART6">
        <v>7.7459E-2</v>
      </c>
      <c r="ARU6">
        <v>5.1638999999999997E-2</v>
      </c>
      <c r="ARV6">
        <v>5.1638999999999997E-2</v>
      </c>
      <c r="ARW6">
        <v>5.1638999999999997E-2</v>
      </c>
      <c r="ARX6">
        <v>5.1638999999999997E-2</v>
      </c>
      <c r="ARY6">
        <v>7.7459E-2</v>
      </c>
      <c r="ARZ6">
        <v>0</v>
      </c>
      <c r="ASA6">
        <v>0.10328</v>
      </c>
      <c r="ASB6">
        <v>-2.5819999999999999E-2</v>
      </c>
      <c r="ASC6">
        <v>5.1638999999999997E-2</v>
      </c>
      <c r="ASD6">
        <v>0</v>
      </c>
      <c r="ASE6">
        <v>5.1638999999999997E-2</v>
      </c>
      <c r="ASF6">
        <v>7.7459E-2</v>
      </c>
      <c r="ASG6">
        <v>5.1638999999999997E-2</v>
      </c>
      <c r="ASH6">
        <v>7.7459E-2</v>
      </c>
      <c r="ASI6">
        <v>0</v>
      </c>
      <c r="ASJ6">
        <v>5.1638999999999997E-2</v>
      </c>
      <c r="ASK6">
        <v>5.1638999999999997E-2</v>
      </c>
      <c r="ASL6">
        <v>5.1638999999999997E-2</v>
      </c>
      <c r="ASM6">
        <v>0</v>
      </c>
      <c r="ASN6">
        <v>5.1638999999999997E-2</v>
      </c>
      <c r="ASO6">
        <v>5.1638999999999997E-2</v>
      </c>
      <c r="ASP6">
        <v>5.1638999999999997E-2</v>
      </c>
      <c r="ASQ6">
        <v>7.7459E-2</v>
      </c>
      <c r="ASR6">
        <v>5.1638999999999997E-2</v>
      </c>
      <c r="ASS6">
        <v>5.1638999999999997E-2</v>
      </c>
      <c r="AST6">
        <v>0</v>
      </c>
      <c r="ASU6">
        <v>0.12909999999999999</v>
      </c>
      <c r="ASV6">
        <v>5.1638999999999997E-2</v>
      </c>
      <c r="ASW6">
        <v>0.10328</v>
      </c>
      <c r="ASX6">
        <v>7.7459E-2</v>
      </c>
      <c r="ASY6">
        <v>5.1638999999999997E-2</v>
      </c>
      <c r="ASZ6">
        <v>0.10328</v>
      </c>
      <c r="ATA6">
        <v>7.7459E-2</v>
      </c>
      <c r="ATB6">
        <v>7.7459E-2</v>
      </c>
      <c r="ATC6">
        <v>0.10328</v>
      </c>
      <c r="ATD6">
        <v>7.7459E-2</v>
      </c>
      <c r="ATE6">
        <v>5.1638999999999997E-2</v>
      </c>
      <c r="ATF6">
        <v>0</v>
      </c>
      <c r="ATG6">
        <v>7.7459E-2</v>
      </c>
      <c r="ATH6">
        <v>5.1638999999999997E-2</v>
      </c>
      <c r="ATI6">
        <v>7.7459E-2</v>
      </c>
      <c r="ATJ6">
        <v>0</v>
      </c>
      <c r="ATK6">
        <v>7.7459E-2</v>
      </c>
      <c r="ATL6">
        <v>0.10328</v>
      </c>
      <c r="ATM6">
        <v>5.1638999999999997E-2</v>
      </c>
      <c r="ATN6">
        <v>5.1638999999999997E-2</v>
      </c>
      <c r="ATO6">
        <v>7.7459E-2</v>
      </c>
      <c r="ATP6">
        <v>7.7459E-2</v>
      </c>
      <c r="ATQ6">
        <v>0.12909999999999999</v>
      </c>
      <c r="ATR6">
        <v>7.7459E-2</v>
      </c>
      <c r="ATS6">
        <v>7.7459E-2</v>
      </c>
      <c r="ATT6">
        <v>0.12909999999999999</v>
      </c>
      <c r="ATU6">
        <v>7.7459E-2</v>
      </c>
      <c r="ATV6">
        <v>7.7459E-2</v>
      </c>
      <c r="ATW6">
        <v>5.1638999999999997E-2</v>
      </c>
      <c r="ATX6">
        <v>7.7459E-2</v>
      </c>
      <c r="ATY6">
        <v>5.1638999999999997E-2</v>
      </c>
      <c r="ATZ6">
        <v>7.7459E-2</v>
      </c>
      <c r="AUA6">
        <v>0</v>
      </c>
      <c r="AUB6">
        <v>0</v>
      </c>
      <c r="AUC6">
        <v>0.10328</v>
      </c>
      <c r="AUD6">
        <v>7.7459E-2</v>
      </c>
      <c r="AUE6">
        <v>-2.5819999999999999E-2</v>
      </c>
      <c r="AUF6">
        <v>7.7459E-2</v>
      </c>
      <c r="AUG6">
        <v>7.7459E-2</v>
      </c>
      <c r="AUH6">
        <v>0.10328</v>
      </c>
      <c r="AUI6">
        <v>7.7459E-2</v>
      </c>
      <c r="AUJ6">
        <v>5.1638999999999997E-2</v>
      </c>
      <c r="AUK6">
        <v>7.7459E-2</v>
      </c>
      <c r="AUL6">
        <v>0.10328</v>
      </c>
      <c r="AUM6">
        <v>0.10328</v>
      </c>
      <c r="AUN6">
        <v>5.1638999999999997E-2</v>
      </c>
      <c r="AUO6">
        <v>7.7459E-2</v>
      </c>
      <c r="AUP6">
        <v>0</v>
      </c>
      <c r="AUQ6">
        <v>5.1638999999999997E-2</v>
      </c>
      <c r="AUR6">
        <v>5.1638999999999997E-2</v>
      </c>
      <c r="AUS6">
        <v>5.1638999999999997E-2</v>
      </c>
      <c r="AUT6">
        <v>-2.5819999999999999E-2</v>
      </c>
      <c r="AUU6">
        <v>-2.5819999999999999E-2</v>
      </c>
      <c r="AUV6">
        <v>0</v>
      </c>
      <c r="AUW6">
        <v>0</v>
      </c>
      <c r="AUX6">
        <v>-2.5819999999999999E-2</v>
      </c>
      <c r="AUY6">
        <v>7.7459E-2</v>
      </c>
      <c r="AUZ6">
        <v>0</v>
      </c>
      <c r="AVA6">
        <v>7.7459E-2</v>
      </c>
      <c r="AVB6">
        <v>7.7459E-2</v>
      </c>
      <c r="AVC6">
        <v>-2.5819999999999999E-2</v>
      </c>
      <c r="AVD6">
        <v>5.1638999999999997E-2</v>
      </c>
      <c r="AVE6">
        <v>5.1638999999999997E-2</v>
      </c>
      <c r="AVF6">
        <v>5.1638999999999997E-2</v>
      </c>
      <c r="AVG6">
        <v>0.12909999999999999</v>
      </c>
      <c r="AVH6">
        <v>5.1638999999999997E-2</v>
      </c>
      <c r="AVI6">
        <v>5.1638999999999997E-2</v>
      </c>
      <c r="AVJ6">
        <v>7.7459E-2</v>
      </c>
      <c r="AVK6">
        <v>5.1638999999999997E-2</v>
      </c>
      <c r="AVL6">
        <v>7.7459E-2</v>
      </c>
      <c r="AVM6">
        <v>0</v>
      </c>
      <c r="AVN6">
        <v>0.10328</v>
      </c>
      <c r="AVO6">
        <v>0</v>
      </c>
      <c r="AVP6">
        <v>0</v>
      </c>
      <c r="AVQ6">
        <v>5.1638999999999997E-2</v>
      </c>
      <c r="AVR6">
        <v>0</v>
      </c>
      <c r="AVS6">
        <v>0</v>
      </c>
      <c r="AVT6">
        <v>5.1638999999999997E-2</v>
      </c>
      <c r="AVU6">
        <v>5.1638999999999997E-2</v>
      </c>
      <c r="AVV6">
        <v>0</v>
      </c>
      <c r="AVW6">
        <v>5.1638999999999997E-2</v>
      </c>
      <c r="AVX6">
        <v>0.10328</v>
      </c>
      <c r="AVY6">
        <v>-2.5819999999999999E-2</v>
      </c>
      <c r="AVZ6">
        <v>0</v>
      </c>
      <c r="AWA6">
        <v>-5.1638999999999997E-2</v>
      </c>
      <c r="AWB6">
        <v>0</v>
      </c>
      <c r="AWC6">
        <v>5.1638999999999997E-2</v>
      </c>
      <c r="AWD6">
        <v>-2.5819999999999999E-2</v>
      </c>
      <c r="AWE6">
        <v>0.10328</v>
      </c>
      <c r="AWF6">
        <v>-5.1638999999999997E-2</v>
      </c>
      <c r="AWG6">
        <v>7.7459E-2</v>
      </c>
      <c r="AWH6">
        <v>7.7459E-2</v>
      </c>
      <c r="AWI6">
        <v>5.1638999999999997E-2</v>
      </c>
      <c r="AWJ6">
        <v>-5.1638999999999997E-2</v>
      </c>
      <c r="AWK6">
        <v>5.1638999999999997E-2</v>
      </c>
      <c r="AWL6">
        <v>0.12909999999999999</v>
      </c>
      <c r="AWM6">
        <v>-5.1638999999999997E-2</v>
      </c>
      <c r="AWN6">
        <v>7.7459E-2</v>
      </c>
      <c r="AWO6">
        <v>7.7459E-2</v>
      </c>
      <c r="AWP6">
        <v>0</v>
      </c>
      <c r="AWQ6">
        <v>5.1638999999999997E-2</v>
      </c>
      <c r="AWR6">
        <v>7.7459E-2</v>
      </c>
      <c r="AWS6">
        <v>7.7459E-2</v>
      </c>
      <c r="AWT6">
        <v>5.1638999999999997E-2</v>
      </c>
      <c r="AWU6">
        <v>7.7459E-2</v>
      </c>
      <c r="AWV6">
        <v>5.1638999999999997E-2</v>
      </c>
      <c r="AWW6">
        <v>0</v>
      </c>
      <c r="AWX6">
        <v>7.7459E-2</v>
      </c>
      <c r="AWY6">
        <v>-5.1638999999999997E-2</v>
      </c>
      <c r="AWZ6">
        <v>5.1638999999999997E-2</v>
      </c>
      <c r="AXA6">
        <v>0.12909999999999999</v>
      </c>
      <c r="AXB6">
        <v>5.1638999999999997E-2</v>
      </c>
      <c r="AXC6">
        <v>0</v>
      </c>
      <c r="AXD6">
        <v>0.10328</v>
      </c>
      <c r="AXE6">
        <v>0</v>
      </c>
      <c r="AXF6">
        <v>5.1638999999999997E-2</v>
      </c>
      <c r="AXG6">
        <v>7.7459E-2</v>
      </c>
      <c r="AXH6">
        <v>0</v>
      </c>
      <c r="AXI6">
        <v>0</v>
      </c>
      <c r="AXJ6">
        <v>0</v>
      </c>
      <c r="AXK6">
        <v>5.1638999999999997E-2</v>
      </c>
      <c r="AXL6">
        <v>-2.5819999999999999E-2</v>
      </c>
      <c r="AXM6">
        <v>0</v>
      </c>
      <c r="AXN6">
        <v>0.12909999999999999</v>
      </c>
      <c r="AXO6">
        <v>7.7459E-2</v>
      </c>
      <c r="AXP6">
        <v>0</v>
      </c>
      <c r="AXQ6">
        <v>7.7459E-2</v>
      </c>
      <c r="AXR6">
        <v>5.1638999999999997E-2</v>
      </c>
      <c r="AXS6">
        <v>0</v>
      </c>
      <c r="AXT6">
        <v>7.7459E-2</v>
      </c>
      <c r="AXU6">
        <v>5.1638999999999997E-2</v>
      </c>
      <c r="AXV6">
        <v>-5.1638999999999997E-2</v>
      </c>
      <c r="AXW6">
        <v>-2.5819999999999999E-2</v>
      </c>
      <c r="AXX6">
        <v>0</v>
      </c>
      <c r="AXY6">
        <v>-2.5819999999999999E-2</v>
      </c>
      <c r="AXZ6">
        <v>5.1638999999999997E-2</v>
      </c>
      <c r="AYA6">
        <v>-5.1638999999999997E-2</v>
      </c>
      <c r="AYB6">
        <v>0</v>
      </c>
      <c r="AYC6">
        <v>5.1638999999999997E-2</v>
      </c>
      <c r="AYD6">
        <v>-0.10328</v>
      </c>
      <c r="AYE6">
        <v>-2.5819999999999999E-2</v>
      </c>
      <c r="AYF6">
        <v>-7.7459E-2</v>
      </c>
      <c r="AYG6">
        <v>-5.1638999999999997E-2</v>
      </c>
      <c r="AYH6">
        <v>0</v>
      </c>
      <c r="AYI6">
        <v>0</v>
      </c>
      <c r="AYJ6">
        <v>0</v>
      </c>
      <c r="AYK6">
        <v>5.1638999999999997E-2</v>
      </c>
      <c r="AYL6">
        <v>-2.5819999999999999E-2</v>
      </c>
      <c r="AYM6">
        <v>7.7459E-2</v>
      </c>
      <c r="AYN6">
        <v>5.1638999999999997E-2</v>
      </c>
      <c r="AYO6">
        <v>0</v>
      </c>
      <c r="AYP6">
        <v>0.10328</v>
      </c>
      <c r="AYQ6">
        <v>5.1638999999999997E-2</v>
      </c>
      <c r="AYR6">
        <v>7.7459E-2</v>
      </c>
      <c r="AYS6">
        <v>5.1638999999999997E-2</v>
      </c>
      <c r="AYT6">
        <v>-5.1638999999999997E-2</v>
      </c>
      <c r="AYU6">
        <v>5.1638999999999997E-2</v>
      </c>
      <c r="AYV6">
        <v>0</v>
      </c>
      <c r="AYW6">
        <v>0</v>
      </c>
      <c r="AYX6">
        <v>7.7459E-2</v>
      </c>
      <c r="AYY6">
        <v>-2.5819999999999999E-2</v>
      </c>
      <c r="AYZ6">
        <v>-2.5819999999999999E-2</v>
      </c>
      <c r="AZA6">
        <v>7.7459E-2</v>
      </c>
      <c r="AZB6">
        <v>-2.5819999999999999E-2</v>
      </c>
      <c r="AZC6">
        <v>0</v>
      </c>
      <c r="AZD6">
        <v>-2.5819999999999999E-2</v>
      </c>
      <c r="AZE6">
        <v>5.1638999999999997E-2</v>
      </c>
      <c r="AZF6">
        <v>5.1638999999999997E-2</v>
      </c>
      <c r="AZG6">
        <v>7.7459E-2</v>
      </c>
      <c r="AZH6">
        <v>0</v>
      </c>
      <c r="AZI6">
        <v>0.10328</v>
      </c>
      <c r="AZJ6">
        <v>-2.5819999999999999E-2</v>
      </c>
      <c r="AZK6">
        <v>5.1638999999999997E-2</v>
      </c>
      <c r="AZL6">
        <v>0</v>
      </c>
      <c r="AZM6">
        <v>5.1638999999999997E-2</v>
      </c>
      <c r="AZN6">
        <v>-2.5819999999999999E-2</v>
      </c>
      <c r="AZO6">
        <v>5.1638999999999997E-2</v>
      </c>
      <c r="AZP6">
        <v>7.7459E-2</v>
      </c>
      <c r="AZQ6">
        <v>7.7459E-2</v>
      </c>
      <c r="AZR6">
        <v>7.7459E-2</v>
      </c>
      <c r="AZS6">
        <v>0.10328</v>
      </c>
      <c r="AZT6">
        <v>5.1638999999999997E-2</v>
      </c>
      <c r="AZU6">
        <v>5.1638999999999997E-2</v>
      </c>
      <c r="AZV6">
        <v>-5.1638999999999997E-2</v>
      </c>
      <c r="AZW6">
        <v>0.10328</v>
      </c>
      <c r="AZX6">
        <v>7.7459E-2</v>
      </c>
      <c r="AZY6">
        <v>-2.5819999999999999E-2</v>
      </c>
      <c r="AZZ6">
        <v>0</v>
      </c>
      <c r="BAA6">
        <v>0.10328</v>
      </c>
      <c r="BAB6">
        <v>0.12909999999999999</v>
      </c>
      <c r="BAC6">
        <v>0</v>
      </c>
      <c r="BAD6">
        <v>-5.1638999999999997E-2</v>
      </c>
      <c r="BAE6">
        <v>0</v>
      </c>
      <c r="BAF6">
        <v>0</v>
      </c>
      <c r="BAG6">
        <v>5.1638999999999997E-2</v>
      </c>
      <c r="BAH6">
        <v>5.1638999999999997E-2</v>
      </c>
      <c r="BAI6">
        <v>0.10328</v>
      </c>
      <c r="BAJ6">
        <v>0.10328</v>
      </c>
      <c r="BAK6">
        <v>0</v>
      </c>
      <c r="BAL6">
        <v>7.7459E-2</v>
      </c>
      <c r="BAM6">
        <v>7.7459E-2</v>
      </c>
      <c r="BAN6">
        <v>-2.5819999999999999E-2</v>
      </c>
      <c r="BAO6">
        <v>7.7459E-2</v>
      </c>
      <c r="BAP6">
        <v>-2.5819999999999999E-2</v>
      </c>
      <c r="BAQ6">
        <v>0</v>
      </c>
      <c r="BAR6">
        <v>0.12909999999999999</v>
      </c>
      <c r="BAS6">
        <v>7.7459E-2</v>
      </c>
      <c r="BAT6">
        <v>-7.7459E-2</v>
      </c>
      <c r="BAU6">
        <v>7.7459E-2</v>
      </c>
      <c r="BAV6">
        <v>0</v>
      </c>
      <c r="BAW6">
        <v>0</v>
      </c>
      <c r="BAX6">
        <v>5.1638999999999997E-2</v>
      </c>
      <c r="BAY6">
        <v>5.1638999999999997E-2</v>
      </c>
      <c r="BAZ6">
        <v>7.7459E-2</v>
      </c>
      <c r="BBA6">
        <v>-2.5819999999999999E-2</v>
      </c>
      <c r="BBB6">
        <v>7.7459E-2</v>
      </c>
      <c r="BBC6">
        <v>7.7459E-2</v>
      </c>
      <c r="BBD6">
        <v>-2.5819999999999999E-2</v>
      </c>
      <c r="BBE6">
        <v>0</v>
      </c>
      <c r="BBF6">
        <v>-2.5819999999999999E-2</v>
      </c>
      <c r="BBG6">
        <v>7.7459E-2</v>
      </c>
      <c r="BBH6">
        <v>5.1638999999999997E-2</v>
      </c>
      <c r="BBI6">
        <v>-7.7459E-2</v>
      </c>
      <c r="BBJ6">
        <v>-2.5819999999999999E-2</v>
      </c>
      <c r="BBK6">
        <v>7.7459E-2</v>
      </c>
      <c r="BBL6">
        <v>7.7459E-2</v>
      </c>
      <c r="BBM6">
        <v>7.7459E-2</v>
      </c>
      <c r="BBN6">
        <v>5.1638999999999997E-2</v>
      </c>
      <c r="BBO6">
        <v>5.1638999999999997E-2</v>
      </c>
      <c r="BBP6">
        <v>0</v>
      </c>
      <c r="BBQ6">
        <v>5.1638999999999997E-2</v>
      </c>
      <c r="BBR6">
        <v>7.7459E-2</v>
      </c>
      <c r="BBS6">
        <v>-5.1638999999999997E-2</v>
      </c>
      <c r="BBT6">
        <v>0</v>
      </c>
      <c r="BBU6">
        <v>0</v>
      </c>
      <c r="BBV6">
        <v>7.7459E-2</v>
      </c>
      <c r="BBW6">
        <v>-7.7459E-2</v>
      </c>
      <c r="BBX6">
        <v>0</v>
      </c>
      <c r="BBY6">
        <v>-5.1638999999999997E-2</v>
      </c>
      <c r="BBZ6">
        <v>0</v>
      </c>
      <c r="BCA6">
        <v>-2.5819999999999999E-2</v>
      </c>
      <c r="BCB6">
        <v>5.1638999999999997E-2</v>
      </c>
      <c r="BCC6">
        <v>5.1638999999999997E-2</v>
      </c>
      <c r="BCD6">
        <v>5.1638999999999997E-2</v>
      </c>
      <c r="BCE6">
        <v>-2.5819999999999999E-2</v>
      </c>
      <c r="BCF6">
        <v>0</v>
      </c>
      <c r="BCG6">
        <v>-2.5819999999999999E-2</v>
      </c>
      <c r="BCH6">
        <v>7.7459E-2</v>
      </c>
      <c r="BCI6">
        <v>5.1638999999999997E-2</v>
      </c>
      <c r="BCJ6">
        <v>7.7459E-2</v>
      </c>
      <c r="BCK6">
        <v>0</v>
      </c>
      <c r="BCL6">
        <v>0</v>
      </c>
      <c r="BCM6">
        <v>0</v>
      </c>
      <c r="BCN6">
        <v>-2.5819999999999999E-2</v>
      </c>
      <c r="BCO6">
        <v>-5.1638999999999997E-2</v>
      </c>
      <c r="BCP6">
        <v>-2.5819999999999999E-2</v>
      </c>
      <c r="BCQ6">
        <v>7.7459E-2</v>
      </c>
      <c r="BCR6">
        <v>0</v>
      </c>
      <c r="BCS6">
        <v>0</v>
      </c>
      <c r="BCT6">
        <v>-5.1638999999999997E-2</v>
      </c>
      <c r="BCU6">
        <v>0.10328</v>
      </c>
      <c r="BCV6">
        <v>5.1638999999999997E-2</v>
      </c>
      <c r="BCW6">
        <v>-0.10328</v>
      </c>
      <c r="BCX6">
        <v>0</v>
      </c>
      <c r="BCY6">
        <v>-2.5819999999999999E-2</v>
      </c>
      <c r="BCZ6">
        <v>-5.1638999999999997E-2</v>
      </c>
      <c r="BDA6">
        <v>5.1638999999999997E-2</v>
      </c>
      <c r="BDB6">
        <v>-2.5819999999999999E-2</v>
      </c>
      <c r="BDC6">
        <v>-5.1638999999999997E-2</v>
      </c>
      <c r="BDD6">
        <v>0</v>
      </c>
      <c r="BDE6">
        <v>0</v>
      </c>
      <c r="BDF6">
        <v>0</v>
      </c>
      <c r="BDG6">
        <v>-5.1638999999999997E-2</v>
      </c>
      <c r="BDH6">
        <v>0</v>
      </c>
      <c r="BDI6">
        <v>-5.1638999999999997E-2</v>
      </c>
      <c r="BDJ6">
        <v>5.1638999999999997E-2</v>
      </c>
      <c r="BDK6">
        <v>0</v>
      </c>
      <c r="BDL6">
        <v>5.1638999999999997E-2</v>
      </c>
      <c r="BDM6">
        <v>0.10328</v>
      </c>
      <c r="BDN6">
        <v>-5.1638999999999997E-2</v>
      </c>
      <c r="BDO6">
        <v>-2.5819999999999999E-2</v>
      </c>
      <c r="BDP6">
        <v>5.1638999999999997E-2</v>
      </c>
      <c r="BDQ6">
        <v>0.10328</v>
      </c>
      <c r="BDR6">
        <v>0</v>
      </c>
      <c r="BDS6">
        <v>-2.5819999999999999E-2</v>
      </c>
      <c r="BDT6">
        <v>0</v>
      </c>
      <c r="BDU6">
        <v>0</v>
      </c>
      <c r="BDV6">
        <v>5.1638999999999997E-2</v>
      </c>
      <c r="BDW6">
        <v>7.7459E-2</v>
      </c>
      <c r="BDX6">
        <v>0.10328</v>
      </c>
      <c r="BDY6">
        <v>5.1638999999999997E-2</v>
      </c>
      <c r="BDZ6">
        <v>5.1638999999999997E-2</v>
      </c>
      <c r="BEA6">
        <v>0</v>
      </c>
      <c r="BEB6">
        <v>7.7459E-2</v>
      </c>
      <c r="BEC6">
        <v>5.1638999999999997E-2</v>
      </c>
      <c r="BED6">
        <v>7.7459E-2</v>
      </c>
      <c r="BEE6">
        <v>5.1638999999999997E-2</v>
      </c>
      <c r="BEF6">
        <v>-5.1638999999999997E-2</v>
      </c>
      <c r="BEG6">
        <v>5.1638999999999997E-2</v>
      </c>
      <c r="BEH6">
        <v>5.1638999999999997E-2</v>
      </c>
      <c r="BEI6">
        <v>0</v>
      </c>
      <c r="BEJ6">
        <v>0</v>
      </c>
      <c r="BEK6">
        <v>5.1638999999999997E-2</v>
      </c>
      <c r="BEL6">
        <v>5.1638999999999997E-2</v>
      </c>
      <c r="BEM6">
        <v>0</v>
      </c>
      <c r="BEN6">
        <v>5.1638999999999997E-2</v>
      </c>
      <c r="BEO6">
        <v>-5.1638999999999997E-2</v>
      </c>
      <c r="BEP6">
        <v>0.10328</v>
      </c>
      <c r="BEQ6">
        <v>0.10328</v>
      </c>
      <c r="BER6">
        <v>-2.5819999999999999E-2</v>
      </c>
      <c r="BES6">
        <v>5.1638999999999997E-2</v>
      </c>
      <c r="BET6">
        <v>0</v>
      </c>
      <c r="BEU6">
        <v>-2.5819999999999999E-2</v>
      </c>
      <c r="BEV6">
        <v>-2.5819999999999999E-2</v>
      </c>
      <c r="BEW6">
        <v>5.1638999999999997E-2</v>
      </c>
      <c r="BEX6">
        <v>-2.5819999999999999E-2</v>
      </c>
      <c r="BEY6">
        <v>7.7459E-2</v>
      </c>
      <c r="BEZ6">
        <v>-2.5819999999999999E-2</v>
      </c>
      <c r="BFA6">
        <v>0</v>
      </c>
      <c r="BFB6">
        <v>0</v>
      </c>
      <c r="BFC6">
        <v>0</v>
      </c>
      <c r="BFD6">
        <v>-5.1638999999999997E-2</v>
      </c>
      <c r="BFE6">
        <v>5.1638999999999997E-2</v>
      </c>
      <c r="BFF6">
        <v>0</v>
      </c>
      <c r="BFG6">
        <v>-2.5819999999999999E-2</v>
      </c>
      <c r="BFH6">
        <v>5.1638999999999997E-2</v>
      </c>
      <c r="BFI6">
        <v>-2.5819999999999999E-2</v>
      </c>
      <c r="BFJ6">
        <v>7.7459E-2</v>
      </c>
      <c r="BFK6">
        <v>5.1638999999999997E-2</v>
      </c>
      <c r="BFL6">
        <v>0</v>
      </c>
      <c r="BFM6">
        <v>7.7459E-2</v>
      </c>
      <c r="BFN6">
        <v>0</v>
      </c>
      <c r="BFO6">
        <v>0.12909999999999999</v>
      </c>
      <c r="BFP6">
        <v>0</v>
      </c>
      <c r="BFQ6">
        <v>5.1638999999999997E-2</v>
      </c>
      <c r="BFR6">
        <v>5.1638999999999997E-2</v>
      </c>
      <c r="BFS6">
        <v>7.7459E-2</v>
      </c>
      <c r="BFT6">
        <v>0</v>
      </c>
      <c r="BFU6">
        <v>-5.1638999999999997E-2</v>
      </c>
      <c r="BFV6">
        <v>5.1638999999999997E-2</v>
      </c>
      <c r="BFW6">
        <v>-2.5819999999999999E-2</v>
      </c>
      <c r="BFX6">
        <v>7.7459E-2</v>
      </c>
      <c r="BFY6">
        <v>0</v>
      </c>
      <c r="BFZ6">
        <v>7.7459E-2</v>
      </c>
      <c r="BGA6">
        <v>5.1638999999999997E-2</v>
      </c>
      <c r="BGB6">
        <v>-2.5819999999999999E-2</v>
      </c>
      <c r="BGC6">
        <v>7.7459E-2</v>
      </c>
      <c r="BGD6">
        <v>7.7459E-2</v>
      </c>
      <c r="BGE6">
        <v>5.1638999999999997E-2</v>
      </c>
      <c r="BGF6">
        <v>5.1638999999999997E-2</v>
      </c>
      <c r="BGG6">
        <v>-2.5819999999999999E-2</v>
      </c>
      <c r="BGH6">
        <v>-2.5819999999999999E-2</v>
      </c>
      <c r="BGI6">
        <v>-5.1638999999999997E-2</v>
      </c>
      <c r="BGJ6">
        <v>0</v>
      </c>
      <c r="BGK6">
        <v>7.7459E-2</v>
      </c>
      <c r="BGL6">
        <v>-2.5819999999999999E-2</v>
      </c>
      <c r="BGM6">
        <v>5.1638999999999997E-2</v>
      </c>
      <c r="BGN6">
        <v>0</v>
      </c>
      <c r="BGO6">
        <v>5.1638999999999997E-2</v>
      </c>
      <c r="BGP6">
        <v>7.7459E-2</v>
      </c>
      <c r="BGQ6">
        <v>-5.1638999999999997E-2</v>
      </c>
      <c r="BGR6">
        <v>5.1638999999999997E-2</v>
      </c>
      <c r="BGS6">
        <v>-2.5819999999999999E-2</v>
      </c>
      <c r="BGT6">
        <v>7.7459E-2</v>
      </c>
      <c r="BGU6">
        <v>-2.5819999999999999E-2</v>
      </c>
      <c r="BGV6">
        <v>7.7459E-2</v>
      </c>
      <c r="BGW6">
        <v>0</v>
      </c>
      <c r="BGX6">
        <v>-2.5819999999999999E-2</v>
      </c>
      <c r="BGY6">
        <v>5.1638999999999997E-2</v>
      </c>
      <c r="BGZ6">
        <v>-5.1638999999999997E-2</v>
      </c>
      <c r="BHA6">
        <v>5.1638999999999997E-2</v>
      </c>
      <c r="BHB6">
        <v>5.1638999999999997E-2</v>
      </c>
      <c r="BHC6">
        <v>5.1638999999999997E-2</v>
      </c>
      <c r="BHD6">
        <v>-5.1638999999999997E-2</v>
      </c>
      <c r="BHE6">
        <v>0</v>
      </c>
      <c r="BHF6">
        <v>0.10328</v>
      </c>
      <c r="BHG6">
        <v>0</v>
      </c>
      <c r="BHH6">
        <v>5.1638999999999997E-2</v>
      </c>
      <c r="BHI6">
        <v>0</v>
      </c>
      <c r="BHJ6">
        <v>0.10328</v>
      </c>
      <c r="BHK6">
        <v>0</v>
      </c>
      <c r="BHL6">
        <v>5.1638999999999997E-2</v>
      </c>
      <c r="BHM6">
        <v>-5.1638999999999997E-2</v>
      </c>
      <c r="BHN6">
        <v>0</v>
      </c>
      <c r="BHO6">
        <v>7.7459E-2</v>
      </c>
      <c r="BHP6">
        <v>5.1638999999999997E-2</v>
      </c>
      <c r="BHQ6">
        <v>0</v>
      </c>
      <c r="BHR6">
        <v>-2.5819999999999999E-2</v>
      </c>
      <c r="BHS6">
        <v>5.1638999999999997E-2</v>
      </c>
      <c r="BHT6">
        <v>0</v>
      </c>
      <c r="BHU6">
        <v>0.10328</v>
      </c>
      <c r="BHV6">
        <v>0</v>
      </c>
      <c r="BHW6">
        <v>-2.5819999999999999E-2</v>
      </c>
      <c r="BHX6">
        <v>7.7459E-2</v>
      </c>
      <c r="BHY6">
        <v>5.1638999999999997E-2</v>
      </c>
      <c r="BHZ6">
        <v>0</v>
      </c>
      <c r="BIA6">
        <v>5.1638999999999997E-2</v>
      </c>
      <c r="BIB6">
        <v>7.7459E-2</v>
      </c>
      <c r="BIC6">
        <v>7.7459E-2</v>
      </c>
      <c r="BID6">
        <v>0</v>
      </c>
      <c r="BIE6">
        <v>5.1638999999999997E-2</v>
      </c>
      <c r="BIF6">
        <v>5.1638999999999997E-2</v>
      </c>
      <c r="BIG6">
        <v>0</v>
      </c>
      <c r="BIH6">
        <v>0</v>
      </c>
      <c r="BII6">
        <v>5.1638999999999997E-2</v>
      </c>
      <c r="BIJ6">
        <v>7.7459E-2</v>
      </c>
      <c r="BIK6">
        <v>7.7459E-2</v>
      </c>
      <c r="BIL6">
        <v>7.7459E-2</v>
      </c>
      <c r="BIM6">
        <v>0</v>
      </c>
      <c r="BIN6">
        <v>5.1638999999999997E-2</v>
      </c>
      <c r="BIO6">
        <v>7.7459E-2</v>
      </c>
      <c r="BIP6">
        <v>5.1638999999999997E-2</v>
      </c>
      <c r="BIQ6">
        <v>5.1638999999999997E-2</v>
      </c>
      <c r="BIR6">
        <v>0</v>
      </c>
      <c r="BIS6">
        <v>0</v>
      </c>
      <c r="BIT6">
        <v>0</v>
      </c>
      <c r="BIU6">
        <v>7.7459E-2</v>
      </c>
      <c r="BIV6">
        <v>0</v>
      </c>
      <c r="BIW6">
        <v>5.1638999999999997E-2</v>
      </c>
      <c r="BIX6">
        <v>-2.5819999999999999E-2</v>
      </c>
      <c r="BIY6">
        <v>-2.5819999999999999E-2</v>
      </c>
      <c r="BIZ6">
        <v>0</v>
      </c>
      <c r="BJA6">
        <v>7.7459E-2</v>
      </c>
      <c r="BJB6">
        <v>0</v>
      </c>
      <c r="BJC6">
        <v>0</v>
      </c>
      <c r="BJD6">
        <v>7.7459E-2</v>
      </c>
      <c r="BJE6">
        <v>5.1638999999999997E-2</v>
      </c>
      <c r="BJF6">
        <v>-2.5819999999999999E-2</v>
      </c>
      <c r="BJG6">
        <v>-2.5819999999999999E-2</v>
      </c>
      <c r="BJH6">
        <v>0</v>
      </c>
      <c r="BJI6">
        <v>-5.1638999999999997E-2</v>
      </c>
      <c r="BJJ6">
        <v>0</v>
      </c>
      <c r="BJK6">
        <v>0</v>
      </c>
      <c r="BJL6">
        <v>-2.5819999999999999E-2</v>
      </c>
      <c r="BJM6">
        <v>5.1638999999999997E-2</v>
      </c>
      <c r="BJN6">
        <v>0</v>
      </c>
      <c r="BJO6">
        <v>0</v>
      </c>
      <c r="BJP6">
        <v>0</v>
      </c>
      <c r="BJQ6">
        <v>7.7459E-2</v>
      </c>
      <c r="BJR6">
        <v>5.1638999999999997E-2</v>
      </c>
      <c r="BJS6">
        <v>-2.5819999999999999E-2</v>
      </c>
      <c r="BJT6">
        <v>5.1638999999999997E-2</v>
      </c>
      <c r="BJU6">
        <v>0</v>
      </c>
      <c r="BJV6">
        <v>0.10328</v>
      </c>
      <c r="BJW6">
        <v>7.7459E-2</v>
      </c>
      <c r="BJX6">
        <v>5.1638999999999997E-2</v>
      </c>
      <c r="BJY6">
        <v>7.7459E-2</v>
      </c>
      <c r="BJZ6">
        <v>0</v>
      </c>
      <c r="BKA6">
        <v>0</v>
      </c>
      <c r="BKB6">
        <v>0</v>
      </c>
      <c r="BKC6">
        <v>0.10328</v>
      </c>
      <c r="BKD6">
        <v>-5.1638999999999997E-2</v>
      </c>
      <c r="BKE6">
        <v>-2.5819999999999999E-2</v>
      </c>
      <c r="BKF6">
        <v>-2.5819999999999999E-2</v>
      </c>
      <c r="BKG6">
        <v>5.1638999999999997E-2</v>
      </c>
      <c r="BKH6">
        <v>7.7459E-2</v>
      </c>
      <c r="BKI6">
        <v>7.7459E-2</v>
      </c>
      <c r="BKJ6">
        <v>5.1638999999999997E-2</v>
      </c>
      <c r="BKK6">
        <v>-2.5819999999999999E-2</v>
      </c>
      <c r="BKL6">
        <v>-2.5819999999999999E-2</v>
      </c>
      <c r="BKM6">
        <v>5.1638999999999997E-2</v>
      </c>
      <c r="BKN6">
        <v>5.1638999999999997E-2</v>
      </c>
      <c r="BKO6">
        <v>5.1638999999999997E-2</v>
      </c>
      <c r="BKP6">
        <v>5.1638999999999997E-2</v>
      </c>
      <c r="BKQ6">
        <v>5.1638999999999997E-2</v>
      </c>
      <c r="BKR6">
        <v>-2.5819999999999999E-2</v>
      </c>
      <c r="BKS6">
        <v>0</v>
      </c>
      <c r="BKT6">
        <v>5.1638999999999997E-2</v>
      </c>
      <c r="BKU6">
        <v>0</v>
      </c>
      <c r="BKV6">
        <v>0</v>
      </c>
      <c r="BKW6">
        <v>5.1638999999999997E-2</v>
      </c>
      <c r="BKX6">
        <v>-2.5819999999999999E-2</v>
      </c>
      <c r="BKY6">
        <v>0</v>
      </c>
      <c r="BKZ6">
        <v>0</v>
      </c>
      <c r="BLA6">
        <v>5.1638999999999997E-2</v>
      </c>
      <c r="BLB6">
        <v>7.7459E-2</v>
      </c>
      <c r="BLC6">
        <v>7.7459E-2</v>
      </c>
      <c r="BLD6">
        <v>0</v>
      </c>
      <c r="BLE6">
        <v>5.1638999999999997E-2</v>
      </c>
      <c r="BLF6">
        <v>-7.7459E-2</v>
      </c>
      <c r="BLG6">
        <v>-7.7459E-2</v>
      </c>
      <c r="BLH6">
        <v>7.7459E-2</v>
      </c>
      <c r="BLI6">
        <v>-5.1638999999999997E-2</v>
      </c>
      <c r="BLJ6">
        <v>5.1638999999999997E-2</v>
      </c>
      <c r="BLK6">
        <v>-2.5819999999999999E-2</v>
      </c>
      <c r="BLL6">
        <v>0</v>
      </c>
      <c r="BLM6">
        <v>-2.5819999999999999E-2</v>
      </c>
      <c r="BLN6">
        <v>0</v>
      </c>
      <c r="BLO6">
        <v>0</v>
      </c>
      <c r="BLP6">
        <v>0</v>
      </c>
      <c r="BLQ6">
        <v>-7.7459E-2</v>
      </c>
      <c r="BLR6">
        <v>0</v>
      </c>
      <c r="BLS6">
        <v>0</v>
      </c>
      <c r="BLT6">
        <v>-5.1638999999999997E-2</v>
      </c>
      <c r="BLU6">
        <v>7.7459E-2</v>
      </c>
      <c r="BLV6">
        <v>7.7459E-2</v>
      </c>
      <c r="BLW6">
        <v>5.1638999999999997E-2</v>
      </c>
      <c r="BLX6">
        <v>5.1638999999999997E-2</v>
      </c>
      <c r="BLY6">
        <v>0</v>
      </c>
      <c r="BLZ6">
        <v>5.1638999999999997E-2</v>
      </c>
      <c r="BMA6">
        <v>5.1638999999999997E-2</v>
      </c>
      <c r="BMB6">
        <v>-5.1638999999999997E-2</v>
      </c>
      <c r="BMC6">
        <v>0</v>
      </c>
      <c r="BMD6">
        <v>0</v>
      </c>
      <c r="BME6">
        <v>5.1638999999999997E-2</v>
      </c>
      <c r="BMF6">
        <v>-5.1638999999999997E-2</v>
      </c>
      <c r="BMG6">
        <v>-2.5819999999999999E-2</v>
      </c>
      <c r="BMH6">
        <v>0</v>
      </c>
      <c r="BMI6">
        <v>0</v>
      </c>
      <c r="BMJ6">
        <v>0</v>
      </c>
      <c r="BMK6">
        <v>0</v>
      </c>
      <c r="BML6">
        <v>-2.5819999999999999E-2</v>
      </c>
      <c r="BMM6">
        <v>0</v>
      </c>
      <c r="BMN6">
        <v>0.10328</v>
      </c>
      <c r="BMO6">
        <v>5.1638999999999997E-2</v>
      </c>
      <c r="BMP6">
        <v>-2.5819999999999999E-2</v>
      </c>
      <c r="BMQ6">
        <v>-2.5819999999999999E-2</v>
      </c>
      <c r="BMR6">
        <v>-2.5819999999999999E-2</v>
      </c>
      <c r="BMS6">
        <v>0</v>
      </c>
      <c r="BMT6">
        <v>-2.5819999999999999E-2</v>
      </c>
      <c r="BMU6">
        <v>0.15492</v>
      </c>
      <c r="BMV6">
        <v>7.7459E-2</v>
      </c>
      <c r="BMW6">
        <v>5.1638999999999997E-2</v>
      </c>
      <c r="BMX6">
        <v>5.1638999999999997E-2</v>
      </c>
      <c r="BMY6">
        <v>0</v>
      </c>
      <c r="BMZ6">
        <v>7.7459E-2</v>
      </c>
      <c r="BNA6">
        <v>0.12909999999999999</v>
      </c>
      <c r="BNB6">
        <v>5.1638999999999997E-2</v>
      </c>
      <c r="BNC6">
        <v>-5.1638999999999997E-2</v>
      </c>
      <c r="BND6">
        <v>0</v>
      </c>
      <c r="BNE6">
        <v>5.1638999999999997E-2</v>
      </c>
      <c r="BNF6">
        <v>0</v>
      </c>
      <c r="BNG6">
        <v>-5.1638999999999997E-2</v>
      </c>
      <c r="BNH6">
        <v>7.7459E-2</v>
      </c>
      <c r="BNI6">
        <v>7.7459E-2</v>
      </c>
      <c r="BNJ6">
        <v>-2.5819999999999999E-2</v>
      </c>
      <c r="BNK6">
        <v>-2.5819999999999999E-2</v>
      </c>
      <c r="BNL6">
        <v>-5.1638999999999997E-2</v>
      </c>
      <c r="BNM6">
        <v>0.10328</v>
      </c>
      <c r="BNN6">
        <v>0</v>
      </c>
      <c r="BNO6">
        <v>5.1638999999999997E-2</v>
      </c>
      <c r="BNP6">
        <v>0</v>
      </c>
      <c r="BNQ6">
        <v>5.1638999999999997E-2</v>
      </c>
      <c r="BNR6">
        <v>-2.5819999999999999E-2</v>
      </c>
      <c r="BNS6">
        <v>-2.5819999999999999E-2</v>
      </c>
      <c r="BNT6">
        <v>7.7459E-2</v>
      </c>
      <c r="BNU6">
        <v>5.1638999999999997E-2</v>
      </c>
      <c r="BNV6">
        <v>7.7459E-2</v>
      </c>
      <c r="BNW6">
        <v>5.1638999999999997E-2</v>
      </c>
      <c r="BNX6">
        <v>7.7459E-2</v>
      </c>
      <c r="BNY6">
        <v>5.1638999999999997E-2</v>
      </c>
      <c r="BNZ6">
        <v>5.1638999999999997E-2</v>
      </c>
      <c r="BOA6">
        <v>-2.5819999999999999E-2</v>
      </c>
      <c r="BOB6">
        <v>0</v>
      </c>
      <c r="BOC6">
        <v>-5.1638999999999997E-2</v>
      </c>
      <c r="BOD6">
        <v>7.7459E-2</v>
      </c>
      <c r="BOE6">
        <v>7.7459E-2</v>
      </c>
      <c r="BOF6">
        <v>0</v>
      </c>
      <c r="BOG6">
        <v>5.1638999999999997E-2</v>
      </c>
      <c r="BOH6">
        <v>0</v>
      </c>
      <c r="BOI6">
        <v>7.7459E-2</v>
      </c>
      <c r="BOJ6">
        <v>0</v>
      </c>
      <c r="BOK6">
        <v>0</v>
      </c>
      <c r="BOL6">
        <v>0</v>
      </c>
      <c r="BOM6">
        <v>5.1638999999999997E-2</v>
      </c>
      <c r="BON6">
        <v>0</v>
      </c>
      <c r="BOO6">
        <v>-5.1638999999999997E-2</v>
      </c>
      <c r="BOP6">
        <v>-7.7459E-2</v>
      </c>
      <c r="BOQ6">
        <v>5.1638999999999997E-2</v>
      </c>
      <c r="BOR6">
        <v>7.7459E-2</v>
      </c>
      <c r="BOS6">
        <v>-2.5819999999999999E-2</v>
      </c>
      <c r="BOT6">
        <v>0</v>
      </c>
      <c r="BOU6">
        <v>-2.5819999999999999E-2</v>
      </c>
      <c r="BOV6">
        <v>-2.5819999999999999E-2</v>
      </c>
      <c r="BOW6">
        <v>7.7459E-2</v>
      </c>
      <c r="BOX6">
        <v>5.1638999999999997E-2</v>
      </c>
      <c r="BOY6">
        <v>5.1638999999999997E-2</v>
      </c>
      <c r="BOZ6">
        <v>5.1638999999999997E-2</v>
      </c>
      <c r="BPA6">
        <v>0.10328</v>
      </c>
      <c r="BPB6">
        <v>0</v>
      </c>
      <c r="BPC6">
        <v>0.12909999999999999</v>
      </c>
      <c r="BPD6">
        <v>-2.5819999999999999E-2</v>
      </c>
      <c r="BPE6">
        <v>0</v>
      </c>
      <c r="BPF6">
        <v>-2.5819999999999999E-2</v>
      </c>
      <c r="BPG6">
        <v>-5.1638999999999997E-2</v>
      </c>
      <c r="BPH6">
        <v>7.7459E-2</v>
      </c>
      <c r="BPI6">
        <v>7.7459E-2</v>
      </c>
      <c r="BPJ6">
        <v>0</v>
      </c>
      <c r="BPK6">
        <v>-7.7459E-2</v>
      </c>
      <c r="BPL6">
        <v>0.10328</v>
      </c>
      <c r="BPM6">
        <v>5.1638999999999997E-2</v>
      </c>
      <c r="BPN6">
        <v>7.7459E-2</v>
      </c>
      <c r="BPO6">
        <v>-2.5819999999999999E-2</v>
      </c>
      <c r="BPP6">
        <v>0</v>
      </c>
      <c r="BPQ6">
        <v>0</v>
      </c>
      <c r="BPR6">
        <v>7.7459E-2</v>
      </c>
      <c r="BPS6">
        <v>7.7459E-2</v>
      </c>
      <c r="BPT6">
        <v>5.1638999999999997E-2</v>
      </c>
      <c r="BPU6">
        <v>5.1638999999999997E-2</v>
      </c>
      <c r="BPV6">
        <v>0</v>
      </c>
      <c r="BPW6">
        <v>-5.1638999999999997E-2</v>
      </c>
      <c r="BPX6">
        <v>5.1638999999999997E-2</v>
      </c>
      <c r="BPY6">
        <v>5.1638999999999997E-2</v>
      </c>
      <c r="BPZ6">
        <v>5.1638999999999997E-2</v>
      </c>
      <c r="BQA6">
        <v>7.7459E-2</v>
      </c>
      <c r="BQB6">
        <v>-2.5819999999999999E-2</v>
      </c>
      <c r="BQC6">
        <v>-2.5819999999999999E-2</v>
      </c>
      <c r="BQD6">
        <v>0</v>
      </c>
      <c r="BQE6">
        <v>5.1638999999999997E-2</v>
      </c>
      <c r="BQF6">
        <v>5.1638999999999997E-2</v>
      </c>
      <c r="BQG6">
        <v>0</v>
      </c>
      <c r="BQH6">
        <v>-2.5819999999999999E-2</v>
      </c>
      <c r="BQI6">
        <v>5.1638999999999997E-2</v>
      </c>
      <c r="BQJ6">
        <v>0</v>
      </c>
      <c r="BQK6">
        <v>5.1638999999999997E-2</v>
      </c>
      <c r="BQL6">
        <v>0.10328</v>
      </c>
      <c r="BQM6">
        <v>5.1638999999999997E-2</v>
      </c>
      <c r="BQN6">
        <v>7.7459E-2</v>
      </c>
      <c r="BQO6">
        <v>-2.5819999999999999E-2</v>
      </c>
      <c r="BQP6">
        <v>5.1638999999999997E-2</v>
      </c>
      <c r="BQQ6">
        <v>7.7459E-2</v>
      </c>
      <c r="BQR6">
        <v>7.7459E-2</v>
      </c>
      <c r="BQS6">
        <v>-5.1638999999999997E-2</v>
      </c>
      <c r="BQT6">
        <v>-2.5819999999999999E-2</v>
      </c>
      <c r="BQU6">
        <v>7.7459E-2</v>
      </c>
      <c r="BQV6">
        <v>7.7459E-2</v>
      </c>
      <c r="BQW6">
        <v>7.7459E-2</v>
      </c>
      <c r="BQX6">
        <v>5.1638999999999997E-2</v>
      </c>
      <c r="BQY6">
        <v>5.1638999999999997E-2</v>
      </c>
      <c r="BQZ6">
        <v>-2.5819999999999999E-2</v>
      </c>
      <c r="BRA6">
        <v>-2.5819999999999999E-2</v>
      </c>
      <c r="BRB6">
        <v>0</v>
      </c>
      <c r="BRC6">
        <v>-2.5819999999999999E-2</v>
      </c>
      <c r="BRD6">
        <v>-2.5819999999999999E-2</v>
      </c>
      <c r="BRE6">
        <v>7.7459E-2</v>
      </c>
      <c r="BRF6">
        <v>7.7459E-2</v>
      </c>
      <c r="BRG6">
        <v>7.7459E-2</v>
      </c>
      <c r="BRH6">
        <v>-5.1638999999999997E-2</v>
      </c>
      <c r="BRI6">
        <v>5.1638999999999997E-2</v>
      </c>
      <c r="BRJ6">
        <v>0</v>
      </c>
      <c r="BRK6">
        <v>-7.7459E-2</v>
      </c>
      <c r="BRL6">
        <v>0</v>
      </c>
      <c r="BRM6">
        <v>-2.5819999999999999E-2</v>
      </c>
      <c r="BRN6">
        <v>0</v>
      </c>
      <c r="BRO6">
        <v>7.7459E-2</v>
      </c>
      <c r="BRP6">
        <v>0</v>
      </c>
      <c r="BRQ6">
        <v>-5.1638999999999997E-2</v>
      </c>
      <c r="BRR6">
        <v>0.10328</v>
      </c>
      <c r="BRS6">
        <v>5.1638999999999997E-2</v>
      </c>
      <c r="BRT6">
        <v>-2.5819999999999999E-2</v>
      </c>
      <c r="BRU6">
        <v>-2.5819999999999999E-2</v>
      </c>
      <c r="BRV6">
        <v>0</v>
      </c>
      <c r="BRW6">
        <v>0</v>
      </c>
      <c r="BRX6">
        <v>5.1638999999999997E-2</v>
      </c>
      <c r="BRY6">
        <v>7.7459E-2</v>
      </c>
      <c r="BRZ6">
        <v>5.1638999999999997E-2</v>
      </c>
      <c r="BSA6">
        <v>0</v>
      </c>
      <c r="BSB6">
        <v>5.1638999999999997E-2</v>
      </c>
      <c r="BSC6">
        <v>5.1638999999999997E-2</v>
      </c>
      <c r="BSD6">
        <v>-5.1638999999999997E-2</v>
      </c>
      <c r="BSE6">
        <v>7.7459E-2</v>
      </c>
      <c r="BSF6">
        <v>0</v>
      </c>
      <c r="BSG6">
        <v>-2.5819999999999999E-2</v>
      </c>
      <c r="BSH6">
        <v>-2.5819999999999999E-2</v>
      </c>
      <c r="BSI6">
        <v>5.1638999999999997E-2</v>
      </c>
      <c r="BSJ6">
        <v>7.7459E-2</v>
      </c>
      <c r="BSK6">
        <v>5.1638999999999997E-2</v>
      </c>
      <c r="BSL6">
        <v>0</v>
      </c>
      <c r="BSM6">
        <v>-2.5819999999999999E-2</v>
      </c>
      <c r="BSN6">
        <v>0</v>
      </c>
      <c r="BSO6">
        <v>5.1638999999999997E-2</v>
      </c>
      <c r="BSP6">
        <v>-5.1638999999999997E-2</v>
      </c>
      <c r="BSQ6">
        <v>-2.5819999999999999E-2</v>
      </c>
      <c r="BSR6">
        <v>0.10328</v>
      </c>
      <c r="BSS6">
        <v>-2.5819999999999999E-2</v>
      </c>
      <c r="BST6">
        <v>0</v>
      </c>
      <c r="BSU6">
        <v>-2.5819999999999999E-2</v>
      </c>
      <c r="BSV6">
        <v>-5.1638999999999997E-2</v>
      </c>
      <c r="BSW6">
        <v>0.10328</v>
      </c>
      <c r="BSX6">
        <v>0</v>
      </c>
      <c r="BSY6">
        <v>7.7459E-2</v>
      </c>
      <c r="BSZ6">
        <v>0</v>
      </c>
      <c r="BTA6">
        <v>5.1638999999999997E-2</v>
      </c>
      <c r="BTB6">
        <v>-2.5819999999999999E-2</v>
      </c>
      <c r="BTC6">
        <v>-5.1638999999999997E-2</v>
      </c>
      <c r="BTD6">
        <v>5.1638999999999997E-2</v>
      </c>
      <c r="BTE6">
        <v>0</v>
      </c>
      <c r="BTF6">
        <v>-5.1638999999999997E-2</v>
      </c>
      <c r="BTG6">
        <v>7.7459E-2</v>
      </c>
      <c r="BTH6">
        <v>0</v>
      </c>
      <c r="BTI6">
        <v>0.10328</v>
      </c>
      <c r="BTJ6">
        <v>-5.1638999999999997E-2</v>
      </c>
      <c r="BTK6">
        <v>5.1638999999999997E-2</v>
      </c>
      <c r="BTL6">
        <v>5.1638999999999997E-2</v>
      </c>
      <c r="BTM6">
        <v>0</v>
      </c>
      <c r="BTN6">
        <v>0</v>
      </c>
      <c r="BTO6">
        <v>-5.1638999999999997E-2</v>
      </c>
      <c r="BTP6">
        <v>0</v>
      </c>
      <c r="BTQ6">
        <v>7.7459E-2</v>
      </c>
      <c r="BTR6">
        <v>-2.5819999999999999E-2</v>
      </c>
      <c r="BTS6">
        <v>0</v>
      </c>
      <c r="BTT6">
        <v>-0.10328</v>
      </c>
      <c r="BTU6">
        <v>0</v>
      </c>
      <c r="BTV6">
        <v>0</v>
      </c>
      <c r="BTW6">
        <v>5.1638999999999997E-2</v>
      </c>
      <c r="BTX6">
        <v>-2.5819999999999999E-2</v>
      </c>
      <c r="BTY6">
        <v>-2.5819999999999999E-2</v>
      </c>
      <c r="BTZ6">
        <v>0</v>
      </c>
      <c r="BUA6">
        <v>0</v>
      </c>
      <c r="BUB6">
        <v>5.1638999999999997E-2</v>
      </c>
      <c r="BUC6">
        <v>-2.5819999999999999E-2</v>
      </c>
      <c r="BUD6">
        <v>0.15492</v>
      </c>
      <c r="BUE6">
        <v>0</v>
      </c>
      <c r="BUF6">
        <v>5.1638999999999997E-2</v>
      </c>
      <c r="BUG6">
        <v>5.1638999999999997E-2</v>
      </c>
      <c r="BUH6">
        <v>5.1638999999999997E-2</v>
      </c>
      <c r="BUI6">
        <v>7.7459E-2</v>
      </c>
      <c r="BUJ6">
        <v>7.7459E-2</v>
      </c>
      <c r="BUK6">
        <v>7.7459E-2</v>
      </c>
      <c r="BUL6">
        <v>-2.5819999999999999E-2</v>
      </c>
      <c r="BUM6">
        <v>7.7459E-2</v>
      </c>
      <c r="BUN6">
        <v>-2.5819999999999999E-2</v>
      </c>
      <c r="BUO6">
        <v>5.1638999999999997E-2</v>
      </c>
      <c r="BUP6">
        <v>7.7459E-2</v>
      </c>
      <c r="BUQ6">
        <v>7.7459E-2</v>
      </c>
      <c r="BUR6">
        <v>5.1638999999999997E-2</v>
      </c>
      <c r="BUS6">
        <v>5.1638999999999997E-2</v>
      </c>
      <c r="BUT6">
        <v>-2.5819999999999999E-2</v>
      </c>
      <c r="BUU6">
        <v>0.10328</v>
      </c>
      <c r="BUV6">
        <v>7.7459E-2</v>
      </c>
      <c r="BUW6">
        <v>0</v>
      </c>
      <c r="BUX6">
        <v>0.10328</v>
      </c>
      <c r="BUY6">
        <v>-2.5819999999999999E-2</v>
      </c>
      <c r="BUZ6">
        <v>0</v>
      </c>
      <c r="BVA6">
        <v>5.1638999999999997E-2</v>
      </c>
      <c r="BVB6">
        <v>0</v>
      </c>
      <c r="BVC6">
        <v>-5.1638999999999997E-2</v>
      </c>
      <c r="BVD6">
        <v>-2.5819999999999999E-2</v>
      </c>
      <c r="BVE6">
        <v>0</v>
      </c>
      <c r="BVF6">
        <v>-5.1638999999999997E-2</v>
      </c>
      <c r="BVG6">
        <v>7.7459E-2</v>
      </c>
      <c r="BVH6">
        <v>7.7459E-2</v>
      </c>
      <c r="BVI6">
        <v>0.10328</v>
      </c>
      <c r="BVJ6">
        <v>0</v>
      </c>
      <c r="BVK6">
        <v>-5.1638999999999997E-2</v>
      </c>
      <c r="BVL6">
        <v>0.12909999999999999</v>
      </c>
      <c r="BVM6">
        <v>5.1638999999999997E-2</v>
      </c>
      <c r="BVN6">
        <v>-2.5819999999999999E-2</v>
      </c>
      <c r="BVO6">
        <v>0</v>
      </c>
      <c r="BVP6">
        <v>-2.5819999999999999E-2</v>
      </c>
      <c r="BVQ6">
        <v>5.1638999999999997E-2</v>
      </c>
      <c r="BVR6">
        <v>5.1638999999999997E-2</v>
      </c>
      <c r="BVS6">
        <v>0</v>
      </c>
      <c r="BVT6">
        <v>0</v>
      </c>
      <c r="BVU6">
        <v>5.1638999999999997E-2</v>
      </c>
      <c r="BVV6">
        <v>0.12909999999999999</v>
      </c>
      <c r="BVW6">
        <v>-5.1638999999999997E-2</v>
      </c>
      <c r="BVX6">
        <v>7.7459E-2</v>
      </c>
      <c r="BVY6">
        <v>0.10328</v>
      </c>
      <c r="BVZ6">
        <v>0</v>
      </c>
      <c r="BWA6">
        <v>7.7459E-2</v>
      </c>
      <c r="BWB6">
        <v>0</v>
      </c>
      <c r="BWC6">
        <v>0</v>
      </c>
      <c r="BWD6">
        <v>0</v>
      </c>
      <c r="BWE6">
        <v>5.1638999999999997E-2</v>
      </c>
      <c r="BWF6">
        <v>5.1638999999999997E-2</v>
      </c>
      <c r="BWG6">
        <v>-5.1638999999999997E-2</v>
      </c>
      <c r="BWH6">
        <v>-2.5819999999999999E-2</v>
      </c>
      <c r="BWI6">
        <v>0.10328</v>
      </c>
      <c r="BWJ6">
        <v>-2.5819999999999999E-2</v>
      </c>
      <c r="BWK6">
        <v>0</v>
      </c>
      <c r="BWL6">
        <v>5.1638999999999997E-2</v>
      </c>
      <c r="BWM6">
        <v>0</v>
      </c>
      <c r="BWN6">
        <v>5.1638999999999997E-2</v>
      </c>
      <c r="BWO6">
        <v>-2.5819999999999999E-2</v>
      </c>
      <c r="BWP6">
        <v>-5.1638999999999997E-2</v>
      </c>
      <c r="BWQ6">
        <v>0</v>
      </c>
      <c r="BWR6">
        <v>0</v>
      </c>
      <c r="BWS6">
        <v>-2.5819999999999999E-2</v>
      </c>
      <c r="BWT6">
        <v>5.1638999999999997E-2</v>
      </c>
      <c r="BWU6">
        <v>5.1638999999999997E-2</v>
      </c>
      <c r="BWV6">
        <v>0</v>
      </c>
      <c r="BWW6">
        <v>5.1638999999999997E-2</v>
      </c>
      <c r="BWX6">
        <v>-2.5819999999999999E-2</v>
      </c>
      <c r="BWY6">
        <v>5.1638999999999997E-2</v>
      </c>
      <c r="BWZ6">
        <v>5.1638999999999997E-2</v>
      </c>
      <c r="BXA6">
        <v>0</v>
      </c>
      <c r="BXB6">
        <v>-5.1638999999999997E-2</v>
      </c>
      <c r="BXC6">
        <v>0</v>
      </c>
      <c r="BXD6">
        <v>5.1638999999999997E-2</v>
      </c>
      <c r="BXE6">
        <v>5.1638999999999997E-2</v>
      </c>
      <c r="BXF6">
        <v>0.10328</v>
      </c>
      <c r="BXG6">
        <v>0</v>
      </c>
      <c r="BXH6">
        <v>-2.5819999999999999E-2</v>
      </c>
      <c r="BXI6">
        <v>5.1638999999999997E-2</v>
      </c>
      <c r="BXJ6">
        <v>-2.5819999999999999E-2</v>
      </c>
      <c r="BXK6">
        <v>0</v>
      </c>
      <c r="BXL6">
        <v>0.10328</v>
      </c>
      <c r="BXM6">
        <v>-2.5819999999999999E-2</v>
      </c>
      <c r="BXN6">
        <v>5.1638999999999997E-2</v>
      </c>
      <c r="BXO6">
        <v>-5.1638999999999997E-2</v>
      </c>
      <c r="BXP6">
        <v>-7.7459E-2</v>
      </c>
      <c r="BXQ6">
        <v>5.1638999999999997E-2</v>
      </c>
      <c r="BXR6">
        <v>0</v>
      </c>
      <c r="BXS6">
        <v>0</v>
      </c>
      <c r="BXT6">
        <v>0</v>
      </c>
      <c r="BXU6">
        <v>0.15492</v>
      </c>
      <c r="BXV6">
        <v>-2.5819999999999999E-2</v>
      </c>
      <c r="BXW6">
        <v>-2.5819999999999999E-2</v>
      </c>
      <c r="BXX6">
        <v>5.1638999999999997E-2</v>
      </c>
      <c r="BXY6">
        <v>5.1638999999999997E-2</v>
      </c>
      <c r="BXZ6">
        <v>0</v>
      </c>
      <c r="BYA6">
        <v>0</v>
      </c>
      <c r="BYB6">
        <v>-5.1638999999999997E-2</v>
      </c>
      <c r="BYC6">
        <v>5.1638999999999997E-2</v>
      </c>
      <c r="BYD6">
        <v>7.7459E-2</v>
      </c>
      <c r="BYE6">
        <v>-5.1638999999999997E-2</v>
      </c>
      <c r="BYF6">
        <v>-2.5819999999999999E-2</v>
      </c>
      <c r="BYG6">
        <v>0</v>
      </c>
      <c r="BYH6">
        <v>5.1638999999999997E-2</v>
      </c>
      <c r="BYI6">
        <v>0</v>
      </c>
      <c r="BYJ6">
        <v>-2.5819999999999999E-2</v>
      </c>
      <c r="BYK6">
        <v>7.7459E-2</v>
      </c>
      <c r="BYL6">
        <v>0.10328</v>
      </c>
      <c r="BYM6">
        <v>5.1638999999999997E-2</v>
      </c>
      <c r="BYN6">
        <v>7.7459E-2</v>
      </c>
      <c r="BYO6">
        <v>-2.5819999999999999E-2</v>
      </c>
      <c r="BYP6">
        <v>0</v>
      </c>
      <c r="BYQ6">
        <v>-2.5819999999999999E-2</v>
      </c>
      <c r="BYR6">
        <v>5.1638999999999997E-2</v>
      </c>
      <c r="BYS6">
        <v>5.1638999999999997E-2</v>
      </c>
      <c r="BYT6">
        <v>7.7459E-2</v>
      </c>
      <c r="BYU6">
        <v>5.1638999999999997E-2</v>
      </c>
      <c r="BYV6">
        <v>-2.5819999999999999E-2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7.7459E-2</v>
      </c>
      <c r="CQG6">
        <v>-5.1638999999999997E-2</v>
      </c>
      <c r="CQH6">
        <v>0</v>
      </c>
      <c r="CQI6">
        <v>0</v>
      </c>
      <c r="CQJ6">
        <v>0.10328</v>
      </c>
      <c r="CQK6">
        <v>-5.1638999999999997E-2</v>
      </c>
      <c r="CQL6">
        <v>0</v>
      </c>
      <c r="CQM6">
        <v>5.1638999999999997E-2</v>
      </c>
      <c r="CQN6">
        <v>5.1638999999999997E-2</v>
      </c>
      <c r="CQO6">
        <v>0</v>
      </c>
      <c r="CQP6">
        <v>7.7459E-2</v>
      </c>
      <c r="CQQ6">
        <v>-2.5819999999999999E-2</v>
      </c>
      <c r="CQR6">
        <v>-5.1638999999999997E-2</v>
      </c>
      <c r="CQS6">
        <v>-5.1638999999999997E-2</v>
      </c>
      <c r="CQT6">
        <v>0</v>
      </c>
      <c r="CQU6">
        <v>-5.1638999999999997E-2</v>
      </c>
      <c r="CQV6">
        <v>-5.1638999999999997E-2</v>
      </c>
      <c r="CQW6">
        <v>0</v>
      </c>
      <c r="CQX6">
        <v>-2.5819999999999999E-2</v>
      </c>
      <c r="CQY6">
        <v>5.1638999999999997E-2</v>
      </c>
      <c r="CQZ6">
        <v>-5.1638999999999997E-2</v>
      </c>
      <c r="CRA6">
        <v>0</v>
      </c>
      <c r="CRB6">
        <v>0</v>
      </c>
      <c r="CRC6">
        <v>7.7459E-2</v>
      </c>
      <c r="CRD6">
        <v>-2.5819999999999999E-2</v>
      </c>
      <c r="CRE6">
        <v>0</v>
      </c>
      <c r="CRF6">
        <v>5.1638999999999997E-2</v>
      </c>
    </row>
    <row r="7" spans="1:2525" x14ac:dyDescent="0.45">
      <c r="A7" s="2"/>
      <c r="B7" t="s">
        <v>182</v>
      </c>
      <c r="C7" t="s">
        <v>183</v>
      </c>
      <c r="D7" t="s">
        <v>171</v>
      </c>
      <c r="E7" t="s">
        <v>172</v>
      </c>
      <c r="F7" s="78">
        <v>45454</v>
      </c>
      <c r="G7" s="79">
        <v>25</v>
      </c>
      <c r="H7" s="83">
        <v>4.2602000000000002</v>
      </c>
      <c r="I7">
        <v>4.8999999999999986</v>
      </c>
      <c r="J7">
        <v>0</v>
      </c>
      <c r="K7">
        <v>0</v>
      </c>
      <c r="L7" t="s">
        <v>136</v>
      </c>
      <c r="M7" s="79">
        <v>332.4</v>
      </c>
      <c r="N7" s="79">
        <v>34.700000000000003</v>
      </c>
      <c r="O7" t="s">
        <v>135</v>
      </c>
      <c r="P7" t="s">
        <v>114</v>
      </c>
      <c r="Q7" t="s">
        <v>114</v>
      </c>
      <c r="R7" t="s">
        <v>114</v>
      </c>
      <c r="S7" t="s">
        <v>114</v>
      </c>
      <c r="T7" t="s">
        <v>114</v>
      </c>
      <c r="U7" t="s">
        <v>173</v>
      </c>
      <c r="V7" s="81" t="s">
        <v>114</v>
      </c>
      <c r="W7" s="81" t="s">
        <v>114</v>
      </c>
      <c r="X7" s="81" t="s">
        <v>114</v>
      </c>
      <c r="Y7">
        <v>7.7459E-2</v>
      </c>
      <c r="Z7">
        <v>-2.5819999999999999E-2</v>
      </c>
      <c r="AA7">
        <v>5.1638999999999997E-2</v>
      </c>
      <c r="AB7">
        <v>5.1638999999999997E-2</v>
      </c>
      <c r="AC7">
        <v>-2.5819999999999999E-2</v>
      </c>
      <c r="AD7">
        <v>5.1638999999999997E-2</v>
      </c>
      <c r="AE7">
        <v>0.10328</v>
      </c>
      <c r="AF7">
        <v>5.1638999999999997E-2</v>
      </c>
      <c r="AG7">
        <v>0</v>
      </c>
      <c r="AH7">
        <v>-2.5819999999999999E-2</v>
      </c>
      <c r="AI7">
        <v>-0.10328</v>
      </c>
      <c r="AJ7">
        <v>5.1638999999999997E-2</v>
      </c>
      <c r="AK7">
        <v>0</v>
      </c>
      <c r="AL7">
        <v>0</v>
      </c>
      <c r="AM7">
        <v>0</v>
      </c>
      <c r="AN7">
        <v>7.7459E-2</v>
      </c>
      <c r="AO7">
        <v>-7.7459E-2</v>
      </c>
      <c r="AP7">
        <v>0</v>
      </c>
      <c r="AQ7">
        <v>0</v>
      </c>
      <c r="AR7">
        <v>0</v>
      </c>
      <c r="AS7">
        <v>0</v>
      </c>
      <c r="AT7">
        <v>-2.5819999999999999E-2</v>
      </c>
      <c r="AU7">
        <v>-2.5819999999999999E-2</v>
      </c>
      <c r="AV7">
        <v>7.7459E-2</v>
      </c>
      <c r="AW7">
        <v>0</v>
      </c>
      <c r="AX7">
        <v>5.1638999999999997E-2</v>
      </c>
      <c r="AY7">
        <v>-2.5819999999999999E-2</v>
      </c>
      <c r="AZ7">
        <v>-0.10328</v>
      </c>
      <c r="BA7">
        <v>5.1638999999999997E-2</v>
      </c>
      <c r="BB7">
        <v>0</v>
      </c>
      <c r="BC7">
        <v>0</v>
      </c>
      <c r="BD7">
        <v>-5.1638999999999997E-2</v>
      </c>
      <c r="BE7">
        <v>0</v>
      </c>
      <c r="BF7">
        <v>-2.5819999999999999E-2</v>
      </c>
      <c r="BG7">
        <v>0</v>
      </c>
      <c r="BH7">
        <v>0</v>
      </c>
      <c r="BI7">
        <v>0</v>
      </c>
      <c r="BJ7">
        <v>-2.5819999999999999E-2</v>
      </c>
      <c r="BK7">
        <v>-2.5819999999999999E-2</v>
      </c>
      <c r="BL7">
        <v>5.1638999999999997E-2</v>
      </c>
      <c r="BM7">
        <v>-2.5819999999999999E-2</v>
      </c>
      <c r="BN7">
        <v>5.1638999999999997E-2</v>
      </c>
      <c r="BO7">
        <v>7.7459E-2</v>
      </c>
      <c r="BP7">
        <v>7.7459E-2</v>
      </c>
      <c r="BQ7">
        <v>0</v>
      </c>
      <c r="BR7">
        <v>-5.1638999999999997E-2</v>
      </c>
      <c r="BS7">
        <v>5.1638999999999997E-2</v>
      </c>
      <c r="BT7">
        <v>-5.1638999999999997E-2</v>
      </c>
      <c r="BU7">
        <v>5.1638999999999997E-2</v>
      </c>
      <c r="BV7">
        <v>5.1638999999999997E-2</v>
      </c>
      <c r="BW7">
        <v>5.1638999999999997E-2</v>
      </c>
      <c r="BX7">
        <v>0</v>
      </c>
      <c r="BY7">
        <v>-7.7459E-2</v>
      </c>
      <c r="BZ7">
        <v>-2.5819999999999999E-2</v>
      </c>
      <c r="CA7">
        <v>0</v>
      </c>
      <c r="CB7">
        <v>7.7459E-2</v>
      </c>
      <c r="CC7">
        <v>-2.5819999999999999E-2</v>
      </c>
      <c r="CD7">
        <v>5.1638999999999997E-2</v>
      </c>
      <c r="CE7">
        <v>7.7459E-2</v>
      </c>
      <c r="CF7">
        <v>-2.5819999999999999E-2</v>
      </c>
      <c r="CG7">
        <v>-2.5819999999999999E-2</v>
      </c>
      <c r="CH7">
        <v>7.7459E-2</v>
      </c>
      <c r="CI7">
        <v>7.7459E-2</v>
      </c>
      <c r="CJ7">
        <v>7.7459E-2</v>
      </c>
      <c r="CK7">
        <v>-2.5819999999999999E-2</v>
      </c>
      <c r="CL7">
        <v>-2.5819999999999999E-2</v>
      </c>
      <c r="CM7">
        <v>-2.5819999999999999E-2</v>
      </c>
      <c r="CN7">
        <v>-2.5819999999999999E-2</v>
      </c>
      <c r="CO7">
        <v>-2.5819999999999999E-2</v>
      </c>
      <c r="CP7">
        <v>0</v>
      </c>
      <c r="CQ7">
        <v>0</v>
      </c>
      <c r="CR7">
        <v>-2.5819999999999999E-2</v>
      </c>
      <c r="CS7">
        <v>7.7459E-2</v>
      </c>
      <c r="CT7">
        <v>5.1638999999999997E-2</v>
      </c>
      <c r="CU7">
        <v>-5.1638999999999997E-2</v>
      </c>
      <c r="CV7">
        <v>5.1638999999999997E-2</v>
      </c>
      <c r="CW7">
        <v>5.1638999999999997E-2</v>
      </c>
      <c r="CX7">
        <v>7.7459E-2</v>
      </c>
      <c r="CY7">
        <v>0</v>
      </c>
      <c r="CZ7">
        <v>0</v>
      </c>
      <c r="DA7">
        <v>0</v>
      </c>
      <c r="DB7">
        <v>0</v>
      </c>
      <c r="DC7">
        <v>7.7459E-2</v>
      </c>
      <c r="DD7">
        <v>5.1638999999999997E-2</v>
      </c>
      <c r="DE7">
        <v>7.7459E-2</v>
      </c>
      <c r="DF7">
        <v>0.10328</v>
      </c>
      <c r="DG7">
        <v>5.1638999999999997E-2</v>
      </c>
      <c r="DH7">
        <v>0</v>
      </c>
      <c r="DI7">
        <v>-2.5819999999999999E-2</v>
      </c>
      <c r="DJ7">
        <v>0.10328</v>
      </c>
      <c r="DK7">
        <v>-2.5819999999999999E-2</v>
      </c>
      <c r="DL7">
        <v>0.10328</v>
      </c>
      <c r="DM7">
        <v>5.1638999999999997E-2</v>
      </c>
      <c r="DN7">
        <v>5.1638999999999997E-2</v>
      </c>
      <c r="DO7">
        <v>-2.5819999999999999E-2</v>
      </c>
      <c r="DP7">
        <v>0</v>
      </c>
      <c r="DQ7">
        <v>0</v>
      </c>
      <c r="DR7">
        <v>7.7459E-2</v>
      </c>
      <c r="DS7">
        <v>0</v>
      </c>
      <c r="DT7">
        <v>5.1638999999999997E-2</v>
      </c>
      <c r="DU7">
        <v>5.1638999999999997E-2</v>
      </c>
      <c r="DV7">
        <v>7.7459E-2</v>
      </c>
      <c r="DW7">
        <v>5.1638999999999997E-2</v>
      </c>
      <c r="DX7">
        <v>5.1638999999999997E-2</v>
      </c>
      <c r="DY7">
        <v>7.7459E-2</v>
      </c>
      <c r="DZ7">
        <v>7.7459E-2</v>
      </c>
      <c r="EA7">
        <v>7.7459E-2</v>
      </c>
      <c r="EB7">
        <v>5.1638999999999997E-2</v>
      </c>
      <c r="EC7">
        <v>-2.5819999999999999E-2</v>
      </c>
      <c r="ED7">
        <v>0</v>
      </c>
      <c r="EE7">
        <v>5.1638999999999997E-2</v>
      </c>
      <c r="EF7">
        <v>-5.1638999999999997E-2</v>
      </c>
      <c r="EG7">
        <v>7.7459E-2</v>
      </c>
      <c r="EH7">
        <v>0</v>
      </c>
      <c r="EI7">
        <v>5.1638999999999997E-2</v>
      </c>
      <c r="EJ7">
        <v>5.1638999999999997E-2</v>
      </c>
      <c r="EK7">
        <v>5.1638999999999997E-2</v>
      </c>
      <c r="EL7">
        <v>7.7459E-2</v>
      </c>
      <c r="EM7">
        <v>5.1638999999999997E-2</v>
      </c>
      <c r="EN7">
        <v>-5.1638999999999997E-2</v>
      </c>
      <c r="EO7">
        <v>5.1638999999999997E-2</v>
      </c>
      <c r="EP7">
        <v>0</v>
      </c>
      <c r="EQ7">
        <v>-7.7459E-2</v>
      </c>
      <c r="ER7">
        <v>0</v>
      </c>
      <c r="ES7">
        <v>0.10328</v>
      </c>
      <c r="ET7">
        <v>7.7459E-2</v>
      </c>
      <c r="EU7">
        <v>7.7459E-2</v>
      </c>
      <c r="EV7">
        <v>7.7459E-2</v>
      </c>
      <c r="EW7">
        <v>5.1638999999999997E-2</v>
      </c>
      <c r="EX7">
        <v>7.7459E-2</v>
      </c>
      <c r="EY7">
        <v>-2.5819999999999999E-2</v>
      </c>
      <c r="EZ7">
        <v>0</v>
      </c>
      <c r="FA7">
        <v>5.1638999999999997E-2</v>
      </c>
      <c r="FB7">
        <v>5.1638999999999997E-2</v>
      </c>
      <c r="FC7">
        <v>7.7459E-2</v>
      </c>
      <c r="FD7">
        <v>0</v>
      </c>
      <c r="FE7">
        <v>0.12909999999999999</v>
      </c>
      <c r="FF7">
        <v>-2.5819999999999999E-2</v>
      </c>
      <c r="FG7">
        <v>-2.5819999999999999E-2</v>
      </c>
      <c r="FH7">
        <v>7.7459E-2</v>
      </c>
      <c r="FI7">
        <v>7.7459E-2</v>
      </c>
      <c r="FJ7">
        <v>7.7459E-2</v>
      </c>
      <c r="FK7">
        <v>-2.5819999999999999E-2</v>
      </c>
      <c r="FL7">
        <v>-5.1638999999999997E-2</v>
      </c>
      <c r="FM7">
        <v>0.10328</v>
      </c>
      <c r="FN7">
        <v>5.1638999999999997E-2</v>
      </c>
      <c r="FO7">
        <v>7.7459E-2</v>
      </c>
      <c r="FP7">
        <v>5.1638999999999997E-2</v>
      </c>
      <c r="FQ7">
        <v>-2.5819999999999999E-2</v>
      </c>
      <c r="FR7">
        <v>7.7459E-2</v>
      </c>
      <c r="FS7">
        <v>0.10328</v>
      </c>
      <c r="FT7">
        <v>5.1638999999999997E-2</v>
      </c>
      <c r="FU7">
        <v>5.1638999999999997E-2</v>
      </c>
      <c r="FV7">
        <v>7.7459E-2</v>
      </c>
      <c r="FW7">
        <v>0.12909999999999999</v>
      </c>
      <c r="FX7">
        <v>5.1638999999999997E-2</v>
      </c>
      <c r="FY7">
        <v>-2.5819999999999999E-2</v>
      </c>
      <c r="FZ7">
        <v>0</v>
      </c>
      <c r="GA7">
        <v>0.10328</v>
      </c>
      <c r="GB7">
        <v>0.12909999999999999</v>
      </c>
      <c r="GC7">
        <v>0.15492</v>
      </c>
      <c r="GD7">
        <v>0.12909999999999999</v>
      </c>
      <c r="GE7">
        <v>0.15492</v>
      </c>
      <c r="GF7">
        <v>0.12909999999999999</v>
      </c>
      <c r="GG7">
        <v>7.7459E-2</v>
      </c>
      <c r="GH7">
        <v>0.12909999999999999</v>
      </c>
      <c r="GI7">
        <v>0.15492</v>
      </c>
      <c r="GJ7">
        <v>0.20655999999999999</v>
      </c>
      <c r="GK7">
        <v>0.12909999999999999</v>
      </c>
      <c r="GL7">
        <v>0.18074000000000001</v>
      </c>
      <c r="GM7">
        <v>0.18074000000000001</v>
      </c>
      <c r="GN7">
        <v>0.18074000000000001</v>
      </c>
      <c r="GO7">
        <v>0.20655999999999999</v>
      </c>
      <c r="GP7">
        <v>0.18074000000000001</v>
      </c>
      <c r="GQ7">
        <v>0.20655999999999999</v>
      </c>
      <c r="GR7">
        <v>0.23238</v>
      </c>
      <c r="GS7">
        <v>0.25819999999999999</v>
      </c>
      <c r="GT7">
        <v>0.25819999999999999</v>
      </c>
      <c r="GU7">
        <v>0.30984</v>
      </c>
      <c r="GV7">
        <v>0.30984</v>
      </c>
      <c r="GW7">
        <v>0.43892999999999999</v>
      </c>
      <c r="GX7">
        <v>0.41310999999999998</v>
      </c>
      <c r="GY7">
        <v>0.41310999999999998</v>
      </c>
      <c r="GZ7">
        <v>0.51639000000000002</v>
      </c>
      <c r="HA7">
        <v>0.59384999999999999</v>
      </c>
      <c r="HB7">
        <v>0.56803000000000003</v>
      </c>
      <c r="HC7">
        <v>0.67130999999999996</v>
      </c>
      <c r="HD7">
        <v>0.64549000000000001</v>
      </c>
      <c r="HE7">
        <v>0.77459</v>
      </c>
      <c r="HF7">
        <v>0.82623000000000002</v>
      </c>
      <c r="HG7">
        <v>0.87787000000000004</v>
      </c>
      <c r="HH7">
        <v>0.92950999999999995</v>
      </c>
      <c r="HI7">
        <v>1.1102000000000001</v>
      </c>
      <c r="HJ7">
        <v>1.1102000000000001</v>
      </c>
      <c r="HK7">
        <v>1.2135</v>
      </c>
      <c r="HL7">
        <v>1.2135</v>
      </c>
      <c r="HM7">
        <v>1.3426</v>
      </c>
      <c r="HN7">
        <v>1.3943000000000001</v>
      </c>
      <c r="HO7">
        <v>1.4975000000000001</v>
      </c>
      <c r="HP7">
        <v>1.5491999999999999</v>
      </c>
      <c r="HQ7">
        <v>1.6266</v>
      </c>
      <c r="HR7">
        <v>1.7557</v>
      </c>
      <c r="HS7">
        <v>1.8331999999999999</v>
      </c>
      <c r="HT7">
        <v>1.9107000000000001</v>
      </c>
      <c r="HU7">
        <v>2.0396999999999998</v>
      </c>
      <c r="HV7">
        <v>2.1172</v>
      </c>
      <c r="HW7">
        <v>2.1688000000000001</v>
      </c>
      <c r="HX7">
        <v>2.2721</v>
      </c>
      <c r="HY7">
        <v>2.3496000000000001</v>
      </c>
      <c r="HZ7">
        <v>2.3754</v>
      </c>
      <c r="IA7">
        <v>2.5045000000000002</v>
      </c>
      <c r="IB7">
        <v>2.5303</v>
      </c>
      <c r="IC7">
        <v>2.6078000000000001</v>
      </c>
      <c r="ID7">
        <v>2.5819999999999999</v>
      </c>
      <c r="IE7">
        <v>2.6078000000000001</v>
      </c>
      <c r="IF7">
        <v>2.7368999999999999</v>
      </c>
      <c r="IG7">
        <v>2.7885</v>
      </c>
      <c r="IH7">
        <v>2.7111000000000001</v>
      </c>
      <c r="II7">
        <v>2.7368999999999999</v>
      </c>
      <c r="IJ7">
        <v>2.7111000000000001</v>
      </c>
      <c r="IK7">
        <v>2.7627000000000002</v>
      </c>
      <c r="IL7">
        <v>2.6852</v>
      </c>
      <c r="IM7">
        <v>2.6335999999999999</v>
      </c>
      <c r="IN7">
        <v>2.6335999999999999</v>
      </c>
      <c r="IO7">
        <v>2.5819999999999999</v>
      </c>
      <c r="IP7">
        <v>2.427</v>
      </c>
      <c r="IQ7">
        <v>2.427</v>
      </c>
      <c r="IR7">
        <v>2.3754</v>
      </c>
      <c r="IS7">
        <v>2.2721</v>
      </c>
      <c r="IT7">
        <v>2.2463000000000002</v>
      </c>
      <c r="IU7">
        <v>2.1172</v>
      </c>
      <c r="IV7">
        <v>2.0655999999999999</v>
      </c>
      <c r="IW7">
        <v>2.0655999999999999</v>
      </c>
      <c r="IX7">
        <v>2.0139</v>
      </c>
      <c r="IY7">
        <v>1.8848</v>
      </c>
      <c r="IZ7">
        <v>1.859</v>
      </c>
      <c r="JA7">
        <v>1.8073999999999999</v>
      </c>
      <c r="JB7">
        <v>1.7040999999999999</v>
      </c>
      <c r="JC7">
        <v>1.7299</v>
      </c>
      <c r="JD7">
        <v>1.7299</v>
      </c>
      <c r="JE7">
        <v>1.7299</v>
      </c>
      <c r="JF7">
        <v>1.7040999999999999</v>
      </c>
      <c r="JG7">
        <v>1.7299</v>
      </c>
      <c r="JH7">
        <v>1.8073999999999999</v>
      </c>
      <c r="JI7">
        <v>1.859</v>
      </c>
      <c r="JJ7">
        <v>1.7557</v>
      </c>
      <c r="JK7">
        <v>1.8331999999999999</v>
      </c>
      <c r="JL7">
        <v>1.9622999999999999</v>
      </c>
      <c r="JM7">
        <v>1.9365000000000001</v>
      </c>
      <c r="JN7">
        <v>2.0139</v>
      </c>
      <c r="JO7">
        <v>1.9881</v>
      </c>
      <c r="JP7">
        <v>2.1172</v>
      </c>
      <c r="JQ7">
        <v>2.0655999999999999</v>
      </c>
      <c r="JR7">
        <v>2.0914000000000001</v>
      </c>
      <c r="JS7">
        <v>2.0914000000000001</v>
      </c>
      <c r="JT7">
        <v>2.1947000000000001</v>
      </c>
      <c r="JU7">
        <v>2.0655999999999999</v>
      </c>
      <c r="JV7">
        <v>2.1688000000000001</v>
      </c>
      <c r="JW7">
        <v>2.1688000000000001</v>
      </c>
      <c r="JX7">
        <v>2.2204999999999999</v>
      </c>
      <c r="JY7">
        <v>2.1947000000000001</v>
      </c>
      <c r="JZ7">
        <v>2.2463000000000002</v>
      </c>
      <c r="KA7">
        <v>2.2463000000000002</v>
      </c>
      <c r="KB7">
        <v>2.3496000000000001</v>
      </c>
      <c r="KC7">
        <v>2.3237999999999999</v>
      </c>
      <c r="KD7">
        <v>2.4011999999999998</v>
      </c>
      <c r="KE7">
        <v>2.4529000000000001</v>
      </c>
      <c r="KF7">
        <v>2.4529000000000001</v>
      </c>
      <c r="KG7">
        <v>2.5303</v>
      </c>
      <c r="KH7">
        <v>2.5560999999999998</v>
      </c>
      <c r="KI7">
        <v>2.6852</v>
      </c>
      <c r="KJ7">
        <v>2.7627000000000002</v>
      </c>
      <c r="KK7">
        <v>2.8660000000000001</v>
      </c>
      <c r="KL7">
        <v>2.8917999999999999</v>
      </c>
      <c r="KM7">
        <v>2.8917999999999999</v>
      </c>
      <c r="KN7">
        <v>2.9434</v>
      </c>
      <c r="KO7">
        <v>3.0467</v>
      </c>
      <c r="KP7">
        <v>3.0724999999999998</v>
      </c>
      <c r="KQ7">
        <v>3.2275</v>
      </c>
      <c r="KR7">
        <v>3.2532999999999999</v>
      </c>
      <c r="KS7">
        <v>3.3048999999999999</v>
      </c>
      <c r="KT7">
        <v>3.2791000000000001</v>
      </c>
      <c r="KU7">
        <v>3.3824000000000001</v>
      </c>
      <c r="KV7">
        <v>3.4081999999999999</v>
      </c>
      <c r="KW7">
        <v>3.5630999999999999</v>
      </c>
      <c r="KX7">
        <v>3.6663999999999999</v>
      </c>
      <c r="KY7">
        <v>3.6406000000000001</v>
      </c>
      <c r="KZ7">
        <v>3.6922000000000001</v>
      </c>
      <c r="LA7">
        <v>3.8212999999999999</v>
      </c>
      <c r="LB7">
        <v>3.7955000000000001</v>
      </c>
      <c r="LC7">
        <v>3.7955000000000001</v>
      </c>
      <c r="LD7">
        <v>3.9245999999999999</v>
      </c>
      <c r="LE7">
        <v>3.9504000000000001</v>
      </c>
      <c r="LF7">
        <v>4.0537000000000001</v>
      </c>
      <c r="LG7">
        <v>4.0019999999999998</v>
      </c>
      <c r="LH7">
        <v>4.1311</v>
      </c>
      <c r="LI7">
        <v>4.1311</v>
      </c>
      <c r="LJ7">
        <v>4.2085999999999997</v>
      </c>
      <c r="LK7">
        <v>4.2085999999999997</v>
      </c>
      <c r="LL7">
        <v>4.2085999999999997</v>
      </c>
      <c r="LM7" s="82">
        <v>4.2602000000000002</v>
      </c>
      <c r="LN7">
        <v>4.2085999999999997</v>
      </c>
      <c r="LO7">
        <v>4.2602000000000002</v>
      </c>
      <c r="LP7">
        <v>4.2602000000000002</v>
      </c>
      <c r="LQ7">
        <v>4.1828000000000003</v>
      </c>
      <c r="LR7">
        <v>4.2085999999999997</v>
      </c>
      <c r="LS7">
        <v>4.2602000000000002</v>
      </c>
      <c r="LT7">
        <v>4.1828000000000003</v>
      </c>
      <c r="LU7">
        <v>4.1311</v>
      </c>
      <c r="LV7">
        <v>4.1052999999999997</v>
      </c>
      <c r="LW7">
        <v>4.0019999999999998</v>
      </c>
      <c r="LX7">
        <v>4.0278999999999998</v>
      </c>
      <c r="LY7">
        <v>4.0278999999999998</v>
      </c>
      <c r="LZ7">
        <v>3.8729</v>
      </c>
      <c r="MA7">
        <v>3.8729</v>
      </c>
      <c r="MB7">
        <v>3.8729</v>
      </c>
      <c r="MC7">
        <v>3.7955000000000001</v>
      </c>
      <c r="MD7">
        <v>3.7955000000000001</v>
      </c>
      <c r="ME7">
        <v>3.7437999999999998</v>
      </c>
      <c r="MF7">
        <v>3.7437999999999998</v>
      </c>
      <c r="MG7">
        <v>3.6922000000000001</v>
      </c>
      <c r="MH7">
        <v>3.8212999999999999</v>
      </c>
      <c r="MI7">
        <v>3.7696999999999998</v>
      </c>
      <c r="MJ7">
        <v>3.718</v>
      </c>
      <c r="MK7">
        <v>3.7696999999999998</v>
      </c>
      <c r="ML7">
        <v>3.8212999999999999</v>
      </c>
      <c r="MM7">
        <v>3.8212999999999999</v>
      </c>
      <c r="MN7">
        <v>3.8212999999999999</v>
      </c>
      <c r="MO7">
        <v>3.8729</v>
      </c>
      <c r="MP7">
        <v>3.8729</v>
      </c>
      <c r="MQ7">
        <v>3.8729</v>
      </c>
      <c r="MR7">
        <v>3.8471000000000002</v>
      </c>
      <c r="MS7">
        <v>3.9245999999999999</v>
      </c>
      <c r="MT7">
        <v>3.8471000000000002</v>
      </c>
      <c r="MU7">
        <v>3.8212999999999999</v>
      </c>
      <c r="MV7">
        <v>3.8212999999999999</v>
      </c>
      <c r="MW7">
        <v>3.8471000000000002</v>
      </c>
      <c r="MX7">
        <v>3.8212999999999999</v>
      </c>
      <c r="MY7">
        <v>3.7955000000000001</v>
      </c>
      <c r="MZ7">
        <v>3.7696999999999998</v>
      </c>
      <c r="NA7">
        <v>3.7955000000000001</v>
      </c>
      <c r="NB7">
        <v>3.7437999999999998</v>
      </c>
      <c r="NC7">
        <v>3.718</v>
      </c>
      <c r="ND7">
        <v>3.6663999999999999</v>
      </c>
      <c r="NE7">
        <v>3.6663999999999999</v>
      </c>
      <c r="NF7">
        <v>3.6663999999999999</v>
      </c>
      <c r="NG7">
        <v>3.6406000000000001</v>
      </c>
      <c r="NH7">
        <v>3.5114999999999998</v>
      </c>
      <c r="NI7">
        <v>3.6147</v>
      </c>
      <c r="NJ7">
        <v>3.5114999999999998</v>
      </c>
      <c r="NK7">
        <v>3.4340000000000002</v>
      </c>
      <c r="NL7">
        <v>3.4340000000000002</v>
      </c>
      <c r="NM7">
        <v>3.3565</v>
      </c>
      <c r="NN7">
        <v>3.3048999999999999</v>
      </c>
      <c r="NO7">
        <v>3.2791000000000001</v>
      </c>
      <c r="NP7">
        <v>3.2275</v>
      </c>
      <c r="NQ7">
        <v>3.2532999999999999</v>
      </c>
      <c r="NR7">
        <v>3.15</v>
      </c>
      <c r="NS7">
        <v>3.0209000000000001</v>
      </c>
      <c r="NT7">
        <v>2.9434</v>
      </c>
      <c r="NU7">
        <v>2.8917999999999999</v>
      </c>
      <c r="NV7">
        <v>2.9176000000000002</v>
      </c>
      <c r="NW7">
        <v>2.7885</v>
      </c>
      <c r="NX7">
        <v>2.7627000000000002</v>
      </c>
      <c r="NY7">
        <v>2.7111000000000001</v>
      </c>
      <c r="NZ7">
        <v>2.7111000000000001</v>
      </c>
      <c r="OA7">
        <v>2.6335999999999999</v>
      </c>
      <c r="OB7">
        <v>2.5560999999999998</v>
      </c>
      <c r="OC7">
        <v>2.5560999999999998</v>
      </c>
      <c r="OD7">
        <v>2.5045000000000002</v>
      </c>
      <c r="OE7">
        <v>2.427</v>
      </c>
      <c r="OF7">
        <v>2.3754</v>
      </c>
      <c r="OG7">
        <v>2.4011999999999998</v>
      </c>
      <c r="OH7">
        <v>2.3237999999999999</v>
      </c>
      <c r="OI7">
        <v>2.2204999999999999</v>
      </c>
      <c r="OJ7">
        <v>2.2204999999999999</v>
      </c>
      <c r="OK7">
        <v>2.1947000000000001</v>
      </c>
      <c r="OL7">
        <v>2.0914000000000001</v>
      </c>
      <c r="OM7">
        <v>2.1688000000000001</v>
      </c>
      <c r="ON7">
        <v>2.0914000000000001</v>
      </c>
      <c r="OO7">
        <v>1.9881</v>
      </c>
      <c r="OP7">
        <v>1.9365000000000001</v>
      </c>
      <c r="OQ7">
        <v>1.9107000000000001</v>
      </c>
      <c r="OR7">
        <v>1.8073999999999999</v>
      </c>
      <c r="OS7">
        <v>1.7557</v>
      </c>
      <c r="OT7">
        <v>1.6782999999999999</v>
      </c>
      <c r="OU7">
        <v>1.6782999999999999</v>
      </c>
      <c r="OV7">
        <v>1.6525000000000001</v>
      </c>
      <c r="OW7">
        <v>1.575</v>
      </c>
      <c r="OX7">
        <v>1.6008</v>
      </c>
      <c r="OY7">
        <v>1.5234000000000001</v>
      </c>
      <c r="OZ7">
        <v>1.4717</v>
      </c>
      <c r="PA7">
        <v>1.3943000000000001</v>
      </c>
      <c r="PB7">
        <v>1.4200999999999999</v>
      </c>
      <c r="PC7">
        <v>1.3943000000000001</v>
      </c>
      <c r="PD7">
        <v>1.3684000000000001</v>
      </c>
      <c r="PE7">
        <v>1.3426</v>
      </c>
      <c r="PF7">
        <v>1.3943000000000001</v>
      </c>
      <c r="PG7">
        <v>1.3426</v>
      </c>
      <c r="PH7">
        <v>1.3684000000000001</v>
      </c>
      <c r="PI7">
        <v>1.3684000000000001</v>
      </c>
      <c r="PJ7">
        <v>1.3168</v>
      </c>
      <c r="PK7">
        <v>1.2909999999999999</v>
      </c>
      <c r="PL7">
        <v>1.2909999999999999</v>
      </c>
      <c r="PM7">
        <v>1.2652000000000001</v>
      </c>
      <c r="PN7">
        <v>1.2393000000000001</v>
      </c>
      <c r="PO7">
        <v>1.3168</v>
      </c>
      <c r="PP7">
        <v>1.3168</v>
      </c>
      <c r="PQ7">
        <v>1.2393000000000001</v>
      </c>
      <c r="PR7">
        <v>1.2652000000000001</v>
      </c>
      <c r="PS7">
        <v>1.2135</v>
      </c>
      <c r="PT7">
        <v>1.1877</v>
      </c>
      <c r="PU7">
        <v>1.2135</v>
      </c>
      <c r="PV7">
        <v>1.2135</v>
      </c>
      <c r="PW7">
        <v>1.2652000000000001</v>
      </c>
      <c r="PX7">
        <v>1.1361000000000001</v>
      </c>
      <c r="PY7">
        <v>1.1618999999999999</v>
      </c>
      <c r="PZ7">
        <v>1.2135</v>
      </c>
      <c r="QA7">
        <v>1.1618999999999999</v>
      </c>
      <c r="QB7">
        <v>1.1102000000000001</v>
      </c>
      <c r="QC7">
        <v>1.1361000000000001</v>
      </c>
      <c r="QD7">
        <v>1.1618999999999999</v>
      </c>
      <c r="QE7">
        <v>1.1361000000000001</v>
      </c>
      <c r="QF7">
        <v>1.1102000000000001</v>
      </c>
      <c r="QG7">
        <v>1.1102000000000001</v>
      </c>
      <c r="QH7">
        <v>1.1618999999999999</v>
      </c>
      <c r="QI7">
        <v>1.1618999999999999</v>
      </c>
      <c r="QJ7">
        <v>1.1361000000000001</v>
      </c>
      <c r="QK7">
        <v>1.1618999999999999</v>
      </c>
      <c r="QL7">
        <v>1.1361000000000001</v>
      </c>
      <c r="QM7">
        <v>1.1361000000000001</v>
      </c>
      <c r="QN7">
        <v>1.0327999999999999</v>
      </c>
      <c r="QO7">
        <v>1.1102000000000001</v>
      </c>
      <c r="QP7">
        <v>1.0586</v>
      </c>
      <c r="QQ7">
        <v>1.1102000000000001</v>
      </c>
      <c r="QR7">
        <v>0.98114999999999997</v>
      </c>
      <c r="QS7">
        <v>0.92950999999999995</v>
      </c>
      <c r="QT7">
        <v>1.0586</v>
      </c>
      <c r="QU7">
        <v>1.0327999999999999</v>
      </c>
      <c r="QV7">
        <v>0.98114999999999997</v>
      </c>
      <c r="QW7">
        <v>0.95533000000000001</v>
      </c>
      <c r="QX7">
        <v>0.95533000000000001</v>
      </c>
      <c r="QY7">
        <v>0.90368999999999999</v>
      </c>
      <c r="QZ7">
        <v>0.90368999999999999</v>
      </c>
      <c r="RA7">
        <v>0.90368999999999999</v>
      </c>
      <c r="RB7">
        <v>0.87787000000000004</v>
      </c>
      <c r="RC7">
        <v>0.87787000000000004</v>
      </c>
      <c r="RD7">
        <v>0.82623000000000002</v>
      </c>
      <c r="RE7">
        <v>0.90368999999999999</v>
      </c>
      <c r="RF7">
        <v>0.85204999999999997</v>
      </c>
      <c r="RG7">
        <v>0.77459</v>
      </c>
      <c r="RH7">
        <v>0.80040999999999995</v>
      </c>
      <c r="RI7">
        <v>0.74877000000000005</v>
      </c>
      <c r="RJ7">
        <v>0.80040999999999995</v>
      </c>
      <c r="RK7">
        <v>0.77459</v>
      </c>
      <c r="RL7">
        <v>0.87787000000000004</v>
      </c>
      <c r="RM7">
        <v>0.82623000000000002</v>
      </c>
      <c r="RN7">
        <v>0.82623000000000002</v>
      </c>
      <c r="RO7">
        <v>0.85204999999999997</v>
      </c>
      <c r="RP7">
        <v>0.80040999999999995</v>
      </c>
      <c r="RQ7">
        <v>0.80040999999999995</v>
      </c>
      <c r="RR7">
        <v>0.74877000000000005</v>
      </c>
      <c r="RS7">
        <v>0.67130999999999996</v>
      </c>
      <c r="RT7">
        <v>0.69713000000000003</v>
      </c>
      <c r="RU7">
        <v>0.64549000000000001</v>
      </c>
      <c r="RV7">
        <v>0.64549000000000001</v>
      </c>
      <c r="RW7">
        <v>0.56803000000000003</v>
      </c>
      <c r="RX7">
        <v>0.64549000000000001</v>
      </c>
      <c r="RY7">
        <v>0.74877000000000005</v>
      </c>
      <c r="RZ7">
        <v>0.61967000000000005</v>
      </c>
      <c r="SA7">
        <v>0.64549000000000001</v>
      </c>
      <c r="SB7">
        <v>0.67130999999999996</v>
      </c>
      <c r="SC7">
        <v>0.64549000000000001</v>
      </c>
      <c r="SD7">
        <v>0.56803000000000003</v>
      </c>
      <c r="SE7">
        <v>0.59384999999999999</v>
      </c>
      <c r="SF7">
        <v>0.61967000000000005</v>
      </c>
      <c r="SG7">
        <v>0.64549000000000001</v>
      </c>
      <c r="SH7">
        <v>0.59384999999999999</v>
      </c>
      <c r="SI7">
        <v>0.61967000000000005</v>
      </c>
      <c r="SJ7">
        <v>0.59384999999999999</v>
      </c>
      <c r="SK7">
        <v>0.61967000000000005</v>
      </c>
      <c r="SL7">
        <v>0.61967000000000005</v>
      </c>
      <c r="SM7">
        <v>0.54220999999999997</v>
      </c>
      <c r="SN7">
        <v>0.67130999999999996</v>
      </c>
      <c r="SO7">
        <v>0.54220999999999997</v>
      </c>
      <c r="SP7">
        <v>0.56803000000000003</v>
      </c>
      <c r="SQ7">
        <v>0.56803000000000003</v>
      </c>
      <c r="SR7">
        <v>0.64549000000000001</v>
      </c>
      <c r="SS7">
        <v>0.59384999999999999</v>
      </c>
      <c r="ST7">
        <v>0.59384999999999999</v>
      </c>
      <c r="SU7">
        <v>0.49057000000000001</v>
      </c>
      <c r="SV7">
        <v>0.56803000000000003</v>
      </c>
      <c r="SW7">
        <v>0.51639000000000002</v>
      </c>
      <c r="SX7">
        <v>0.51639000000000002</v>
      </c>
      <c r="SY7">
        <v>0.43892999999999999</v>
      </c>
      <c r="SZ7">
        <v>0.56803000000000003</v>
      </c>
      <c r="TA7">
        <v>0.59384999999999999</v>
      </c>
      <c r="TB7">
        <v>0.46475</v>
      </c>
      <c r="TC7">
        <v>0.46475</v>
      </c>
      <c r="TD7">
        <v>0.54220999999999997</v>
      </c>
      <c r="TE7">
        <v>0.51639000000000002</v>
      </c>
      <c r="TF7">
        <v>0.51639000000000002</v>
      </c>
      <c r="TG7">
        <v>0.49057000000000001</v>
      </c>
      <c r="TH7">
        <v>0.59384999999999999</v>
      </c>
      <c r="TI7">
        <v>0.49057000000000001</v>
      </c>
      <c r="TJ7">
        <v>0.51639000000000002</v>
      </c>
      <c r="TK7">
        <v>0.46475</v>
      </c>
      <c r="TL7">
        <v>0.51639000000000002</v>
      </c>
      <c r="TM7">
        <v>0.59384999999999999</v>
      </c>
      <c r="TN7">
        <v>0.49057000000000001</v>
      </c>
      <c r="TO7">
        <v>0.56803000000000003</v>
      </c>
      <c r="TP7">
        <v>0.56803000000000003</v>
      </c>
      <c r="TQ7">
        <v>0.59384999999999999</v>
      </c>
      <c r="TR7">
        <v>0.56803000000000003</v>
      </c>
      <c r="TS7">
        <v>0.49057000000000001</v>
      </c>
      <c r="TT7">
        <v>0.54220999999999997</v>
      </c>
      <c r="TU7">
        <v>0.54220999999999997</v>
      </c>
      <c r="TV7">
        <v>0.59384999999999999</v>
      </c>
      <c r="TW7">
        <v>0.54220999999999997</v>
      </c>
      <c r="TX7">
        <v>0.54220999999999997</v>
      </c>
      <c r="TY7">
        <v>0.49057000000000001</v>
      </c>
      <c r="TZ7">
        <v>0.49057000000000001</v>
      </c>
      <c r="UA7">
        <v>0.49057000000000001</v>
      </c>
      <c r="UB7">
        <v>0.41310999999999998</v>
      </c>
      <c r="UC7">
        <v>0.49057000000000001</v>
      </c>
      <c r="UD7">
        <v>0.49057000000000001</v>
      </c>
      <c r="UE7">
        <v>0.56803000000000003</v>
      </c>
      <c r="UF7">
        <v>0.46475</v>
      </c>
      <c r="UG7">
        <v>0.46475</v>
      </c>
      <c r="UH7">
        <v>0.46475</v>
      </c>
      <c r="UI7">
        <v>0.51639000000000002</v>
      </c>
      <c r="UJ7">
        <v>0.46475</v>
      </c>
      <c r="UK7">
        <v>0.49057000000000001</v>
      </c>
      <c r="UL7">
        <v>0.51639000000000002</v>
      </c>
      <c r="UM7">
        <v>0.49057000000000001</v>
      </c>
      <c r="UN7">
        <v>0.49057000000000001</v>
      </c>
      <c r="UO7">
        <v>0.51639000000000002</v>
      </c>
      <c r="UP7">
        <v>0.51639000000000002</v>
      </c>
      <c r="UQ7">
        <v>0.49057000000000001</v>
      </c>
      <c r="UR7">
        <v>0.51639000000000002</v>
      </c>
      <c r="US7">
        <v>0.49057000000000001</v>
      </c>
      <c r="UT7">
        <v>0.46475</v>
      </c>
      <c r="UU7">
        <v>0.46475</v>
      </c>
      <c r="UV7">
        <v>0.51639000000000002</v>
      </c>
      <c r="UW7">
        <v>0.41310999999999998</v>
      </c>
      <c r="UX7">
        <v>0.46475</v>
      </c>
      <c r="UY7">
        <v>0.33566000000000001</v>
      </c>
      <c r="UZ7">
        <v>0.36147000000000001</v>
      </c>
      <c r="VA7">
        <v>0.43892999999999999</v>
      </c>
      <c r="VB7">
        <v>0.36147000000000001</v>
      </c>
      <c r="VC7">
        <v>0.49057000000000001</v>
      </c>
      <c r="VD7">
        <v>0.41310999999999998</v>
      </c>
      <c r="VE7">
        <v>0.41310999999999998</v>
      </c>
      <c r="VF7">
        <v>0.33566000000000001</v>
      </c>
      <c r="VG7">
        <v>0.41310999999999998</v>
      </c>
      <c r="VH7">
        <v>0.30984</v>
      </c>
      <c r="VI7">
        <v>0.30984</v>
      </c>
      <c r="VJ7">
        <v>0.36147000000000001</v>
      </c>
      <c r="VK7">
        <v>0.28401999999999999</v>
      </c>
      <c r="VL7">
        <v>0.25819999999999999</v>
      </c>
      <c r="VM7">
        <v>0.33566000000000001</v>
      </c>
      <c r="VN7">
        <v>0.25819999999999999</v>
      </c>
      <c r="VO7">
        <v>0.28401999999999999</v>
      </c>
      <c r="VP7">
        <v>0.30984</v>
      </c>
      <c r="VQ7">
        <v>0.25819999999999999</v>
      </c>
      <c r="VR7">
        <v>0.23238</v>
      </c>
      <c r="VS7">
        <v>0.20655999999999999</v>
      </c>
      <c r="VT7">
        <v>0.28401999999999999</v>
      </c>
      <c r="VU7">
        <v>0.15492</v>
      </c>
      <c r="VV7">
        <v>0.18074000000000001</v>
      </c>
      <c r="VW7">
        <v>0.15492</v>
      </c>
      <c r="VX7">
        <v>0.20655999999999999</v>
      </c>
      <c r="VY7">
        <v>0.18074000000000001</v>
      </c>
      <c r="VZ7">
        <v>0.20655999999999999</v>
      </c>
      <c r="WA7">
        <v>0.12909999999999999</v>
      </c>
      <c r="WB7">
        <v>0.23238</v>
      </c>
      <c r="WC7">
        <v>0.12909999999999999</v>
      </c>
      <c r="WD7">
        <v>0.18074000000000001</v>
      </c>
      <c r="WE7">
        <v>0.20655999999999999</v>
      </c>
      <c r="WF7">
        <v>0.20655999999999999</v>
      </c>
      <c r="WG7">
        <v>0.20655999999999999</v>
      </c>
      <c r="WH7">
        <v>0.10328</v>
      </c>
      <c r="WI7">
        <v>0.25819999999999999</v>
      </c>
      <c r="WJ7">
        <v>0.15492</v>
      </c>
      <c r="WK7">
        <v>0.10328</v>
      </c>
      <c r="WL7">
        <v>0.20655999999999999</v>
      </c>
      <c r="WM7">
        <v>0.18074000000000001</v>
      </c>
      <c r="WN7">
        <v>7.7459E-2</v>
      </c>
      <c r="WO7">
        <v>0.15492</v>
      </c>
      <c r="WP7">
        <v>0.12909999999999999</v>
      </c>
      <c r="WQ7">
        <v>0.20655999999999999</v>
      </c>
      <c r="WR7">
        <v>0.10328</v>
      </c>
      <c r="WS7">
        <v>0.15492</v>
      </c>
      <c r="WT7">
        <v>0.12909999999999999</v>
      </c>
      <c r="WU7">
        <v>0.15492</v>
      </c>
      <c r="WV7">
        <v>0.10328</v>
      </c>
      <c r="WW7">
        <v>0.12909999999999999</v>
      </c>
      <c r="WX7">
        <v>7.7459E-2</v>
      </c>
      <c r="WY7">
        <v>0.10328</v>
      </c>
      <c r="WZ7">
        <v>0.10328</v>
      </c>
      <c r="XA7">
        <v>0.15492</v>
      </c>
      <c r="XB7">
        <v>0.10328</v>
      </c>
      <c r="XC7">
        <v>0.10328</v>
      </c>
      <c r="XD7">
        <v>0.12909999999999999</v>
      </c>
      <c r="XE7">
        <v>-2.5819999999999999E-2</v>
      </c>
      <c r="XF7">
        <v>0.10328</v>
      </c>
      <c r="XG7">
        <v>7.7459E-2</v>
      </c>
      <c r="XH7">
        <v>0.15492</v>
      </c>
      <c r="XI7">
        <v>7.7459E-2</v>
      </c>
      <c r="XJ7">
        <v>-2.5819999999999999E-2</v>
      </c>
      <c r="XK7">
        <v>0.12909999999999999</v>
      </c>
      <c r="XL7">
        <v>7.7459E-2</v>
      </c>
      <c r="XM7">
        <v>5.1638999999999997E-2</v>
      </c>
      <c r="XN7">
        <v>0.12909999999999999</v>
      </c>
      <c r="XO7">
        <v>5.1638999999999997E-2</v>
      </c>
      <c r="XP7">
        <v>0</v>
      </c>
      <c r="XQ7">
        <v>0.12909999999999999</v>
      </c>
      <c r="XR7">
        <v>0.10328</v>
      </c>
      <c r="XS7">
        <v>7.7459E-2</v>
      </c>
      <c r="XT7">
        <v>0.15492</v>
      </c>
      <c r="XU7">
        <v>0.15492</v>
      </c>
      <c r="XV7">
        <v>7.7459E-2</v>
      </c>
      <c r="XW7">
        <v>0.10328</v>
      </c>
      <c r="XX7">
        <v>0.15492</v>
      </c>
      <c r="XY7">
        <v>0.12909999999999999</v>
      </c>
      <c r="XZ7">
        <v>0.12909999999999999</v>
      </c>
      <c r="YA7">
        <v>0.12909999999999999</v>
      </c>
      <c r="YB7">
        <v>0.12909999999999999</v>
      </c>
      <c r="YC7">
        <v>0.10328</v>
      </c>
      <c r="YD7">
        <v>0.15492</v>
      </c>
      <c r="YE7">
        <v>0.20655999999999999</v>
      </c>
      <c r="YF7">
        <v>0.10328</v>
      </c>
      <c r="YG7">
        <v>0.12909999999999999</v>
      </c>
      <c r="YH7">
        <v>7.7459E-2</v>
      </c>
      <c r="YI7">
        <v>7.7459E-2</v>
      </c>
      <c r="YJ7">
        <v>0.12909999999999999</v>
      </c>
      <c r="YK7">
        <v>0.10328</v>
      </c>
      <c r="YL7">
        <v>0.12909999999999999</v>
      </c>
      <c r="YM7">
        <v>0.12909999999999999</v>
      </c>
      <c r="YN7">
        <v>5.1638999999999997E-2</v>
      </c>
      <c r="YO7">
        <v>0.10328</v>
      </c>
      <c r="YP7">
        <v>0.10328</v>
      </c>
      <c r="YQ7">
        <v>0.10328</v>
      </c>
      <c r="YR7">
        <v>7.7459E-2</v>
      </c>
      <c r="YS7">
        <v>7.7459E-2</v>
      </c>
      <c r="YT7">
        <v>0.12909999999999999</v>
      </c>
      <c r="YU7">
        <v>7.7459E-2</v>
      </c>
      <c r="YV7">
        <v>7.7459E-2</v>
      </c>
      <c r="YW7">
        <v>0</v>
      </c>
      <c r="YX7">
        <v>5.1638999999999997E-2</v>
      </c>
      <c r="YY7">
        <v>5.1638999999999997E-2</v>
      </c>
      <c r="YZ7">
        <v>7.7459E-2</v>
      </c>
      <c r="ZA7">
        <v>7.7459E-2</v>
      </c>
      <c r="ZB7">
        <v>0.10328</v>
      </c>
      <c r="ZC7">
        <v>7.7459E-2</v>
      </c>
      <c r="ZD7">
        <v>0.10328</v>
      </c>
      <c r="ZE7">
        <v>0</v>
      </c>
      <c r="ZF7">
        <v>0.12909999999999999</v>
      </c>
      <c r="ZG7">
        <v>0.10328</v>
      </c>
      <c r="ZH7">
        <v>5.1638999999999997E-2</v>
      </c>
      <c r="ZI7">
        <v>7.7459E-2</v>
      </c>
      <c r="ZJ7">
        <v>5.1638999999999997E-2</v>
      </c>
      <c r="ZK7">
        <v>0.10328</v>
      </c>
      <c r="ZL7">
        <v>0</v>
      </c>
      <c r="ZM7">
        <v>0.12909999999999999</v>
      </c>
      <c r="ZN7">
        <v>7.7459E-2</v>
      </c>
      <c r="ZO7">
        <v>5.1638999999999997E-2</v>
      </c>
      <c r="ZP7">
        <v>0.10328</v>
      </c>
      <c r="ZQ7">
        <v>0.10328</v>
      </c>
      <c r="ZR7">
        <v>0.10328</v>
      </c>
      <c r="ZS7">
        <v>5.1638999999999997E-2</v>
      </c>
      <c r="ZT7">
        <v>0.15492</v>
      </c>
      <c r="ZU7">
        <v>0.10328</v>
      </c>
      <c r="ZV7">
        <v>0.12909999999999999</v>
      </c>
      <c r="ZW7">
        <v>0.12909999999999999</v>
      </c>
      <c r="ZX7">
        <v>0.10328</v>
      </c>
      <c r="ZY7">
        <v>7.7459E-2</v>
      </c>
      <c r="ZZ7">
        <v>0.18074000000000001</v>
      </c>
      <c r="AAA7">
        <v>5.1638999999999997E-2</v>
      </c>
      <c r="AAB7">
        <v>0</v>
      </c>
      <c r="AAC7">
        <v>7.7459E-2</v>
      </c>
      <c r="AAD7">
        <v>5.1638999999999997E-2</v>
      </c>
      <c r="AAE7">
        <v>5.1638999999999997E-2</v>
      </c>
      <c r="AAF7">
        <v>0</v>
      </c>
      <c r="AAG7">
        <v>-5.1638999999999997E-2</v>
      </c>
      <c r="AAH7">
        <v>5.1638999999999997E-2</v>
      </c>
      <c r="AAI7">
        <v>5.1638999999999997E-2</v>
      </c>
      <c r="AAJ7">
        <v>7.7459E-2</v>
      </c>
      <c r="AAK7">
        <v>7.7459E-2</v>
      </c>
      <c r="AAL7">
        <v>5.1638999999999997E-2</v>
      </c>
      <c r="AAM7">
        <v>0.10328</v>
      </c>
      <c r="AAN7">
        <v>0.10328</v>
      </c>
      <c r="AAO7">
        <v>5.1638999999999997E-2</v>
      </c>
      <c r="AAP7">
        <v>0</v>
      </c>
      <c r="AAQ7">
        <v>5.1638999999999997E-2</v>
      </c>
      <c r="AAR7">
        <v>0</v>
      </c>
      <c r="AAS7">
        <v>0</v>
      </c>
      <c r="AAT7">
        <v>5.1638999999999997E-2</v>
      </c>
      <c r="AAU7">
        <v>5.1638999999999997E-2</v>
      </c>
      <c r="AAV7">
        <v>5.1638999999999997E-2</v>
      </c>
      <c r="AAW7">
        <v>5.1638999999999997E-2</v>
      </c>
      <c r="AAX7">
        <v>0</v>
      </c>
      <c r="AAY7">
        <v>5.1638999999999997E-2</v>
      </c>
      <c r="AAZ7">
        <v>0.10328</v>
      </c>
      <c r="ABA7">
        <v>7.7459E-2</v>
      </c>
      <c r="ABB7">
        <v>7.7459E-2</v>
      </c>
      <c r="ABC7">
        <v>7.7459E-2</v>
      </c>
      <c r="ABD7">
        <v>0.12909999999999999</v>
      </c>
      <c r="ABE7">
        <v>0.12909999999999999</v>
      </c>
      <c r="ABF7">
        <v>7.7459E-2</v>
      </c>
      <c r="ABG7">
        <v>0.10328</v>
      </c>
      <c r="ABH7">
        <v>7.7459E-2</v>
      </c>
      <c r="ABI7">
        <v>0.10328</v>
      </c>
      <c r="ABJ7">
        <v>0.12909999999999999</v>
      </c>
      <c r="ABK7">
        <v>0.18074000000000001</v>
      </c>
      <c r="ABL7">
        <v>5.1638999999999997E-2</v>
      </c>
      <c r="ABM7">
        <v>0.12909999999999999</v>
      </c>
      <c r="ABN7">
        <v>-2.5819999999999999E-2</v>
      </c>
      <c r="ABO7">
        <v>0.10328</v>
      </c>
      <c r="ABP7">
        <v>5.1638999999999997E-2</v>
      </c>
      <c r="ABQ7">
        <v>7.7459E-2</v>
      </c>
      <c r="ABR7">
        <v>0</v>
      </c>
      <c r="ABS7">
        <v>-2.5819999999999999E-2</v>
      </c>
      <c r="ABT7">
        <v>5.1638999999999997E-2</v>
      </c>
      <c r="ABU7">
        <v>7.7459E-2</v>
      </c>
      <c r="ABV7">
        <v>7.7459E-2</v>
      </c>
      <c r="ABW7">
        <v>0</v>
      </c>
      <c r="ABX7">
        <v>-2.5819999999999999E-2</v>
      </c>
      <c r="ABY7">
        <v>0</v>
      </c>
      <c r="ABZ7">
        <v>-7.7459E-2</v>
      </c>
      <c r="ACA7">
        <v>0</v>
      </c>
      <c r="ACB7">
        <v>-7.7459E-2</v>
      </c>
      <c r="ACC7">
        <v>0.10328</v>
      </c>
      <c r="ACD7">
        <v>-2.5819999999999999E-2</v>
      </c>
      <c r="ACE7">
        <v>0.12909999999999999</v>
      </c>
      <c r="ACF7">
        <v>0</v>
      </c>
      <c r="ACG7">
        <v>5.1638999999999997E-2</v>
      </c>
      <c r="ACH7">
        <v>7.7459E-2</v>
      </c>
      <c r="ACI7">
        <v>0.10328</v>
      </c>
      <c r="ACJ7">
        <v>7.7459E-2</v>
      </c>
      <c r="ACK7">
        <v>0.12909999999999999</v>
      </c>
      <c r="ACL7">
        <v>0.10328</v>
      </c>
      <c r="ACM7">
        <v>0.12909999999999999</v>
      </c>
      <c r="ACN7">
        <v>5.1638999999999997E-2</v>
      </c>
      <c r="ACO7">
        <v>0.10328</v>
      </c>
      <c r="ACP7">
        <v>0.10328</v>
      </c>
      <c r="ACQ7">
        <v>0.10328</v>
      </c>
      <c r="ACR7">
        <v>0.12909999999999999</v>
      </c>
      <c r="ACS7">
        <v>0.15492</v>
      </c>
      <c r="ACT7">
        <v>0.10328</v>
      </c>
      <c r="ACU7">
        <v>5.1638999999999997E-2</v>
      </c>
      <c r="ACV7">
        <v>0.10328</v>
      </c>
      <c r="ACW7">
        <v>5.1638999999999997E-2</v>
      </c>
      <c r="ACX7">
        <v>7.7459E-2</v>
      </c>
      <c r="ACY7">
        <v>0</v>
      </c>
      <c r="ACZ7">
        <v>7.7459E-2</v>
      </c>
      <c r="ADA7">
        <v>0</v>
      </c>
      <c r="ADB7">
        <v>0.10328</v>
      </c>
      <c r="ADC7">
        <v>0</v>
      </c>
      <c r="ADD7">
        <v>5.1638999999999997E-2</v>
      </c>
      <c r="ADE7">
        <v>-2.5819999999999999E-2</v>
      </c>
      <c r="ADF7">
        <v>-2.5819999999999999E-2</v>
      </c>
      <c r="ADG7">
        <v>7.7459E-2</v>
      </c>
      <c r="ADH7">
        <v>0.10328</v>
      </c>
      <c r="ADI7">
        <v>-7.7459E-2</v>
      </c>
      <c r="ADJ7">
        <v>-5.1638999999999997E-2</v>
      </c>
      <c r="ADK7">
        <v>5.1638999999999997E-2</v>
      </c>
      <c r="ADL7">
        <v>0</v>
      </c>
      <c r="ADM7">
        <v>0</v>
      </c>
      <c r="ADN7">
        <v>0</v>
      </c>
      <c r="ADO7">
        <v>5.1638999999999997E-2</v>
      </c>
      <c r="ADP7">
        <v>0</v>
      </c>
      <c r="ADQ7">
        <v>0</v>
      </c>
      <c r="ADR7">
        <v>7.7459E-2</v>
      </c>
      <c r="ADS7">
        <v>5.1638999999999997E-2</v>
      </c>
      <c r="ADT7">
        <v>0</v>
      </c>
      <c r="ADU7">
        <v>7.7459E-2</v>
      </c>
      <c r="ADV7">
        <v>-7.7459E-2</v>
      </c>
      <c r="ADW7">
        <v>-5.1638999999999997E-2</v>
      </c>
      <c r="ADX7">
        <v>5.1638999999999997E-2</v>
      </c>
      <c r="ADY7">
        <v>-2.5819999999999999E-2</v>
      </c>
      <c r="ADZ7">
        <v>7.7459E-2</v>
      </c>
      <c r="AEA7">
        <v>0</v>
      </c>
      <c r="AEB7">
        <v>5.1638999999999997E-2</v>
      </c>
      <c r="AEC7">
        <v>-2.5819999999999999E-2</v>
      </c>
      <c r="AED7">
        <v>0</v>
      </c>
      <c r="AEE7">
        <v>0</v>
      </c>
      <c r="AEF7">
        <v>0</v>
      </c>
      <c r="AEG7">
        <v>5.1638999999999997E-2</v>
      </c>
      <c r="AEH7">
        <v>0</v>
      </c>
      <c r="AEI7">
        <v>7.7459E-2</v>
      </c>
      <c r="AEJ7">
        <v>7.7459E-2</v>
      </c>
      <c r="AEK7">
        <v>5.1638999999999997E-2</v>
      </c>
      <c r="AEL7">
        <v>0.10328</v>
      </c>
      <c r="AEM7">
        <v>0</v>
      </c>
      <c r="AEN7">
        <v>-5.1638999999999997E-2</v>
      </c>
      <c r="AEO7">
        <v>5.1638999999999997E-2</v>
      </c>
      <c r="AEP7">
        <v>0</v>
      </c>
      <c r="AEQ7">
        <v>0.10328</v>
      </c>
      <c r="AER7">
        <v>-5.1638999999999997E-2</v>
      </c>
      <c r="AES7">
        <v>5.1638999999999997E-2</v>
      </c>
      <c r="AET7">
        <v>0</v>
      </c>
      <c r="AEU7">
        <v>0</v>
      </c>
      <c r="AEV7">
        <v>0</v>
      </c>
      <c r="AEW7">
        <v>7.7459E-2</v>
      </c>
      <c r="AEX7">
        <v>7.7459E-2</v>
      </c>
      <c r="AEY7">
        <v>5.1638999999999997E-2</v>
      </c>
      <c r="AEZ7">
        <v>7.7459E-2</v>
      </c>
      <c r="AFA7">
        <v>-2.5819999999999999E-2</v>
      </c>
      <c r="AFB7">
        <v>-2.5819999999999999E-2</v>
      </c>
      <c r="AFC7">
        <v>5.1638999999999997E-2</v>
      </c>
      <c r="AFD7">
        <v>5.1638999999999997E-2</v>
      </c>
      <c r="AFE7">
        <v>-2.5819999999999999E-2</v>
      </c>
      <c r="AFF7">
        <v>-2.5819999999999999E-2</v>
      </c>
      <c r="AFG7">
        <v>-5.1638999999999997E-2</v>
      </c>
      <c r="AFH7">
        <v>0</v>
      </c>
      <c r="AFI7">
        <v>0</v>
      </c>
      <c r="AFJ7">
        <v>5.1638999999999997E-2</v>
      </c>
      <c r="AFK7">
        <v>5.1638999999999997E-2</v>
      </c>
      <c r="AFL7">
        <v>7.7459E-2</v>
      </c>
      <c r="AFM7">
        <v>5.1638999999999997E-2</v>
      </c>
      <c r="AFN7">
        <v>-2.5819999999999999E-2</v>
      </c>
      <c r="AFO7">
        <v>0</v>
      </c>
      <c r="AFP7">
        <v>0.10328</v>
      </c>
      <c r="AFQ7">
        <v>7.7459E-2</v>
      </c>
      <c r="AFR7">
        <v>5.1638999999999997E-2</v>
      </c>
      <c r="AFS7">
        <v>-2.5819999999999999E-2</v>
      </c>
      <c r="AFT7">
        <v>7.7459E-2</v>
      </c>
      <c r="AFU7">
        <v>-2.5819999999999999E-2</v>
      </c>
      <c r="AFV7">
        <v>0</v>
      </c>
      <c r="AFW7">
        <v>0</v>
      </c>
      <c r="AFX7">
        <v>7.7459E-2</v>
      </c>
      <c r="AFY7">
        <v>7.7459E-2</v>
      </c>
      <c r="AFZ7">
        <v>5.1638999999999997E-2</v>
      </c>
      <c r="AGA7">
        <v>0.10328</v>
      </c>
      <c r="AGB7">
        <v>0.10328</v>
      </c>
      <c r="AGC7">
        <v>5.1638999999999997E-2</v>
      </c>
      <c r="AGD7">
        <v>0</v>
      </c>
      <c r="AGE7">
        <v>5.1638999999999997E-2</v>
      </c>
      <c r="AGF7">
        <v>0</v>
      </c>
      <c r="AGG7">
        <v>-5.1638999999999997E-2</v>
      </c>
      <c r="AGH7">
        <v>-2.5819999999999999E-2</v>
      </c>
      <c r="AGI7">
        <v>-2.5819999999999999E-2</v>
      </c>
      <c r="AGJ7">
        <v>0</v>
      </c>
      <c r="AGK7">
        <v>-2.5819999999999999E-2</v>
      </c>
      <c r="AGL7">
        <v>7.7459E-2</v>
      </c>
      <c r="AGM7">
        <v>0</v>
      </c>
      <c r="AGN7">
        <v>0</v>
      </c>
      <c r="AGO7">
        <v>0</v>
      </c>
      <c r="AGP7">
        <v>5.1638999999999997E-2</v>
      </c>
      <c r="AGQ7">
        <v>5.1638999999999997E-2</v>
      </c>
      <c r="AGR7">
        <v>5.1638999999999997E-2</v>
      </c>
      <c r="AGS7">
        <v>-7.7459E-2</v>
      </c>
      <c r="AGT7">
        <v>5.1638999999999997E-2</v>
      </c>
      <c r="AGU7">
        <v>-2.5819999999999999E-2</v>
      </c>
      <c r="AGV7">
        <v>0</v>
      </c>
      <c r="AGW7">
        <v>-2.5819999999999999E-2</v>
      </c>
      <c r="AGX7">
        <v>7.7459E-2</v>
      </c>
      <c r="AGY7">
        <v>5.1638999999999997E-2</v>
      </c>
      <c r="AGZ7">
        <v>-2.5819999999999999E-2</v>
      </c>
      <c r="AHA7">
        <v>0.10328</v>
      </c>
      <c r="AHB7">
        <v>7.7459E-2</v>
      </c>
      <c r="AHC7">
        <v>5.1638999999999997E-2</v>
      </c>
      <c r="AHD7">
        <v>-2.5819999999999999E-2</v>
      </c>
      <c r="AHE7">
        <v>5.1638999999999997E-2</v>
      </c>
      <c r="AHF7">
        <v>5.1638999999999997E-2</v>
      </c>
      <c r="AHG7">
        <v>-2.5819999999999999E-2</v>
      </c>
      <c r="AHH7">
        <v>5.1638999999999997E-2</v>
      </c>
      <c r="AHI7">
        <v>0.10328</v>
      </c>
      <c r="AHJ7">
        <v>7.7459E-2</v>
      </c>
      <c r="AHK7">
        <v>5.1638999999999997E-2</v>
      </c>
      <c r="AHL7">
        <v>0.10328</v>
      </c>
      <c r="AHM7">
        <v>7.7459E-2</v>
      </c>
      <c r="AHN7">
        <v>-2.5819999999999999E-2</v>
      </c>
      <c r="AHO7">
        <v>0.10328</v>
      </c>
      <c r="AHP7">
        <v>7.7459E-2</v>
      </c>
      <c r="AHQ7">
        <v>0</v>
      </c>
      <c r="AHR7">
        <v>0.10328</v>
      </c>
      <c r="AHS7">
        <v>0.12909999999999999</v>
      </c>
      <c r="AHT7">
        <v>-7.7459E-2</v>
      </c>
      <c r="AHU7">
        <v>0</v>
      </c>
      <c r="AHV7">
        <v>0</v>
      </c>
      <c r="AHW7">
        <v>-5.1638999999999997E-2</v>
      </c>
      <c r="AHX7">
        <v>0</v>
      </c>
      <c r="AHY7">
        <v>-2.5819999999999999E-2</v>
      </c>
      <c r="AHZ7">
        <v>-2.5819999999999999E-2</v>
      </c>
      <c r="AIA7">
        <v>-5.1638999999999997E-2</v>
      </c>
      <c r="AIB7">
        <v>-2.5819999999999999E-2</v>
      </c>
      <c r="AIC7">
        <v>0</v>
      </c>
      <c r="AID7">
        <v>7.7459E-2</v>
      </c>
      <c r="AIE7">
        <v>-2.5819999999999999E-2</v>
      </c>
      <c r="AIF7">
        <v>7.7459E-2</v>
      </c>
      <c r="AIG7">
        <v>7.7459E-2</v>
      </c>
      <c r="AIH7">
        <v>0</v>
      </c>
      <c r="AII7">
        <v>7.7459E-2</v>
      </c>
      <c r="AIJ7">
        <v>7.7459E-2</v>
      </c>
      <c r="AIK7">
        <v>5.1638999999999997E-2</v>
      </c>
      <c r="AIL7">
        <v>-2.5819999999999999E-2</v>
      </c>
      <c r="AIM7">
        <v>0</v>
      </c>
      <c r="AIN7">
        <v>7.7459E-2</v>
      </c>
      <c r="AIO7">
        <v>0</v>
      </c>
      <c r="AIP7">
        <v>7.7459E-2</v>
      </c>
      <c r="AIQ7">
        <v>-2.5819999999999999E-2</v>
      </c>
      <c r="AIR7">
        <v>0.12909999999999999</v>
      </c>
      <c r="AIS7">
        <v>7.7459E-2</v>
      </c>
      <c r="AIT7">
        <v>0</v>
      </c>
      <c r="AIU7">
        <v>-2.5819999999999999E-2</v>
      </c>
      <c r="AIV7">
        <v>0</v>
      </c>
      <c r="AIW7">
        <v>-2.5819999999999999E-2</v>
      </c>
      <c r="AIX7">
        <v>-7.7459E-2</v>
      </c>
      <c r="AIY7">
        <v>0</v>
      </c>
      <c r="AIZ7">
        <v>0</v>
      </c>
      <c r="AJA7">
        <v>-2.5819999999999999E-2</v>
      </c>
      <c r="AJB7">
        <v>0.10328</v>
      </c>
      <c r="AJC7">
        <v>-2.5819999999999999E-2</v>
      </c>
      <c r="AJD7">
        <v>0</v>
      </c>
      <c r="AJE7">
        <v>-7.7459E-2</v>
      </c>
      <c r="AJF7">
        <v>7.7459E-2</v>
      </c>
      <c r="AJG7">
        <v>5.1638999999999997E-2</v>
      </c>
      <c r="AJH7">
        <v>0.12909999999999999</v>
      </c>
      <c r="AJI7">
        <v>7.7459E-2</v>
      </c>
      <c r="AJJ7">
        <v>7.7459E-2</v>
      </c>
      <c r="AJK7">
        <v>0</v>
      </c>
      <c r="AJL7">
        <v>7.7459E-2</v>
      </c>
      <c r="AJM7">
        <v>5.1638999999999997E-2</v>
      </c>
      <c r="AJN7">
        <v>0</v>
      </c>
      <c r="AJO7">
        <v>0</v>
      </c>
      <c r="AJP7">
        <v>0</v>
      </c>
      <c r="AJQ7">
        <v>-5.1638999999999997E-2</v>
      </c>
      <c r="AJR7">
        <v>0</v>
      </c>
      <c r="AJS7">
        <v>-2.5819999999999999E-2</v>
      </c>
      <c r="AJT7">
        <v>0.12909999999999999</v>
      </c>
      <c r="AJU7">
        <v>5.1638999999999997E-2</v>
      </c>
      <c r="AJV7">
        <v>0</v>
      </c>
      <c r="AJW7">
        <v>7.7459E-2</v>
      </c>
      <c r="AJX7">
        <v>-5.1638999999999997E-2</v>
      </c>
      <c r="AJY7">
        <v>-2.5819999999999999E-2</v>
      </c>
      <c r="AJZ7">
        <v>5.1638999999999997E-2</v>
      </c>
      <c r="AKA7">
        <v>-5.1638999999999997E-2</v>
      </c>
      <c r="AKB7">
        <v>5.1638999999999997E-2</v>
      </c>
      <c r="AKC7">
        <v>0</v>
      </c>
      <c r="AKD7">
        <v>5.1638999999999997E-2</v>
      </c>
      <c r="AKE7">
        <v>0</v>
      </c>
      <c r="AKF7">
        <v>7.7459E-2</v>
      </c>
      <c r="AKG7">
        <v>-2.5819999999999999E-2</v>
      </c>
      <c r="AKH7">
        <v>0</v>
      </c>
      <c r="AKI7">
        <v>7.7459E-2</v>
      </c>
      <c r="AKJ7">
        <v>0.10328</v>
      </c>
      <c r="AKK7">
        <v>0</v>
      </c>
      <c r="AKL7">
        <v>-2.5819999999999999E-2</v>
      </c>
      <c r="AKM7">
        <v>0.10328</v>
      </c>
      <c r="AKN7">
        <v>0.10328</v>
      </c>
      <c r="AKO7">
        <v>0</v>
      </c>
      <c r="AKP7">
        <v>0</v>
      </c>
      <c r="AKQ7">
        <v>0</v>
      </c>
      <c r="AKR7">
        <v>5.1638999999999997E-2</v>
      </c>
      <c r="AKS7">
        <v>7.7459E-2</v>
      </c>
      <c r="AKT7">
        <v>0.10328</v>
      </c>
      <c r="AKU7">
        <v>5.1638999999999997E-2</v>
      </c>
      <c r="AKV7">
        <v>0</v>
      </c>
      <c r="AKW7">
        <v>5.1638999999999997E-2</v>
      </c>
      <c r="AKX7">
        <v>-5.1638999999999997E-2</v>
      </c>
      <c r="AKY7">
        <v>-2.5819999999999999E-2</v>
      </c>
      <c r="AKZ7">
        <v>0</v>
      </c>
      <c r="ALA7">
        <v>5.1638999999999997E-2</v>
      </c>
      <c r="ALB7">
        <v>-2.5819999999999999E-2</v>
      </c>
      <c r="ALC7">
        <v>5.1638999999999997E-2</v>
      </c>
      <c r="ALD7">
        <v>7.7459E-2</v>
      </c>
      <c r="ALE7">
        <v>5.1638999999999997E-2</v>
      </c>
      <c r="ALF7">
        <v>7.7459E-2</v>
      </c>
      <c r="ALG7">
        <v>5.1638999999999997E-2</v>
      </c>
      <c r="ALH7">
        <v>0.15492</v>
      </c>
      <c r="ALI7">
        <v>0.10328</v>
      </c>
      <c r="ALJ7">
        <v>7.7459E-2</v>
      </c>
      <c r="ALK7">
        <v>7.7459E-2</v>
      </c>
      <c r="ALL7">
        <v>0</v>
      </c>
      <c r="ALM7">
        <v>-2.5819999999999999E-2</v>
      </c>
      <c r="ALN7">
        <v>7.7459E-2</v>
      </c>
      <c r="ALO7">
        <v>7.7459E-2</v>
      </c>
      <c r="ALP7">
        <v>0</v>
      </c>
      <c r="ALQ7">
        <v>0</v>
      </c>
      <c r="ALR7">
        <v>7.7459E-2</v>
      </c>
      <c r="ALS7">
        <v>0</v>
      </c>
      <c r="ALT7">
        <v>7.7459E-2</v>
      </c>
      <c r="ALU7">
        <v>5.1638999999999997E-2</v>
      </c>
      <c r="ALV7">
        <v>7.7459E-2</v>
      </c>
      <c r="ALW7">
        <v>0</v>
      </c>
      <c r="ALX7">
        <v>5.1638999999999997E-2</v>
      </c>
      <c r="ALY7">
        <v>5.1638999999999997E-2</v>
      </c>
      <c r="ALZ7">
        <v>-2.5819999999999999E-2</v>
      </c>
      <c r="AMA7">
        <v>-2.5819999999999999E-2</v>
      </c>
      <c r="AMB7">
        <v>0</v>
      </c>
      <c r="AMC7">
        <v>5.1638999999999997E-2</v>
      </c>
      <c r="AMD7">
        <v>7.7459E-2</v>
      </c>
      <c r="AME7">
        <v>-2.5819999999999999E-2</v>
      </c>
      <c r="AMF7">
        <v>7.7459E-2</v>
      </c>
      <c r="AMG7">
        <v>0.10328</v>
      </c>
      <c r="AMH7">
        <v>0.10328</v>
      </c>
      <c r="AMI7">
        <v>0</v>
      </c>
      <c r="AMJ7">
        <v>0.12909999999999999</v>
      </c>
      <c r="AMK7">
        <v>0.12909999999999999</v>
      </c>
      <c r="AML7">
        <v>7.7459E-2</v>
      </c>
      <c r="AMM7">
        <v>0</v>
      </c>
      <c r="AMN7">
        <v>0</v>
      </c>
      <c r="AMO7">
        <v>5.1638999999999997E-2</v>
      </c>
      <c r="AMP7">
        <v>0.10328</v>
      </c>
      <c r="AMQ7">
        <v>0</v>
      </c>
      <c r="AMR7">
        <v>5.1638999999999997E-2</v>
      </c>
      <c r="AMS7">
        <v>7.7459E-2</v>
      </c>
      <c r="AMT7">
        <v>0.10328</v>
      </c>
      <c r="AMU7">
        <v>0</v>
      </c>
      <c r="AMV7">
        <v>0</v>
      </c>
      <c r="AMW7">
        <v>5.1638999999999997E-2</v>
      </c>
      <c r="AMX7">
        <v>5.1638999999999997E-2</v>
      </c>
      <c r="AMY7">
        <v>0</v>
      </c>
      <c r="AMZ7">
        <v>-2.5819999999999999E-2</v>
      </c>
      <c r="ANA7">
        <v>5.1638999999999997E-2</v>
      </c>
      <c r="ANB7">
        <v>5.1638999999999997E-2</v>
      </c>
      <c r="ANC7">
        <v>0</v>
      </c>
      <c r="AND7">
        <v>0</v>
      </c>
      <c r="ANE7">
        <v>0</v>
      </c>
      <c r="ANF7">
        <v>-5.1638999999999997E-2</v>
      </c>
      <c r="ANG7">
        <v>7.7459E-2</v>
      </c>
      <c r="ANH7">
        <v>5.1638999999999997E-2</v>
      </c>
      <c r="ANI7">
        <v>7.7459E-2</v>
      </c>
      <c r="ANJ7">
        <v>0</v>
      </c>
      <c r="ANK7">
        <v>5.1638999999999997E-2</v>
      </c>
      <c r="ANL7">
        <v>5.1638999999999997E-2</v>
      </c>
      <c r="ANM7">
        <v>-2.5819999999999999E-2</v>
      </c>
      <c r="ANN7">
        <v>0</v>
      </c>
      <c r="ANO7">
        <v>0</v>
      </c>
      <c r="ANP7">
        <v>0</v>
      </c>
      <c r="ANQ7">
        <v>7.7459E-2</v>
      </c>
      <c r="ANR7">
        <v>-5.1638999999999997E-2</v>
      </c>
      <c r="ANS7">
        <v>5.1638999999999997E-2</v>
      </c>
      <c r="ANT7">
        <v>5.1638999999999997E-2</v>
      </c>
      <c r="ANU7">
        <v>0</v>
      </c>
      <c r="ANV7">
        <v>7.7459E-2</v>
      </c>
      <c r="ANW7">
        <v>7.7459E-2</v>
      </c>
      <c r="ANX7">
        <v>-2.5819999999999999E-2</v>
      </c>
      <c r="ANY7">
        <v>0.12909999999999999</v>
      </c>
      <c r="ANZ7">
        <v>7.7459E-2</v>
      </c>
      <c r="AOA7">
        <v>5.1638999999999997E-2</v>
      </c>
      <c r="AOB7">
        <v>0</v>
      </c>
      <c r="AOC7">
        <v>5.1638999999999997E-2</v>
      </c>
      <c r="AOD7">
        <v>7.7459E-2</v>
      </c>
      <c r="AOE7">
        <v>0.10328</v>
      </c>
      <c r="AOF7">
        <v>0</v>
      </c>
      <c r="AOG7">
        <v>5.1638999999999997E-2</v>
      </c>
      <c r="AOH7">
        <v>7.7459E-2</v>
      </c>
      <c r="AOI7">
        <v>5.1638999999999997E-2</v>
      </c>
      <c r="AOJ7">
        <v>7.7459E-2</v>
      </c>
      <c r="AOK7">
        <v>5.1638999999999997E-2</v>
      </c>
      <c r="AOL7">
        <v>7.7459E-2</v>
      </c>
      <c r="AOM7">
        <v>-2.5819999999999999E-2</v>
      </c>
      <c r="AON7">
        <v>0.10328</v>
      </c>
      <c r="AOO7">
        <v>0.12909999999999999</v>
      </c>
      <c r="AOP7">
        <v>0.10328</v>
      </c>
      <c r="AOQ7">
        <v>5.1638999999999997E-2</v>
      </c>
      <c r="AOR7">
        <v>0</v>
      </c>
      <c r="AOS7">
        <v>7.7459E-2</v>
      </c>
      <c r="AOT7">
        <v>5.1638999999999997E-2</v>
      </c>
      <c r="AOU7">
        <v>7.7459E-2</v>
      </c>
      <c r="AOV7">
        <v>7.7459E-2</v>
      </c>
      <c r="AOW7">
        <v>5.1638999999999997E-2</v>
      </c>
      <c r="AOX7">
        <v>7.7459E-2</v>
      </c>
      <c r="AOY7">
        <v>5.1638999999999997E-2</v>
      </c>
      <c r="AOZ7">
        <v>5.1638999999999997E-2</v>
      </c>
      <c r="APA7">
        <v>5.1638999999999997E-2</v>
      </c>
      <c r="APB7">
        <v>-5.1638999999999997E-2</v>
      </c>
      <c r="APC7">
        <v>5.1638999999999997E-2</v>
      </c>
      <c r="APD7">
        <v>0</v>
      </c>
      <c r="APE7">
        <v>5.1638999999999997E-2</v>
      </c>
      <c r="APF7">
        <v>5.1638999999999997E-2</v>
      </c>
      <c r="APG7">
        <v>0.10328</v>
      </c>
      <c r="APH7">
        <v>7.7459E-2</v>
      </c>
      <c r="API7">
        <v>0</v>
      </c>
      <c r="APJ7">
        <v>5.1638999999999997E-2</v>
      </c>
      <c r="APK7">
        <v>5.1638999999999997E-2</v>
      </c>
      <c r="APL7">
        <v>5.1638999999999997E-2</v>
      </c>
      <c r="APM7">
        <v>7.7459E-2</v>
      </c>
      <c r="APN7">
        <v>7.7459E-2</v>
      </c>
      <c r="APO7">
        <v>7.7459E-2</v>
      </c>
      <c r="APP7">
        <v>0.10328</v>
      </c>
      <c r="APQ7">
        <v>0.10328</v>
      </c>
      <c r="APR7">
        <v>5.1638999999999997E-2</v>
      </c>
      <c r="APS7">
        <v>0.12909999999999999</v>
      </c>
      <c r="APT7">
        <v>-2.5819999999999999E-2</v>
      </c>
      <c r="APU7">
        <v>0</v>
      </c>
      <c r="APV7">
        <v>0.12909999999999999</v>
      </c>
      <c r="APW7">
        <v>-2.5819999999999999E-2</v>
      </c>
      <c r="APX7">
        <v>7.7459E-2</v>
      </c>
      <c r="APY7">
        <v>5.1638999999999997E-2</v>
      </c>
      <c r="APZ7">
        <v>7.7459E-2</v>
      </c>
      <c r="AQA7">
        <v>0.10328</v>
      </c>
      <c r="AQB7">
        <v>0.12909999999999999</v>
      </c>
      <c r="AQC7">
        <v>7.7459E-2</v>
      </c>
      <c r="AQD7">
        <v>0</v>
      </c>
      <c r="AQE7">
        <v>5.1638999999999997E-2</v>
      </c>
      <c r="AQF7">
        <v>5.1638999999999997E-2</v>
      </c>
      <c r="AQG7">
        <v>5.1638999999999997E-2</v>
      </c>
      <c r="AQH7">
        <v>5.1638999999999997E-2</v>
      </c>
      <c r="AQI7">
        <v>0.10328</v>
      </c>
      <c r="AQJ7">
        <v>5.1638999999999997E-2</v>
      </c>
      <c r="AQK7">
        <v>-2.5819999999999999E-2</v>
      </c>
      <c r="AQL7">
        <v>7.7459E-2</v>
      </c>
      <c r="AQM7">
        <v>5.1638999999999997E-2</v>
      </c>
      <c r="AQN7">
        <v>0</v>
      </c>
      <c r="AQO7">
        <v>5.1638999999999997E-2</v>
      </c>
      <c r="AQP7">
        <v>7.7459E-2</v>
      </c>
      <c r="AQQ7">
        <v>7.7459E-2</v>
      </c>
      <c r="AQR7">
        <v>-5.1638999999999997E-2</v>
      </c>
      <c r="AQS7">
        <v>0</v>
      </c>
      <c r="AQT7">
        <v>5.1638999999999997E-2</v>
      </c>
      <c r="AQU7">
        <v>7.7459E-2</v>
      </c>
      <c r="AQV7">
        <v>-2.5819999999999999E-2</v>
      </c>
      <c r="AQW7">
        <v>0.10328</v>
      </c>
      <c r="AQX7">
        <v>7.7459E-2</v>
      </c>
      <c r="AQY7">
        <v>5.1638999999999997E-2</v>
      </c>
      <c r="AQZ7">
        <v>0.10328</v>
      </c>
      <c r="ARA7">
        <v>0</v>
      </c>
      <c r="ARB7">
        <v>7.7459E-2</v>
      </c>
      <c r="ARC7">
        <v>0</v>
      </c>
      <c r="ARD7">
        <v>7.7459E-2</v>
      </c>
      <c r="ARE7">
        <v>0.12909999999999999</v>
      </c>
      <c r="ARF7">
        <v>-5.1638999999999997E-2</v>
      </c>
      <c r="ARG7">
        <v>0.10328</v>
      </c>
      <c r="ARH7">
        <v>7.7459E-2</v>
      </c>
      <c r="ARI7">
        <v>-2.5819999999999999E-2</v>
      </c>
      <c r="ARJ7">
        <v>7.7459E-2</v>
      </c>
      <c r="ARK7">
        <v>0.10328</v>
      </c>
      <c r="ARL7">
        <v>0.10328</v>
      </c>
      <c r="ARM7">
        <v>0</v>
      </c>
      <c r="ARN7">
        <v>7.7459E-2</v>
      </c>
      <c r="ARO7">
        <v>7.7459E-2</v>
      </c>
      <c r="ARP7">
        <v>5.1638999999999997E-2</v>
      </c>
      <c r="ARQ7">
        <v>5.1638999999999997E-2</v>
      </c>
      <c r="ARR7">
        <v>-2.5819999999999999E-2</v>
      </c>
      <c r="ARS7">
        <v>7.7459E-2</v>
      </c>
      <c r="ART7">
        <v>5.1638999999999997E-2</v>
      </c>
      <c r="ARU7">
        <v>0.10328</v>
      </c>
      <c r="ARV7">
        <v>7.7459E-2</v>
      </c>
      <c r="ARW7">
        <v>0.10328</v>
      </c>
      <c r="ARX7">
        <v>-7.7459E-2</v>
      </c>
      <c r="ARY7">
        <v>5.1638999999999997E-2</v>
      </c>
      <c r="ARZ7">
        <v>-2.5819999999999999E-2</v>
      </c>
      <c r="ASA7">
        <v>0</v>
      </c>
      <c r="ASB7">
        <v>-2.5819999999999999E-2</v>
      </c>
      <c r="ASC7">
        <v>5.1638999999999997E-2</v>
      </c>
      <c r="ASD7">
        <v>0.10328</v>
      </c>
      <c r="ASE7">
        <v>0.10328</v>
      </c>
      <c r="ASF7">
        <v>5.1638999999999997E-2</v>
      </c>
      <c r="ASG7">
        <v>0</v>
      </c>
      <c r="ASH7">
        <v>0</v>
      </c>
      <c r="ASI7">
        <v>0</v>
      </c>
      <c r="ASJ7">
        <v>5.1638999999999997E-2</v>
      </c>
      <c r="ASK7">
        <v>7.7459E-2</v>
      </c>
      <c r="ASL7">
        <v>0</v>
      </c>
      <c r="ASM7">
        <v>7.7459E-2</v>
      </c>
      <c r="ASN7">
        <v>-2.5819999999999999E-2</v>
      </c>
      <c r="ASO7">
        <v>0</v>
      </c>
      <c r="ASP7">
        <v>5.1638999999999997E-2</v>
      </c>
      <c r="ASQ7">
        <v>-2.5819999999999999E-2</v>
      </c>
      <c r="ASR7">
        <v>-2.5819999999999999E-2</v>
      </c>
      <c r="ASS7">
        <v>0.12909999999999999</v>
      </c>
      <c r="AST7">
        <v>5.1638999999999997E-2</v>
      </c>
      <c r="ASU7">
        <v>-2.5819999999999999E-2</v>
      </c>
      <c r="ASV7">
        <v>5.1638999999999997E-2</v>
      </c>
      <c r="ASW7">
        <v>5.1638999999999997E-2</v>
      </c>
      <c r="ASX7">
        <v>5.1638999999999997E-2</v>
      </c>
      <c r="ASY7">
        <v>5.1638999999999997E-2</v>
      </c>
      <c r="ASZ7">
        <v>5.1638999999999997E-2</v>
      </c>
      <c r="ATA7">
        <v>0</v>
      </c>
      <c r="ATB7">
        <v>-2.5819999999999999E-2</v>
      </c>
      <c r="ATC7">
        <v>0</v>
      </c>
      <c r="ATD7">
        <v>-2.5819999999999999E-2</v>
      </c>
      <c r="ATE7">
        <v>-2.5819999999999999E-2</v>
      </c>
      <c r="ATF7">
        <v>7.7459E-2</v>
      </c>
      <c r="ATG7">
        <v>7.7459E-2</v>
      </c>
      <c r="ATH7">
        <v>-2.5819999999999999E-2</v>
      </c>
      <c r="ATI7">
        <v>0.10328</v>
      </c>
      <c r="ATJ7">
        <v>-2.5819999999999999E-2</v>
      </c>
      <c r="ATK7">
        <v>0.10328</v>
      </c>
      <c r="ATL7">
        <v>7.7459E-2</v>
      </c>
      <c r="ATM7">
        <v>7.7459E-2</v>
      </c>
      <c r="ATN7">
        <v>0</v>
      </c>
      <c r="ATO7">
        <v>0</v>
      </c>
      <c r="ATP7">
        <v>7.7459E-2</v>
      </c>
      <c r="ATQ7">
        <v>-7.7459E-2</v>
      </c>
      <c r="ATR7">
        <v>7.7459E-2</v>
      </c>
      <c r="ATS7">
        <v>7.7459E-2</v>
      </c>
      <c r="ATT7">
        <v>0</v>
      </c>
      <c r="ATU7">
        <v>5.1638999999999997E-2</v>
      </c>
      <c r="ATV7">
        <v>7.7459E-2</v>
      </c>
      <c r="ATW7">
        <v>-2.5819999999999999E-2</v>
      </c>
      <c r="ATX7">
        <v>-2.5819999999999999E-2</v>
      </c>
      <c r="ATY7">
        <v>0</v>
      </c>
      <c r="ATZ7">
        <v>0</v>
      </c>
      <c r="AUA7">
        <v>7.7459E-2</v>
      </c>
      <c r="AUB7">
        <v>-2.5819999999999999E-2</v>
      </c>
      <c r="AUC7">
        <v>5.1638999999999997E-2</v>
      </c>
      <c r="AUD7">
        <v>-5.1638999999999997E-2</v>
      </c>
      <c r="AUE7">
        <v>7.7459E-2</v>
      </c>
      <c r="AUF7">
        <v>5.1638999999999997E-2</v>
      </c>
      <c r="AUG7">
        <v>5.1638999999999997E-2</v>
      </c>
      <c r="AUH7">
        <v>0</v>
      </c>
      <c r="AUI7">
        <v>0</v>
      </c>
      <c r="AUJ7">
        <v>0</v>
      </c>
      <c r="AUK7">
        <v>5.1638999999999997E-2</v>
      </c>
      <c r="AUL7">
        <v>0</v>
      </c>
      <c r="AUM7">
        <v>-2.5819999999999999E-2</v>
      </c>
      <c r="AUN7">
        <v>7.7459E-2</v>
      </c>
      <c r="AUO7">
        <v>5.1638999999999997E-2</v>
      </c>
      <c r="AUP7">
        <v>5.1638999999999997E-2</v>
      </c>
      <c r="AUQ7">
        <v>7.7459E-2</v>
      </c>
      <c r="AUR7">
        <v>5.1638999999999997E-2</v>
      </c>
      <c r="AUS7">
        <v>5.1638999999999997E-2</v>
      </c>
      <c r="AUT7">
        <v>0.10328</v>
      </c>
      <c r="AUU7">
        <v>5.1638999999999997E-2</v>
      </c>
      <c r="AUV7">
        <v>0.10328</v>
      </c>
      <c r="AUW7">
        <v>7.7459E-2</v>
      </c>
      <c r="AUX7">
        <v>5.1638999999999997E-2</v>
      </c>
      <c r="AUY7">
        <v>0</v>
      </c>
      <c r="AUZ7">
        <v>5.1638999999999997E-2</v>
      </c>
      <c r="AVA7">
        <v>5.1638999999999997E-2</v>
      </c>
      <c r="AVB7">
        <v>5.1638999999999997E-2</v>
      </c>
      <c r="AVC7">
        <v>-5.1638999999999997E-2</v>
      </c>
      <c r="AVD7">
        <v>-2.5819999999999999E-2</v>
      </c>
      <c r="AVE7">
        <v>0</v>
      </c>
      <c r="AVF7">
        <v>5.1638999999999997E-2</v>
      </c>
      <c r="AVG7">
        <v>7.7459E-2</v>
      </c>
      <c r="AVH7">
        <v>5.1638999999999997E-2</v>
      </c>
      <c r="AVI7">
        <v>-2.5819999999999999E-2</v>
      </c>
      <c r="AVJ7">
        <v>7.7459E-2</v>
      </c>
      <c r="AVK7">
        <v>-5.1638999999999997E-2</v>
      </c>
      <c r="AVL7">
        <v>0</v>
      </c>
      <c r="AVM7">
        <v>0</v>
      </c>
      <c r="AVN7">
        <v>5.1638999999999997E-2</v>
      </c>
      <c r="AVO7">
        <v>0</v>
      </c>
      <c r="AVP7">
        <v>7.7459E-2</v>
      </c>
      <c r="AVQ7">
        <v>-0.10328</v>
      </c>
      <c r="AVR7">
        <v>-2.5819999999999999E-2</v>
      </c>
      <c r="AVS7">
        <v>-2.5819999999999999E-2</v>
      </c>
      <c r="AVT7">
        <v>5.1638999999999997E-2</v>
      </c>
      <c r="AVU7">
        <v>0.10328</v>
      </c>
      <c r="AVV7">
        <v>5.1638999999999997E-2</v>
      </c>
      <c r="AVW7">
        <v>-2.5819999999999999E-2</v>
      </c>
      <c r="AVX7">
        <v>0</v>
      </c>
      <c r="AVY7">
        <v>0</v>
      </c>
      <c r="AVZ7">
        <v>0.10328</v>
      </c>
      <c r="AWA7">
        <v>-7.7459E-2</v>
      </c>
      <c r="AWB7">
        <v>5.1638999999999997E-2</v>
      </c>
      <c r="AWC7">
        <v>7.7459E-2</v>
      </c>
      <c r="AWD7">
        <v>5.1638999999999997E-2</v>
      </c>
      <c r="AWE7">
        <v>5.1638999999999997E-2</v>
      </c>
      <c r="AWF7">
        <v>-7.7459E-2</v>
      </c>
      <c r="AWG7">
        <v>5.1638999999999997E-2</v>
      </c>
      <c r="AWH7">
        <v>5.1638999999999997E-2</v>
      </c>
      <c r="AWI7">
        <v>0</v>
      </c>
      <c r="AWJ7">
        <v>5.1638999999999997E-2</v>
      </c>
      <c r="AWK7">
        <v>0</v>
      </c>
      <c r="AWL7">
        <v>0</v>
      </c>
      <c r="AWM7">
        <v>-2.5819999999999999E-2</v>
      </c>
      <c r="AWN7">
        <v>0</v>
      </c>
      <c r="AWO7">
        <v>7.7459E-2</v>
      </c>
      <c r="AWP7">
        <v>5.1638999999999997E-2</v>
      </c>
      <c r="AWQ7">
        <v>0</v>
      </c>
      <c r="AWR7">
        <v>7.7459E-2</v>
      </c>
      <c r="AWS7">
        <v>7.7459E-2</v>
      </c>
      <c r="AWT7">
        <v>7.7459E-2</v>
      </c>
      <c r="AWU7">
        <v>0</v>
      </c>
      <c r="AWV7">
        <v>0</v>
      </c>
      <c r="AWW7">
        <v>0.10328</v>
      </c>
      <c r="AWX7">
        <v>-5.1638999999999997E-2</v>
      </c>
      <c r="AWY7">
        <v>-2.5819999999999999E-2</v>
      </c>
      <c r="AWZ7">
        <v>-2.5819999999999999E-2</v>
      </c>
      <c r="AXA7">
        <v>0</v>
      </c>
      <c r="AXB7">
        <v>7.7459E-2</v>
      </c>
      <c r="AXC7">
        <v>5.1638999999999997E-2</v>
      </c>
      <c r="AXD7">
        <v>5.1638999999999997E-2</v>
      </c>
      <c r="AXE7">
        <v>7.7459E-2</v>
      </c>
      <c r="AXF7">
        <v>7.7459E-2</v>
      </c>
      <c r="AXG7">
        <v>0</v>
      </c>
      <c r="AXH7">
        <v>-5.1638999999999997E-2</v>
      </c>
      <c r="AXI7">
        <v>-2.5819999999999999E-2</v>
      </c>
      <c r="AXJ7">
        <v>0</v>
      </c>
      <c r="AXK7">
        <v>0.10328</v>
      </c>
      <c r="AXL7">
        <v>-2.5819999999999999E-2</v>
      </c>
      <c r="AXM7">
        <v>0.12909999999999999</v>
      </c>
      <c r="AXN7">
        <v>5.1638999999999997E-2</v>
      </c>
      <c r="AXO7">
        <v>-2.5819999999999999E-2</v>
      </c>
      <c r="AXP7">
        <v>-2.5819999999999999E-2</v>
      </c>
      <c r="AXQ7">
        <v>-5.1638999999999997E-2</v>
      </c>
      <c r="AXR7">
        <v>7.7459E-2</v>
      </c>
      <c r="AXS7">
        <v>7.7459E-2</v>
      </c>
      <c r="AXT7">
        <v>-5.1638999999999997E-2</v>
      </c>
      <c r="AXU7">
        <v>0</v>
      </c>
      <c r="AXV7">
        <v>5.1638999999999997E-2</v>
      </c>
      <c r="AXW7">
        <v>5.1638999999999997E-2</v>
      </c>
      <c r="AXX7">
        <v>7.7459E-2</v>
      </c>
      <c r="AXY7">
        <v>-2.5819999999999999E-2</v>
      </c>
      <c r="AXZ7">
        <v>5.1638999999999997E-2</v>
      </c>
      <c r="AYA7">
        <v>0</v>
      </c>
      <c r="AYB7">
        <v>5.1638999999999997E-2</v>
      </c>
      <c r="AYC7">
        <v>5.1638999999999997E-2</v>
      </c>
      <c r="AYD7">
        <v>0</v>
      </c>
      <c r="AYE7">
        <v>7.7459E-2</v>
      </c>
      <c r="AYF7">
        <v>0</v>
      </c>
      <c r="AYG7">
        <v>-2.5819999999999999E-2</v>
      </c>
      <c r="AYH7">
        <v>0</v>
      </c>
      <c r="AYI7">
        <v>0.15492</v>
      </c>
      <c r="AYJ7">
        <v>7.7459E-2</v>
      </c>
      <c r="AYK7">
        <v>0</v>
      </c>
      <c r="AYL7">
        <v>-2.5819999999999999E-2</v>
      </c>
      <c r="AYM7">
        <v>7.7459E-2</v>
      </c>
      <c r="AYN7">
        <v>5.1638999999999997E-2</v>
      </c>
      <c r="AYO7">
        <v>5.1638999999999997E-2</v>
      </c>
      <c r="AYP7">
        <v>0</v>
      </c>
      <c r="AYQ7">
        <v>-2.5819999999999999E-2</v>
      </c>
      <c r="AYR7">
        <v>0</v>
      </c>
      <c r="AYS7">
        <v>0</v>
      </c>
      <c r="AYT7">
        <v>7.7459E-2</v>
      </c>
      <c r="AYU7">
        <v>7.7459E-2</v>
      </c>
      <c r="AYV7">
        <v>0</v>
      </c>
      <c r="AYW7">
        <v>5.1638999999999997E-2</v>
      </c>
      <c r="AYX7">
        <v>0</v>
      </c>
      <c r="AYY7">
        <v>-2.5819999999999999E-2</v>
      </c>
      <c r="AYZ7">
        <v>5.1638999999999997E-2</v>
      </c>
      <c r="AZA7">
        <v>7.7459E-2</v>
      </c>
      <c r="AZB7">
        <v>0</v>
      </c>
      <c r="AZC7">
        <v>5.1638999999999997E-2</v>
      </c>
      <c r="AZD7">
        <v>7.7459E-2</v>
      </c>
      <c r="AZE7">
        <v>0</v>
      </c>
      <c r="AZF7">
        <v>5.1638999999999997E-2</v>
      </c>
      <c r="AZG7">
        <v>0</v>
      </c>
      <c r="AZH7">
        <v>0.10328</v>
      </c>
      <c r="AZI7">
        <v>0</v>
      </c>
      <c r="AZJ7">
        <v>5.1638999999999997E-2</v>
      </c>
      <c r="AZK7">
        <v>-2.5819999999999999E-2</v>
      </c>
      <c r="AZL7">
        <v>-5.1638999999999997E-2</v>
      </c>
      <c r="AZM7">
        <v>7.7459E-2</v>
      </c>
      <c r="AZN7">
        <v>7.7459E-2</v>
      </c>
      <c r="AZO7">
        <v>0</v>
      </c>
      <c r="AZP7">
        <v>5.1638999999999997E-2</v>
      </c>
      <c r="AZQ7">
        <v>7.7459E-2</v>
      </c>
      <c r="AZR7">
        <v>5.1638999999999997E-2</v>
      </c>
      <c r="AZS7">
        <v>7.7459E-2</v>
      </c>
      <c r="AZT7">
        <v>5.1638999999999997E-2</v>
      </c>
      <c r="AZU7">
        <v>-5.1638999999999997E-2</v>
      </c>
      <c r="AZV7">
        <v>0</v>
      </c>
      <c r="AZW7">
        <v>-2.5819999999999999E-2</v>
      </c>
      <c r="AZX7">
        <v>-2.5819999999999999E-2</v>
      </c>
      <c r="AZY7">
        <v>5.1638999999999997E-2</v>
      </c>
      <c r="AZZ7">
        <v>0</v>
      </c>
      <c r="BAA7">
        <v>-2.5819999999999999E-2</v>
      </c>
      <c r="BAB7">
        <v>7.7459E-2</v>
      </c>
      <c r="BAC7">
        <v>-2.5819999999999999E-2</v>
      </c>
      <c r="BAD7">
        <v>0</v>
      </c>
      <c r="BAE7">
        <v>-5.1638999999999997E-2</v>
      </c>
      <c r="BAF7">
        <v>0</v>
      </c>
      <c r="BAG7">
        <v>-2.5819999999999999E-2</v>
      </c>
      <c r="BAH7">
        <v>5.1638999999999997E-2</v>
      </c>
      <c r="BAI7">
        <v>7.7459E-2</v>
      </c>
      <c r="BAJ7">
        <v>-2.5819999999999999E-2</v>
      </c>
      <c r="BAK7">
        <v>7.7459E-2</v>
      </c>
      <c r="BAL7">
        <v>-5.1638999999999997E-2</v>
      </c>
      <c r="BAM7">
        <v>5.1638999999999997E-2</v>
      </c>
      <c r="BAN7">
        <v>7.7459E-2</v>
      </c>
      <c r="BAO7">
        <v>0</v>
      </c>
      <c r="BAP7">
        <v>-2.5819999999999999E-2</v>
      </c>
      <c r="BAQ7">
        <v>0.10328</v>
      </c>
      <c r="BAR7">
        <v>0.12909999999999999</v>
      </c>
      <c r="BAS7">
        <v>5.1638999999999997E-2</v>
      </c>
      <c r="BAT7">
        <v>0</v>
      </c>
      <c r="BAU7">
        <v>5.1638999999999997E-2</v>
      </c>
      <c r="BAV7">
        <v>0.10328</v>
      </c>
      <c r="BAW7">
        <v>5.1638999999999997E-2</v>
      </c>
      <c r="BAX7">
        <v>5.1638999999999997E-2</v>
      </c>
      <c r="BAY7">
        <v>0.10328</v>
      </c>
      <c r="BAZ7">
        <v>0.10328</v>
      </c>
      <c r="BBA7">
        <v>0</v>
      </c>
      <c r="BBB7">
        <v>-2.5819999999999999E-2</v>
      </c>
      <c r="BBC7">
        <v>7.7459E-2</v>
      </c>
      <c r="BBD7">
        <v>0.10328</v>
      </c>
      <c r="BBE7">
        <v>0</v>
      </c>
      <c r="BBF7">
        <v>0.10328</v>
      </c>
      <c r="BBG7">
        <v>5.1638999999999997E-2</v>
      </c>
      <c r="BBH7">
        <v>0.10328</v>
      </c>
      <c r="BBI7">
        <v>0</v>
      </c>
      <c r="BBJ7">
        <v>-2.5819999999999999E-2</v>
      </c>
      <c r="BBK7">
        <v>-2.5819999999999999E-2</v>
      </c>
      <c r="BBL7">
        <v>-2.5819999999999999E-2</v>
      </c>
      <c r="BBM7">
        <v>0.10328</v>
      </c>
      <c r="BBN7">
        <v>0.10328</v>
      </c>
      <c r="BBO7">
        <v>-5.1638999999999997E-2</v>
      </c>
      <c r="BBP7">
        <v>0</v>
      </c>
      <c r="BBQ7">
        <v>7.7459E-2</v>
      </c>
      <c r="BBR7">
        <v>-5.1638999999999997E-2</v>
      </c>
      <c r="BBS7">
        <v>7.7459E-2</v>
      </c>
      <c r="BBT7">
        <v>0</v>
      </c>
      <c r="BBU7">
        <v>0.10328</v>
      </c>
      <c r="BBV7">
        <v>-2.5819999999999999E-2</v>
      </c>
      <c r="BBW7">
        <v>-2.5819999999999999E-2</v>
      </c>
      <c r="BBX7">
        <v>0</v>
      </c>
      <c r="BBY7">
        <v>0</v>
      </c>
      <c r="BBZ7">
        <v>-2.5819999999999999E-2</v>
      </c>
      <c r="BCA7">
        <v>5.1638999999999997E-2</v>
      </c>
      <c r="BCB7">
        <v>-2.5819999999999999E-2</v>
      </c>
      <c r="BCC7">
        <v>0</v>
      </c>
      <c r="BCD7">
        <v>7.7459E-2</v>
      </c>
      <c r="BCE7">
        <v>0</v>
      </c>
      <c r="BCF7">
        <v>5.1638999999999997E-2</v>
      </c>
      <c r="BCG7">
        <v>7.7459E-2</v>
      </c>
      <c r="BCH7">
        <v>5.1638999999999997E-2</v>
      </c>
      <c r="BCI7">
        <v>0.10328</v>
      </c>
      <c r="BCJ7">
        <v>0</v>
      </c>
      <c r="BCK7">
        <v>0</v>
      </c>
      <c r="BCL7">
        <v>5.1638999999999997E-2</v>
      </c>
      <c r="BCM7">
        <v>7.7459E-2</v>
      </c>
      <c r="BCN7">
        <v>5.1638999999999997E-2</v>
      </c>
      <c r="BCO7">
        <v>-5.1638999999999997E-2</v>
      </c>
      <c r="BCP7">
        <v>5.1638999999999997E-2</v>
      </c>
      <c r="BCQ7">
        <v>0.10328</v>
      </c>
      <c r="BCR7">
        <v>-2.5819999999999999E-2</v>
      </c>
      <c r="BCS7">
        <v>0</v>
      </c>
      <c r="BCT7">
        <v>5.1638999999999997E-2</v>
      </c>
      <c r="BCU7">
        <v>7.7459E-2</v>
      </c>
      <c r="BCV7">
        <v>-2.5819999999999999E-2</v>
      </c>
      <c r="BCW7">
        <v>0</v>
      </c>
      <c r="BCX7">
        <v>0.10328</v>
      </c>
      <c r="BCY7">
        <v>0</v>
      </c>
      <c r="BCZ7">
        <v>0.10328</v>
      </c>
      <c r="BDA7">
        <v>5.1638999999999997E-2</v>
      </c>
      <c r="BDB7">
        <v>5.1638999999999997E-2</v>
      </c>
      <c r="BDC7">
        <v>5.1638999999999997E-2</v>
      </c>
      <c r="BDD7">
        <v>5.1638999999999997E-2</v>
      </c>
      <c r="BDE7">
        <v>0.12909999999999999</v>
      </c>
      <c r="BDF7">
        <v>0.15492</v>
      </c>
      <c r="BDG7">
        <v>7.7459E-2</v>
      </c>
      <c r="BDH7">
        <v>0</v>
      </c>
      <c r="BDI7">
        <v>0.10328</v>
      </c>
      <c r="BDJ7">
        <v>0.10328</v>
      </c>
      <c r="BDK7">
        <v>-2.5819999999999999E-2</v>
      </c>
      <c r="BDL7">
        <v>0</v>
      </c>
      <c r="BDM7">
        <v>7.7459E-2</v>
      </c>
      <c r="BDN7">
        <v>0</v>
      </c>
      <c r="BDO7">
        <v>0.10328</v>
      </c>
      <c r="BDP7">
        <v>0</v>
      </c>
      <c r="BDQ7">
        <v>0</v>
      </c>
      <c r="BDR7">
        <v>0.10328</v>
      </c>
      <c r="BDS7">
        <v>5.1638999999999997E-2</v>
      </c>
      <c r="BDT7">
        <v>5.1638999999999997E-2</v>
      </c>
      <c r="BDU7">
        <v>0</v>
      </c>
      <c r="BDV7">
        <v>7.7459E-2</v>
      </c>
      <c r="BDW7">
        <v>0.12909999999999999</v>
      </c>
      <c r="BDX7">
        <v>-2.5819999999999999E-2</v>
      </c>
      <c r="BDY7">
        <v>-2.5819999999999999E-2</v>
      </c>
      <c r="BDZ7">
        <v>0</v>
      </c>
      <c r="BEA7">
        <v>5.1638999999999997E-2</v>
      </c>
      <c r="BEB7">
        <v>5.1638999999999997E-2</v>
      </c>
      <c r="BEC7">
        <v>0</v>
      </c>
      <c r="BED7">
        <v>7.7459E-2</v>
      </c>
      <c r="BEE7">
        <v>0</v>
      </c>
      <c r="BEF7">
        <v>5.1638999999999997E-2</v>
      </c>
      <c r="BEG7">
        <v>5.1638999999999997E-2</v>
      </c>
      <c r="BEH7">
        <v>5.1638999999999997E-2</v>
      </c>
      <c r="BEI7">
        <v>0.10328</v>
      </c>
      <c r="BEJ7">
        <v>-2.5819999999999999E-2</v>
      </c>
      <c r="BEK7">
        <v>0</v>
      </c>
      <c r="BEL7">
        <v>7.7459E-2</v>
      </c>
      <c r="BEM7">
        <v>5.1638999999999997E-2</v>
      </c>
      <c r="BEN7">
        <v>5.1638999999999997E-2</v>
      </c>
      <c r="BEO7">
        <v>5.1638999999999997E-2</v>
      </c>
      <c r="BEP7">
        <v>0</v>
      </c>
      <c r="BEQ7">
        <v>7.7459E-2</v>
      </c>
      <c r="BER7">
        <v>5.1638999999999997E-2</v>
      </c>
      <c r="BES7">
        <v>0.10328</v>
      </c>
      <c r="BET7">
        <v>5.1638999999999997E-2</v>
      </c>
      <c r="BEU7">
        <v>0.10328</v>
      </c>
      <c r="BEV7">
        <v>7.7459E-2</v>
      </c>
      <c r="BEW7">
        <v>7.7459E-2</v>
      </c>
      <c r="BEX7">
        <v>7.7459E-2</v>
      </c>
      <c r="BEY7">
        <v>0.12909999999999999</v>
      </c>
      <c r="BEZ7">
        <v>7.7459E-2</v>
      </c>
      <c r="BFA7">
        <v>0.12909999999999999</v>
      </c>
      <c r="BFB7">
        <v>0.12909999999999999</v>
      </c>
      <c r="BFC7">
        <v>7.7459E-2</v>
      </c>
      <c r="BFD7">
        <v>0.10328</v>
      </c>
      <c r="BFE7">
        <v>0.12909999999999999</v>
      </c>
      <c r="BFF7">
        <v>-2.5819999999999999E-2</v>
      </c>
      <c r="BFG7">
        <v>7.7459E-2</v>
      </c>
      <c r="BFH7">
        <v>7.7459E-2</v>
      </c>
      <c r="BFI7">
        <v>5.1638999999999997E-2</v>
      </c>
      <c r="BFJ7">
        <v>-2.5819999999999999E-2</v>
      </c>
      <c r="BFK7">
        <v>5.1638999999999997E-2</v>
      </c>
      <c r="BFL7">
        <v>5.1638999999999997E-2</v>
      </c>
      <c r="BFM7">
        <v>0</v>
      </c>
      <c r="BFN7">
        <v>7.7459E-2</v>
      </c>
      <c r="BFO7">
        <v>5.1638999999999997E-2</v>
      </c>
      <c r="BFP7">
        <v>5.1638999999999997E-2</v>
      </c>
      <c r="BFQ7">
        <v>0.10328</v>
      </c>
      <c r="BFR7">
        <v>7.7459E-2</v>
      </c>
      <c r="BFS7">
        <v>5.1638999999999997E-2</v>
      </c>
      <c r="BFT7">
        <v>-2.5819999999999999E-2</v>
      </c>
      <c r="BFU7">
        <v>7.7459E-2</v>
      </c>
      <c r="BFV7">
        <v>7.7459E-2</v>
      </c>
      <c r="BFW7">
        <v>-2.5819999999999999E-2</v>
      </c>
      <c r="BFX7">
        <v>5.1638999999999997E-2</v>
      </c>
      <c r="BFY7">
        <v>7.7459E-2</v>
      </c>
      <c r="BFZ7">
        <v>0.10328</v>
      </c>
      <c r="BGA7">
        <v>5.1638999999999997E-2</v>
      </c>
      <c r="BGB7">
        <v>7.7459E-2</v>
      </c>
      <c r="BGC7">
        <v>0.10328</v>
      </c>
      <c r="BGD7">
        <v>7.7459E-2</v>
      </c>
      <c r="BGE7">
        <v>0.10328</v>
      </c>
      <c r="BGF7">
        <v>0.10328</v>
      </c>
      <c r="BGG7">
        <v>5.1638999999999997E-2</v>
      </c>
      <c r="BGH7">
        <v>-2.5819999999999999E-2</v>
      </c>
      <c r="BGI7">
        <v>7.7459E-2</v>
      </c>
      <c r="BGJ7">
        <v>0</v>
      </c>
      <c r="BGK7">
        <v>0</v>
      </c>
      <c r="BGL7">
        <v>-2.5819999999999999E-2</v>
      </c>
      <c r="BGM7">
        <v>5.1638999999999997E-2</v>
      </c>
      <c r="BGN7">
        <v>0</v>
      </c>
      <c r="BGO7">
        <v>-2.5819999999999999E-2</v>
      </c>
      <c r="BGP7">
        <v>0</v>
      </c>
      <c r="BGQ7">
        <v>7.7459E-2</v>
      </c>
      <c r="BGR7">
        <v>7.7459E-2</v>
      </c>
      <c r="BGS7">
        <v>0.10328</v>
      </c>
      <c r="BGT7">
        <v>0</v>
      </c>
      <c r="BGU7">
        <v>7.7459E-2</v>
      </c>
      <c r="BGV7">
        <v>5.1638999999999997E-2</v>
      </c>
      <c r="BGW7">
        <v>0</v>
      </c>
      <c r="BGX7">
        <v>0.10328</v>
      </c>
      <c r="BGY7">
        <v>5.1638999999999997E-2</v>
      </c>
      <c r="BGZ7">
        <v>7.7459E-2</v>
      </c>
      <c r="BHA7">
        <v>5.1638999999999997E-2</v>
      </c>
      <c r="BHB7">
        <v>-2.5819999999999999E-2</v>
      </c>
      <c r="BHC7">
        <v>7.7459E-2</v>
      </c>
      <c r="BHD7">
        <v>0.10328</v>
      </c>
      <c r="BHE7">
        <v>5.1638999999999997E-2</v>
      </c>
      <c r="BHF7">
        <v>5.1638999999999997E-2</v>
      </c>
      <c r="BHG7">
        <v>0</v>
      </c>
      <c r="BHH7">
        <v>0</v>
      </c>
      <c r="BHI7">
        <v>7.7459E-2</v>
      </c>
      <c r="BHJ7">
        <v>7.7459E-2</v>
      </c>
      <c r="BHK7">
        <v>0</v>
      </c>
      <c r="BHL7">
        <v>0.10328</v>
      </c>
      <c r="BHM7">
        <v>5.1638999999999997E-2</v>
      </c>
      <c r="BHN7">
        <v>7.7459E-2</v>
      </c>
      <c r="BHO7">
        <v>7.7459E-2</v>
      </c>
      <c r="BHP7">
        <v>7.7459E-2</v>
      </c>
      <c r="BHQ7">
        <v>-2.5819999999999999E-2</v>
      </c>
      <c r="BHR7">
        <v>7.7459E-2</v>
      </c>
      <c r="BHS7">
        <v>0.10328</v>
      </c>
      <c r="BHT7">
        <v>5.1638999999999997E-2</v>
      </c>
      <c r="BHU7">
        <v>0</v>
      </c>
      <c r="BHV7">
        <v>0</v>
      </c>
      <c r="BHW7">
        <v>5.1638999999999997E-2</v>
      </c>
      <c r="BHX7">
        <v>5.1638999999999997E-2</v>
      </c>
      <c r="BHY7">
        <v>7.7459E-2</v>
      </c>
      <c r="BHZ7">
        <v>7.7459E-2</v>
      </c>
      <c r="BIA7">
        <v>0</v>
      </c>
      <c r="BIB7">
        <v>0</v>
      </c>
      <c r="BIC7">
        <v>-2.5819999999999999E-2</v>
      </c>
      <c r="BID7">
        <v>0.10328</v>
      </c>
      <c r="BIE7">
        <v>0.12909999999999999</v>
      </c>
      <c r="BIF7">
        <v>5.1638999999999997E-2</v>
      </c>
      <c r="BIG7">
        <v>5.1638999999999997E-2</v>
      </c>
      <c r="BIH7">
        <v>0.10328</v>
      </c>
      <c r="BII7">
        <v>0.10328</v>
      </c>
      <c r="BIJ7">
        <v>7.7459E-2</v>
      </c>
      <c r="BIK7">
        <v>5.1638999999999997E-2</v>
      </c>
      <c r="BIL7">
        <v>5.1638999999999997E-2</v>
      </c>
      <c r="BIM7">
        <v>5.1638999999999997E-2</v>
      </c>
      <c r="BIN7">
        <v>0.10328</v>
      </c>
      <c r="BIO7">
        <v>5.1638999999999997E-2</v>
      </c>
      <c r="BIP7">
        <v>0.10328</v>
      </c>
      <c r="BIQ7">
        <v>5.1638999999999997E-2</v>
      </c>
      <c r="BIR7">
        <v>-2.5819999999999999E-2</v>
      </c>
      <c r="BIS7">
        <v>7.7459E-2</v>
      </c>
      <c r="BIT7">
        <v>-2.5819999999999999E-2</v>
      </c>
      <c r="BIU7">
        <v>5.1638999999999997E-2</v>
      </c>
      <c r="BIV7">
        <v>0.10328</v>
      </c>
      <c r="BIW7">
        <v>0.12909999999999999</v>
      </c>
      <c r="BIX7">
        <v>7.7459E-2</v>
      </c>
      <c r="BIY7">
        <v>7.7459E-2</v>
      </c>
      <c r="BIZ7">
        <v>7.7459E-2</v>
      </c>
      <c r="BJA7">
        <v>5.1638999999999997E-2</v>
      </c>
      <c r="BJB7">
        <v>5.1638999999999997E-2</v>
      </c>
      <c r="BJC7">
        <v>5.1638999999999997E-2</v>
      </c>
      <c r="BJD7">
        <v>5.1638999999999997E-2</v>
      </c>
      <c r="BJE7">
        <v>0.10328</v>
      </c>
      <c r="BJF7">
        <v>0.10328</v>
      </c>
      <c r="BJG7">
        <v>0</v>
      </c>
      <c r="BJH7">
        <v>0</v>
      </c>
      <c r="BJI7">
        <v>5.1638999999999997E-2</v>
      </c>
      <c r="BJJ7">
        <v>0.15492</v>
      </c>
      <c r="BJK7">
        <v>7.7459E-2</v>
      </c>
      <c r="BJL7">
        <v>0</v>
      </c>
      <c r="BJM7">
        <v>-2.5819999999999999E-2</v>
      </c>
      <c r="BJN7">
        <v>-2.5819999999999999E-2</v>
      </c>
      <c r="BJO7">
        <v>0</v>
      </c>
      <c r="BJP7">
        <v>-2.5819999999999999E-2</v>
      </c>
      <c r="BJQ7">
        <v>7.7459E-2</v>
      </c>
      <c r="BJR7">
        <v>7.7459E-2</v>
      </c>
      <c r="BJS7">
        <v>0.10328</v>
      </c>
      <c r="BJT7">
        <v>5.1638999999999997E-2</v>
      </c>
      <c r="BJU7">
        <v>7.7459E-2</v>
      </c>
      <c r="BJV7">
        <v>0</v>
      </c>
      <c r="BJW7">
        <v>-2.5819999999999999E-2</v>
      </c>
      <c r="BJX7">
        <v>7.7459E-2</v>
      </c>
      <c r="BJY7">
        <v>7.7459E-2</v>
      </c>
      <c r="BJZ7">
        <v>5.1638999999999997E-2</v>
      </c>
      <c r="BKA7">
        <v>-5.1638999999999997E-2</v>
      </c>
      <c r="BKB7">
        <v>0</v>
      </c>
      <c r="BKC7">
        <v>5.1638999999999997E-2</v>
      </c>
      <c r="BKD7">
        <v>0.12909999999999999</v>
      </c>
      <c r="BKE7">
        <v>0.10328</v>
      </c>
      <c r="BKF7">
        <v>5.1638999999999997E-2</v>
      </c>
      <c r="BKG7">
        <v>0.10328</v>
      </c>
      <c r="BKH7">
        <v>0</v>
      </c>
      <c r="BKI7">
        <v>7.7459E-2</v>
      </c>
      <c r="BKJ7">
        <v>5.1638999999999997E-2</v>
      </c>
      <c r="BKK7">
        <v>0</v>
      </c>
      <c r="BKL7">
        <v>0.10328</v>
      </c>
      <c r="BKM7">
        <v>0</v>
      </c>
      <c r="BKN7">
        <v>0.12909999999999999</v>
      </c>
      <c r="BKO7">
        <v>0.10328</v>
      </c>
      <c r="BKP7">
        <v>7.7459E-2</v>
      </c>
      <c r="BKQ7">
        <v>7.7459E-2</v>
      </c>
      <c r="BKR7">
        <v>-2.5819999999999999E-2</v>
      </c>
      <c r="BKS7">
        <v>7.7459E-2</v>
      </c>
      <c r="BKT7">
        <v>5.1638999999999997E-2</v>
      </c>
      <c r="BKU7">
        <v>5.1638999999999997E-2</v>
      </c>
      <c r="BKV7">
        <v>0</v>
      </c>
      <c r="BKW7">
        <v>0</v>
      </c>
      <c r="BKX7">
        <v>0</v>
      </c>
      <c r="BKY7">
        <v>-2.5819999999999999E-2</v>
      </c>
      <c r="BKZ7">
        <v>5.1638999999999997E-2</v>
      </c>
      <c r="BLA7">
        <v>0</v>
      </c>
      <c r="BLB7">
        <v>0</v>
      </c>
      <c r="BLC7">
        <v>0.12909999999999999</v>
      </c>
      <c r="BLD7">
        <v>5.1638999999999997E-2</v>
      </c>
      <c r="BLE7">
        <v>-5.1638999999999997E-2</v>
      </c>
      <c r="BLF7">
        <v>-2.5819999999999999E-2</v>
      </c>
      <c r="BLG7">
        <v>0.10328</v>
      </c>
      <c r="BLH7">
        <v>7.7459E-2</v>
      </c>
      <c r="BLI7">
        <v>5.1638999999999997E-2</v>
      </c>
      <c r="BLJ7">
        <v>0.10328</v>
      </c>
      <c r="BLK7">
        <v>0</v>
      </c>
      <c r="BLL7">
        <v>-2.5819999999999999E-2</v>
      </c>
      <c r="BLM7">
        <v>7.7459E-2</v>
      </c>
      <c r="BLN7">
        <v>7.7459E-2</v>
      </c>
      <c r="BLO7">
        <v>0</v>
      </c>
      <c r="BLP7">
        <v>-5.1638999999999997E-2</v>
      </c>
      <c r="BLQ7">
        <v>7.7459E-2</v>
      </c>
      <c r="BLR7">
        <v>-2.5819999999999999E-2</v>
      </c>
      <c r="BLS7">
        <v>-2.5819999999999999E-2</v>
      </c>
      <c r="BLT7">
        <v>0</v>
      </c>
      <c r="BLU7">
        <v>-2.5819999999999999E-2</v>
      </c>
      <c r="BLV7">
        <v>-2.5819999999999999E-2</v>
      </c>
      <c r="BLW7">
        <v>7.7459E-2</v>
      </c>
      <c r="BLX7">
        <v>-2.5819999999999999E-2</v>
      </c>
      <c r="BLY7">
        <v>5.1638999999999997E-2</v>
      </c>
      <c r="BLZ7">
        <v>-5.1638999999999997E-2</v>
      </c>
      <c r="BMA7">
        <v>-5.1638999999999997E-2</v>
      </c>
      <c r="BMB7">
        <v>5.1638999999999997E-2</v>
      </c>
      <c r="BMC7">
        <v>0.10328</v>
      </c>
      <c r="BMD7">
        <v>0</v>
      </c>
      <c r="BME7">
        <v>7.7459E-2</v>
      </c>
      <c r="BMF7">
        <v>5.1638999999999997E-2</v>
      </c>
      <c r="BMG7">
        <v>0.12909999999999999</v>
      </c>
      <c r="BMH7">
        <v>7.7459E-2</v>
      </c>
      <c r="BMI7">
        <v>5.1638999999999997E-2</v>
      </c>
      <c r="BMJ7">
        <v>7.7459E-2</v>
      </c>
      <c r="BMK7">
        <v>7.7459E-2</v>
      </c>
      <c r="BML7">
        <v>0</v>
      </c>
      <c r="BMM7">
        <v>0.10328</v>
      </c>
      <c r="BMN7">
        <v>0</v>
      </c>
      <c r="BMO7">
        <v>-7.7459E-2</v>
      </c>
      <c r="BMP7">
        <v>7.7459E-2</v>
      </c>
      <c r="BMQ7">
        <v>0.12909999999999999</v>
      </c>
      <c r="BMR7">
        <v>0</v>
      </c>
      <c r="BMS7">
        <v>-7.7459E-2</v>
      </c>
      <c r="BMT7">
        <v>-5.1638999999999997E-2</v>
      </c>
      <c r="BMU7">
        <v>5.1638999999999997E-2</v>
      </c>
      <c r="BMV7">
        <v>5.1638999999999997E-2</v>
      </c>
      <c r="BMW7">
        <v>0</v>
      </c>
      <c r="BMX7">
        <v>-5.1638999999999997E-2</v>
      </c>
      <c r="BMY7">
        <v>0.10328</v>
      </c>
      <c r="BMZ7">
        <v>5.1638999999999997E-2</v>
      </c>
      <c r="BNA7">
        <v>-2.5819999999999999E-2</v>
      </c>
      <c r="BNB7">
        <v>7.7459E-2</v>
      </c>
      <c r="BNC7">
        <v>7.7459E-2</v>
      </c>
      <c r="BND7">
        <v>0</v>
      </c>
      <c r="BNE7">
        <v>0</v>
      </c>
      <c r="BNF7">
        <v>0</v>
      </c>
      <c r="BNG7">
        <v>7.7459E-2</v>
      </c>
      <c r="BNH7">
        <v>5.1638999999999997E-2</v>
      </c>
      <c r="BNI7">
        <v>5.1638999999999997E-2</v>
      </c>
      <c r="BNJ7">
        <v>0</v>
      </c>
      <c r="BNK7">
        <v>7.7459E-2</v>
      </c>
      <c r="BNL7">
        <v>7.7459E-2</v>
      </c>
      <c r="BNM7">
        <v>-2.5819999999999999E-2</v>
      </c>
      <c r="BNN7">
        <v>7.7459E-2</v>
      </c>
      <c r="BNO7">
        <v>5.1638999999999997E-2</v>
      </c>
      <c r="BNP7">
        <v>5.1638999999999997E-2</v>
      </c>
      <c r="BNQ7">
        <v>0</v>
      </c>
      <c r="BNR7">
        <v>5.1638999999999997E-2</v>
      </c>
      <c r="BNS7">
        <v>7.7459E-2</v>
      </c>
      <c r="BNT7">
        <v>7.7459E-2</v>
      </c>
      <c r="BNU7">
        <v>-2.5819999999999999E-2</v>
      </c>
      <c r="BNV7">
        <v>5.1638999999999997E-2</v>
      </c>
      <c r="BNW7">
        <v>0</v>
      </c>
      <c r="BNX7">
        <v>-5.1638999999999997E-2</v>
      </c>
      <c r="BNY7">
        <v>0</v>
      </c>
      <c r="BNZ7">
        <v>0</v>
      </c>
      <c r="BOA7">
        <v>0</v>
      </c>
      <c r="BOB7">
        <v>0</v>
      </c>
      <c r="BOC7">
        <v>5.1638999999999997E-2</v>
      </c>
      <c r="BOD7">
        <v>0</v>
      </c>
      <c r="BOE7">
        <v>-2.5819999999999999E-2</v>
      </c>
      <c r="BOF7">
        <v>5.1638999999999997E-2</v>
      </c>
      <c r="BOG7">
        <v>5.1638999999999997E-2</v>
      </c>
      <c r="BOH7">
        <v>5.1638999999999997E-2</v>
      </c>
      <c r="BOI7">
        <v>5.1638999999999997E-2</v>
      </c>
      <c r="BOJ7">
        <v>7.7459E-2</v>
      </c>
      <c r="BOK7">
        <v>5.1638999999999997E-2</v>
      </c>
      <c r="BOL7">
        <v>0</v>
      </c>
      <c r="BOM7">
        <v>-5.1638999999999997E-2</v>
      </c>
      <c r="BON7">
        <v>0</v>
      </c>
      <c r="BOO7">
        <v>-2.5819999999999999E-2</v>
      </c>
      <c r="BOP7">
        <v>7.7459E-2</v>
      </c>
      <c r="BOQ7">
        <v>-2.5819999999999999E-2</v>
      </c>
      <c r="BOR7">
        <v>-5.1638999999999997E-2</v>
      </c>
      <c r="BOS7">
        <v>0</v>
      </c>
      <c r="BOT7">
        <v>0.10328</v>
      </c>
      <c r="BOU7">
        <v>-5.1638999999999997E-2</v>
      </c>
      <c r="BOV7">
        <v>0</v>
      </c>
      <c r="BOW7">
        <v>-7.7459E-2</v>
      </c>
      <c r="BOX7">
        <v>7.7459E-2</v>
      </c>
      <c r="BOY7">
        <v>5.1638999999999997E-2</v>
      </c>
      <c r="BOZ7">
        <v>7.7459E-2</v>
      </c>
      <c r="BPA7">
        <v>0</v>
      </c>
      <c r="BPB7">
        <v>5.1638999999999997E-2</v>
      </c>
      <c r="BPC7">
        <v>0</v>
      </c>
      <c r="BPD7">
        <v>0</v>
      </c>
      <c r="BPE7">
        <v>-2.5819999999999999E-2</v>
      </c>
      <c r="BPF7">
        <v>-5.1638999999999997E-2</v>
      </c>
      <c r="BPG7">
        <v>5.1638999999999997E-2</v>
      </c>
      <c r="BPH7">
        <v>0</v>
      </c>
      <c r="BPI7">
        <v>5.1638999999999997E-2</v>
      </c>
      <c r="BPJ7">
        <v>5.1638999999999997E-2</v>
      </c>
      <c r="BPK7">
        <v>-2.5819999999999999E-2</v>
      </c>
      <c r="BPL7">
        <v>0</v>
      </c>
      <c r="BPM7">
        <v>5.1638999999999997E-2</v>
      </c>
      <c r="BPN7">
        <v>0.10328</v>
      </c>
      <c r="BPO7">
        <v>5.1638999999999997E-2</v>
      </c>
      <c r="BPP7">
        <v>-2.5819999999999999E-2</v>
      </c>
      <c r="BPQ7">
        <v>-2.5819999999999999E-2</v>
      </c>
      <c r="BPR7">
        <v>0</v>
      </c>
      <c r="BPS7">
        <v>-5.1638999999999997E-2</v>
      </c>
      <c r="BPT7">
        <v>0</v>
      </c>
      <c r="BPU7">
        <v>-2.5819999999999999E-2</v>
      </c>
      <c r="BPV7">
        <v>-2.5819999999999999E-2</v>
      </c>
      <c r="BPW7">
        <v>-5.1638999999999997E-2</v>
      </c>
      <c r="BPX7">
        <v>-5.1638999999999997E-2</v>
      </c>
      <c r="BPY7">
        <v>7.7459E-2</v>
      </c>
      <c r="BPZ7">
        <v>-5.1638999999999997E-2</v>
      </c>
      <c r="BQA7">
        <v>5.1638999999999997E-2</v>
      </c>
      <c r="BQB7">
        <v>0.10328</v>
      </c>
      <c r="BQC7">
        <v>5.1638999999999997E-2</v>
      </c>
      <c r="BQD7">
        <v>-2.5819999999999999E-2</v>
      </c>
      <c r="BQE7">
        <v>-7.7459E-2</v>
      </c>
      <c r="BQF7">
        <v>5.1638999999999997E-2</v>
      </c>
      <c r="BQG7">
        <v>7.7459E-2</v>
      </c>
      <c r="BQH7">
        <v>0</v>
      </c>
      <c r="BQI7">
        <v>5.1638999999999997E-2</v>
      </c>
      <c r="BQJ7">
        <v>-5.1638999999999997E-2</v>
      </c>
      <c r="BQK7">
        <v>-7.7459E-2</v>
      </c>
      <c r="BQL7">
        <v>-2.5819999999999999E-2</v>
      </c>
      <c r="BQM7">
        <v>-2.5819999999999999E-2</v>
      </c>
      <c r="BQN7">
        <v>0</v>
      </c>
      <c r="BQO7">
        <v>-2.5819999999999999E-2</v>
      </c>
      <c r="BQP7">
        <v>0</v>
      </c>
      <c r="BQQ7">
        <v>0</v>
      </c>
      <c r="BQR7">
        <v>5.1638999999999997E-2</v>
      </c>
      <c r="BQS7">
        <v>7.7459E-2</v>
      </c>
      <c r="BQT7">
        <v>0.10328</v>
      </c>
      <c r="BQU7">
        <v>0</v>
      </c>
      <c r="BQV7">
        <v>-7.7459E-2</v>
      </c>
      <c r="BQW7">
        <v>0</v>
      </c>
      <c r="BQX7">
        <v>7.7459E-2</v>
      </c>
      <c r="BQY7">
        <v>0</v>
      </c>
      <c r="BQZ7">
        <v>7.7459E-2</v>
      </c>
      <c r="BRA7">
        <v>5.1638999999999997E-2</v>
      </c>
      <c r="BRB7">
        <v>-5.1638999999999997E-2</v>
      </c>
      <c r="BRC7">
        <v>7.7459E-2</v>
      </c>
      <c r="BRD7">
        <v>-2.5819999999999999E-2</v>
      </c>
      <c r="BRE7">
        <v>0</v>
      </c>
      <c r="BRF7">
        <v>-2.5819999999999999E-2</v>
      </c>
      <c r="BRG7">
        <v>5.1638999999999997E-2</v>
      </c>
      <c r="BRH7">
        <v>5.1638999999999997E-2</v>
      </c>
      <c r="BRI7">
        <v>0</v>
      </c>
      <c r="BRJ7">
        <v>5.1638999999999997E-2</v>
      </c>
      <c r="BRK7">
        <v>-2.5819999999999999E-2</v>
      </c>
      <c r="BRL7">
        <v>7.7459E-2</v>
      </c>
      <c r="BRM7">
        <v>5.1638999999999997E-2</v>
      </c>
      <c r="BRN7">
        <v>5.1638999999999997E-2</v>
      </c>
      <c r="BRO7">
        <v>0.10328</v>
      </c>
      <c r="BRP7">
        <v>5.1638999999999997E-2</v>
      </c>
      <c r="BRQ7">
        <v>5.1638999999999997E-2</v>
      </c>
      <c r="BRR7">
        <v>0</v>
      </c>
      <c r="BRS7">
        <v>5.1638999999999997E-2</v>
      </c>
      <c r="BRT7">
        <v>5.1638999999999997E-2</v>
      </c>
      <c r="BRU7">
        <v>0</v>
      </c>
      <c r="BRV7">
        <v>5.1638999999999997E-2</v>
      </c>
      <c r="BRW7">
        <v>0</v>
      </c>
      <c r="BRX7">
        <v>-2.5819999999999999E-2</v>
      </c>
      <c r="BRY7">
        <v>-5.1638999999999997E-2</v>
      </c>
      <c r="BRZ7">
        <v>5.1638999999999997E-2</v>
      </c>
      <c r="BSA7">
        <v>0.10328</v>
      </c>
      <c r="BSB7">
        <v>7.7459E-2</v>
      </c>
      <c r="BSC7">
        <v>7.7459E-2</v>
      </c>
      <c r="BSD7">
        <v>0</v>
      </c>
      <c r="BSE7">
        <v>0</v>
      </c>
      <c r="BSF7">
        <v>-5.1638999999999997E-2</v>
      </c>
      <c r="BSG7">
        <v>7.7459E-2</v>
      </c>
      <c r="BSH7">
        <v>7.7459E-2</v>
      </c>
      <c r="BSI7">
        <v>0</v>
      </c>
      <c r="BSJ7">
        <v>7.7459E-2</v>
      </c>
      <c r="BSK7">
        <v>7.7459E-2</v>
      </c>
      <c r="BSL7">
        <v>0</v>
      </c>
      <c r="BSM7">
        <v>-2.5819999999999999E-2</v>
      </c>
      <c r="BSN7">
        <v>-2.5819999999999999E-2</v>
      </c>
      <c r="BSO7">
        <v>7.7459E-2</v>
      </c>
      <c r="BSP7">
        <v>7.7459E-2</v>
      </c>
      <c r="BSQ7">
        <v>7.7459E-2</v>
      </c>
      <c r="BSR7">
        <v>-2.5819999999999999E-2</v>
      </c>
      <c r="BSS7">
        <v>7.7459E-2</v>
      </c>
      <c r="BST7">
        <v>-2.5819999999999999E-2</v>
      </c>
      <c r="BSU7">
        <v>0</v>
      </c>
      <c r="BSV7">
        <v>0</v>
      </c>
      <c r="BSW7">
        <v>-2.5819999999999999E-2</v>
      </c>
      <c r="BSX7">
        <v>7.7459E-2</v>
      </c>
      <c r="BSY7">
        <v>7.7459E-2</v>
      </c>
      <c r="BSZ7">
        <v>7.7459E-2</v>
      </c>
      <c r="BTA7">
        <v>0</v>
      </c>
      <c r="BTB7">
        <v>7.7459E-2</v>
      </c>
      <c r="BTC7">
        <v>5.1638999999999997E-2</v>
      </c>
      <c r="BTD7">
        <v>7.7459E-2</v>
      </c>
      <c r="BTE7">
        <v>0</v>
      </c>
      <c r="BTF7">
        <v>5.1638999999999997E-2</v>
      </c>
      <c r="BTG7">
        <v>5.1638999999999997E-2</v>
      </c>
      <c r="BTH7">
        <v>7.7459E-2</v>
      </c>
      <c r="BTI7">
        <v>7.7459E-2</v>
      </c>
      <c r="BTJ7">
        <v>-2.5819999999999999E-2</v>
      </c>
      <c r="BTK7">
        <v>7.7459E-2</v>
      </c>
      <c r="BTL7">
        <v>5.1638999999999997E-2</v>
      </c>
      <c r="BTM7">
        <v>0</v>
      </c>
      <c r="BTN7">
        <v>0</v>
      </c>
      <c r="BTO7">
        <v>0.12909999999999999</v>
      </c>
      <c r="BTP7">
        <v>0</v>
      </c>
      <c r="BTQ7">
        <v>-5.1638999999999997E-2</v>
      </c>
      <c r="BTR7">
        <v>5.1638999999999997E-2</v>
      </c>
      <c r="BTS7">
        <v>5.1638999999999997E-2</v>
      </c>
      <c r="BTT7">
        <v>5.1638999999999997E-2</v>
      </c>
      <c r="BTU7">
        <v>5.1638999999999997E-2</v>
      </c>
      <c r="BTV7">
        <v>7.7459E-2</v>
      </c>
      <c r="BTW7">
        <v>-7.7459E-2</v>
      </c>
      <c r="BTX7">
        <v>0</v>
      </c>
      <c r="BTY7">
        <v>5.1638999999999997E-2</v>
      </c>
      <c r="BTZ7">
        <v>0.15492</v>
      </c>
      <c r="BUA7">
        <v>-2.5819999999999999E-2</v>
      </c>
      <c r="BUB7">
        <v>7.7459E-2</v>
      </c>
      <c r="BUC7">
        <v>5.1638999999999997E-2</v>
      </c>
      <c r="BUD7">
        <v>-5.1638999999999997E-2</v>
      </c>
      <c r="BUE7">
        <v>5.1638999999999997E-2</v>
      </c>
      <c r="BUF7">
        <v>0</v>
      </c>
      <c r="BUG7">
        <v>5.1638999999999997E-2</v>
      </c>
      <c r="BUH7">
        <v>5.1638999999999997E-2</v>
      </c>
      <c r="BUI7">
        <v>0</v>
      </c>
      <c r="BUJ7">
        <v>-5.1638999999999997E-2</v>
      </c>
      <c r="BUK7">
        <v>0.10328</v>
      </c>
      <c r="BUL7">
        <v>-2.5819999999999999E-2</v>
      </c>
      <c r="BUM7">
        <v>-2.5819999999999999E-2</v>
      </c>
      <c r="BUN7">
        <v>-2.5819999999999999E-2</v>
      </c>
      <c r="BUO7">
        <v>0</v>
      </c>
      <c r="BUP7">
        <v>7.7459E-2</v>
      </c>
      <c r="BUQ7">
        <v>7.7459E-2</v>
      </c>
      <c r="BUR7">
        <v>0</v>
      </c>
      <c r="BUS7">
        <v>-2.5819999999999999E-2</v>
      </c>
      <c r="BUT7">
        <v>0</v>
      </c>
      <c r="BUU7">
        <v>5.1638999999999997E-2</v>
      </c>
      <c r="BUV7">
        <v>5.1638999999999997E-2</v>
      </c>
      <c r="BUW7">
        <v>5.1638999999999997E-2</v>
      </c>
      <c r="BUX7">
        <v>5.1638999999999997E-2</v>
      </c>
      <c r="BUY7">
        <v>7.7459E-2</v>
      </c>
      <c r="BUZ7">
        <v>0.12909999999999999</v>
      </c>
      <c r="BVA7">
        <v>0</v>
      </c>
      <c r="BVB7">
        <v>0</v>
      </c>
      <c r="BVC7">
        <v>7.7459E-2</v>
      </c>
      <c r="BVD7">
        <v>0.10328</v>
      </c>
      <c r="BVE7">
        <v>5.1638999999999997E-2</v>
      </c>
      <c r="BVF7">
        <v>5.1638999999999997E-2</v>
      </c>
      <c r="BVG7">
        <v>7.7459E-2</v>
      </c>
      <c r="BVH7">
        <v>5.1638999999999997E-2</v>
      </c>
      <c r="BVI7">
        <v>0</v>
      </c>
      <c r="BVJ7">
        <v>-2.5819999999999999E-2</v>
      </c>
      <c r="BVK7">
        <v>0</v>
      </c>
      <c r="BVL7">
        <v>5.1638999999999997E-2</v>
      </c>
      <c r="BVM7">
        <v>0</v>
      </c>
      <c r="BVN7">
        <v>5.1638999999999997E-2</v>
      </c>
      <c r="BVO7">
        <v>0.10328</v>
      </c>
      <c r="BVP7">
        <v>5.1638999999999997E-2</v>
      </c>
      <c r="BVQ7">
        <v>5.1638999999999997E-2</v>
      </c>
      <c r="BVR7">
        <v>7.7459E-2</v>
      </c>
      <c r="BVS7">
        <v>-2.5819999999999999E-2</v>
      </c>
      <c r="BVT7">
        <v>5.1638999999999997E-2</v>
      </c>
      <c r="BVU7">
        <v>0.10328</v>
      </c>
      <c r="BVV7">
        <v>-5.1638999999999997E-2</v>
      </c>
      <c r="BVW7">
        <v>0</v>
      </c>
      <c r="BVX7">
        <v>0</v>
      </c>
      <c r="BVY7">
        <v>5.1638999999999997E-2</v>
      </c>
      <c r="BVZ7">
        <v>0</v>
      </c>
      <c r="BWA7">
        <v>-2.5819999999999999E-2</v>
      </c>
      <c r="BWB7">
        <v>5.1638999999999997E-2</v>
      </c>
      <c r="BWC7">
        <v>0</v>
      </c>
      <c r="BWD7">
        <v>-2.5819999999999999E-2</v>
      </c>
      <c r="BWE7">
        <v>5.1638999999999997E-2</v>
      </c>
      <c r="BWF7">
        <v>5.1638999999999997E-2</v>
      </c>
      <c r="BWG7">
        <v>7.7459E-2</v>
      </c>
      <c r="BWH7">
        <v>5.1638999999999997E-2</v>
      </c>
      <c r="BWI7">
        <v>-2.5819999999999999E-2</v>
      </c>
      <c r="BWJ7">
        <v>-2.5819999999999999E-2</v>
      </c>
      <c r="BWK7">
        <v>-2.5819999999999999E-2</v>
      </c>
      <c r="BWL7">
        <v>0</v>
      </c>
      <c r="BWM7">
        <v>5.1638999999999997E-2</v>
      </c>
      <c r="BWN7">
        <v>-5.1638999999999997E-2</v>
      </c>
      <c r="BWO7">
        <v>5.1638999999999997E-2</v>
      </c>
      <c r="BWP7">
        <v>0.10328</v>
      </c>
      <c r="BWQ7">
        <v>-5.1638999999999997E-2</v>
      </c>
      <c r="BWR7">
        <v>0</v>
      </c>
      <c r="BWS7">
        <v>-2.5819999999999999E-2</v>
      </c>
      <c r="BWT7">
        <v>-2.5819999999999999E-2</v>
      </c>
      <c r="BWU7">
        <v>0</v>
      </c>
      <c r="BWV7">
        <v>0</v>
      </c>
      <c r="BWW7">
        <v>-5.1638999999999997E-2</v>
      </c>
      <c r="BWX7">
        <v>5.1638999999999997E-2</v>
      </c>
      <c r="BWY7">
        <v>0</v>
      </c>
      <c r="BWZ7">
        <v>-2.5819999999999999E-2</v>
      </c>
      <c r="BXA7">
        <v>-2.5819999999999999E-2</v>
      </c>
      <c r="BXB7">
        <v>0.10328</v>
      </c>
      <c r="BXC7">
        <v>-2.5819999999999999E-2</v>
      </c>
      <c r="BXD7">
        <v>0</v>
      </c>
      <c r="BXE7">
        <v>5.1638999999999997E-2</v>
      </c>
      <c r="BXF7">
        <v>0.10328</v>
      </c>
      <c r="BXG7">
        <v>-2.5819999999999999E-2</v>
      </c>
      <c r="BXH7">
        <v>5.1638999999999997E-2</v>
      </c>
      <c r="BXI7">
        <v>5.1638999999999997E-2</v>
      </c>
      <c r="BXJ7">
        <v>5.1638999999999997E-2</v>
      </c>
      <c r="BXK7">
        <v>-2.5819999999999999E-2</v>
      </c>
      <c r="BXL7">
        <v>-5.1638999999999997E-2</v>
      </c>
      <c r="BXM7">
        <v>0</v>
      </c>
      <c r="BXN7">
        <v>5.1638999999999997E-2</v>
      </c>
      <c r="BXO7">
        <v>0</v>
      </c>
      <c r="BXP7">
        <v>0</v>
      </c>
      <c r="BXQ7">
        <v>0</v>
      </c>
      <c r="BXR7">
        <v>-5.1638999999999997E-2</v>
      </c>
      <c r="BXS7">
        <v>0.10328</v>
      </c>
      <c r="BXT7">
        <v>5.1638999999999997E-2</v>
      </c>
      <c r="BXU7">
        <v>5.1638999999999997E-2</v>
      </c>
      <c r="BXV7">
        <v>5.1638999999999997E-2</v>
      </c>
      <c r="BXW7">
        <v>5.1638999999999997E-2</v>
      </c>
      <c r="BXX7">
        <v>5.1638999999999997E-2</v>
      </c>
      <c r="BXY7">
        <v>5.1638999999999997E-2</v>
      </c>
      <c r="BXZ7">
        <v>-0.10328</v>
      </c>
      <c r="BYA7">
        <v>0</v>
      </c>
      <c r="BYB7">
        <v>5.1638999999999997E-2</v>
      </c>
      <c r="BYC7">
        <v>0</v>
      </c>
      <c r="BYD7">
        <v>7.7459E-2</v>
      </c>
      <c r="BYE7">
        <v>5.1638999999999997E-2</v>
      </c>
      <c r="BYF7">
        <v>-7.7459E-2</v>
      </c>
      <c r="BYG7">
        <v>5.1638999999999997E-2</v>
      </c>
      <c r="BYH7">
        <v>0</v>
      </c>
      <c r="BYI7">
        <v>-2.5819999999999999E-2</v>
      </c>
      <c r="BYJ7">
        <v>5.1638999999999997E-2</v>
      </c>
      <c r="BYK7">
        <v>5.1638999999999997E-2</v>
      </c>
      <c r="BYL7">
        <v>7.7459E-2</v>
      </c>
      <c r="BYM7">
        <v>-2.5819999999999999E-2</v>
      </c>
      <c r="BYN7">
        <v>0</v>
      </c>
      <c r="BYO7">
        <v>7.7459E-2</v>
      </c>
      <c r="BYP7">
        <v>5.1638999999999997E-2</v>
      </c>
      <c r="BYQ7">
        <v>5.1638999999999997E-2</v>
      </c>
      <c r="BYR7">
        <v>5.1638999999999997E-2</v>
      </c>
      <c r="BYS7">
        <v>0</v>
      </c>
      <c r="BYT7">
        <v>0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-7.7459E-2</v>
      </c>
      <c r="CQG7">
        <v>-2.5819999999999999E-2</v>
      </c>
      <c r="CQH7">
        <v>-2.5819999999999999E-2</v>
      </c>
      <c r="CQI7">
        <v>0</v>
      </c>
      <c r="CQJ7">
        <v>0</v>
      </c>
      <c r="CQK7">
        <v>5.1638999999999997E-2</v>
      </c>
      <c r="CQL7">
        <v>-0.10328</v>
      </c>
      <c r="CQM7">
        <v>0.10328</v>
      </c>
      <c r="CQN7">
        <v>0</v>
      </c>
      <c r="CQO7">
        <v>0.12909999999999999</v>
      </c>
      <c r="CQP7">
        <v>0</v>
      </c>
      <c r="CQQ7">
        <v>0</v>
      </c>
      <c r="CQR7">
        <v>-2.5819999999999999E-2</v>
      </c>
      <c r="CQS7">
        <v>5.1638999999999997E-2</v>
      </c>
      <c r="CQT7">
        <v>0</v>
      </c>
      <c r="CQU7">
        <v>0.10328</v>
      </c>
      <c r="CQV7">
        <v>-2.5819999999999999E-2</v>
      </c>
      <c r="CQW7">
        <v>-2.5819999999999999E-2</v>
      </c>
      <c r="CQX7">
        <v>-2.5819999999999999E-2</v>
      </c>
      <c r="CQY7">
        <v>0</v>
      </c>
      <c r="CQZ7">
        <v>5.1638999999999997E-2</v>
      </c>
      <c r="CRA7">
        <v>5.1638999999999997E-2</v>
      </c>
      <c r="CRB7">
        <v>5.1638999999999997E-2</v>
      </c>
      <c r="CRC7">
        <v>5.1638999999999997E-2</v>
      </c>
      <c r="CRD7">
        <v>0</v>
      </c>
      <c r="CRE7">
        <v>0.10328</v>
      </c>
      <c r="CRF7">
        <v>0.10328</v>
      </c>
    </row>
    <row r="8" spans="1:2525" x14ac:dyDescent="0.45">
      <c r="A8" s="2"/>
      <c r="B8" t="s">
        <v>184</v>
      </c>
      <c r="C8" t="s">
        <v>185</v>
      </c>
      <c r="D8" t="s">
        <v>171</v>
      </c>
      <c r="E8" t="s">
        <v>172</v>
      </c>
      <c r="F8" s="78">
        <v>45454</v>
      </c>
      <c r="G8" s="79">
        <v>25</v>
      </c>
      <c r="H8" s="83">
        <v>4.2602000000000002</v>
      </c>
      <c r="I8">
        <v>5</v>
      </c>
      <c r="J8">
        <v>0</v>
      </c>
      <c r="K8">
        <v>0</v>
      </c>
      <c r="L8" t="s">
        <v>137</v>
      </c>
      <c r="M8" s="79">
        <v>332.7</v>
      </c>
      <c r="N8" s="79">
        <v>34.4</v>
      </c>
      <c r="O8" t="s">
        <v>135</v>
      </c>
      <c r="P8" t="s">
        <v>114</v>
      </c>
      <c r="Q8" t="s">
        <v>114</v>
      </c>
      <c r="R8" t="s">
        <v>114</v>
      </c>
      <c r="S8" t="s">
        <v>114</v>
      </c>
      <c r="T8" t="s">
        <v>114</v>
      </c>
      <c r="U8" t="s">
        <v>173</v>
      </c>
      <c r="V8" s="81" t="s">
        <v>114</v>
      </c>
      <c r="W8" s="81" t="s">
        <v>114</v>
      </c>
      <c r="X8" s="81" t="s">
        <v>114</v>
      </c>
      <c r="Y8">
        <v>-2.5819999999999999E-2</v>
      </c>
      <c r="Z8">
        <v>0</v>
      </c>
      <c r="AA8">
        <v>0</v>
      </c>
      <c r="AB8">
        <v>-5.1638999999999997E-2</v>
      </c>
      <c r="AC8">
        <v>0</v>
      </c>
      <c r="AD8">
        <v>0.10328</v>
      </c>
      <c r="AE8">
        <v>5.1638999999999997E-2</v>
      </c>
      <c r="AF8">
        <v>5.1638999999999997E-2</v>
      </c>
      <c r="AG8">
        <v>0</v>
      </c>
      <c r="AH8">
        <v>7.7459E-2</v>
      </c>
      <c r="AI8">
        <v>0.10328</v>
      </c>
      <c r="AJ8">
        <v>5.1638999999999997E-2</v>
      </c>
      <c r="AK8">
        <v>7.7459E-2</v>
      </c>
      <c r="AL8">
        <v>0</v>
      </c>
      <c r="AM8">
        <v>5.1638999999999997E-2</v>
      </c>
      <c r="AN8">
        <v>5.1638999999999997E-2</v>
      </c>
      <c r="AO8">
        <v>5.1638999999999997E-2</v>
      </c>
      <c r="AP8">
        <v>5.1638999999999997E-2</v>
      </c>
      <c r="AQ8">
        <v>5.1638999999999997E-2</v>
      </c>
      <c r="AR8">
        <v>-5.1638999999999997E-2</v>
      </c>
      <c r="AS8">
        <v>0</v>
      </c>
      <c r="AT8">
        <v>0</v>
      </c>
      <c r="AU8">
        <v>-2.5819999999999999E-2</v>
      </c>
      <c r="AV8">
        <v>5.1638999999999997E-2</v>
      </c>
      <c r="AW8">
        <v>7.7459E-2</v>
      </c>
      <c r="AX8">
        <v>5.1638999999999997E-2</v>
      </c>
      <c r="AY8">
        <v>0.10328</v>
      </c>
      <c r="AZ8">
        <v>0</v>
      </c>
      <c r="BA8">
        <v>-2.5819999999999999E-2</v>
      </c>
      <c r="BB8">
        <v>0</v>
      </c>
      <c r="BC8">
        <v>7.7459E-2</v>
      </c>
      <c r="BD8">
        <v>7.7459E-2</v>
      </c>
      <c r="BE8">
        <v>5.1638999999999997E-2</v>
      </c>
      <c r="BF8">
        <v>5.1638999999999997E-2</v>
      </c>
      <c r="BG8">
        <v>7.7459E-2</v>
      </c>
      <c r="BH8">
        <v>0</v>
      </c>
      <c r="BI8">
        <v>-5.1638999999999997E-2</v>
      </c>
      <c r="BJ8">
        <v>0</v>
      </c>
      <c r="BK8">
        <v>0</v>
      </c>
      <c r="BL8">
        <v>-2.5819999999999999E-2</v>
      </c>
      <c r="BM8">
        <v>0</v>
      </c>
      <c r="BN8">
        <v>5.1638999999999997E-2</v>
      </c>
      <c r="BO8">
        <v>5.1638999999999997E-2</v>
      </c>
      <c r="BP8">
        <v>5.1638999999999997E-2</v>
      </c>
      <c r="BQ8">
        <v>0.12909999999999999</v>
      </c>
      <c r="BR8">
        <v>0.10328</v>
      </c>
      <c r="BS8">
        <v>-2.5819999999999999E-2</v>
      </c>
      <c r="BT8">
        <v>7.7459E-2</v>
      </c>
      <c r="BU8">
        <v>-5.1638999999999997E-2</v>
      </c>
      <c r="BV8">
        <v>7.7459E-2</v>
      </c>
      <c r="BW8">
        <v>7.7459E-2</v>
      </c>
      <c r="BX8">
        <v>0</v>
      </c>
      <c r="BY8">
        <v>7.7459E-2</v>
      </c>
      <c r="BZ8">
        <v>5.1638999999999997E-2</v>
      </c>
      <c r="CA8">
        <v>5.1638999999999997E-2</v>
      </c>
      <c r="CB8">
        <v>-2.5819999999999999E-2</v>
      </c>
      <c r="CC8">
        <v>0.10328</v>
      </c>
      <c r="CD8">
        <v>5.1638999999999997E-2</v>
      </c>
      <c r="CE8">
        <v>-7.7459E-2</v>
      </c>
      <c r="CF8">
        <v>5.1638999999999997E-2</v>
      </c>
      <c r="CG8">
        <v>7.7459E-2</v>
      </c>
      <c r="CH8">
        <v>5.1638999999999997E-2</v>
      </c>
      <c r="CI8">
        <v>-2.5819999999999999E-2</v>
      </c>
      <c r="CJ8">
        <v>-5.1638999999999997E-2</v>
      </c>
      <c r="CK8">
        <v>-2.5819999999999999E-2</v>
      </c>
      <c r="CL8">
        <v>-2.5819999999999999E-2</v>
      </c>
      <c r="CM8">
        <v>-2.5819999999999999E-2</v>
      </c>
      <c r="CN8">
        <v>-2.5819999999999999E-2</v>
      </c>
      <c r="CO8">
        <v>0.10328</v>
      </c>
      <c r="CP8">
        <v>7.7459E-2</v>
      </c>
      <c r="CQ8">
        <v>0</v>
      </c>
      <c r="CR8">
        <v>-2.5819999999999999E-2</v>
      </c>
      <c r="CS8">
        <v>5.1638999999999997E-2</v>
      </c>
      <c r="CT8">
        <v>5.1638999999999997E-2</v>
      </c>
      <c r="CU8">
        <v>7.7459E-2</v>
      </c>
      <c r="CV8">
        <v>0.12909999999999999</v>
      </c>
      <c r="CW8">
        <v>0</v>
      </c>
      <c r="CX8">
        <v>5.1638999999999997E-2</v>
      </c>
      <c r="CY8">
        <v>0</v>
      </c>
      <c r="CZ8">
        <v>7.7459E-2</v>
      </c>
      <c r="DA8">
        <v>7.7459E-2</v>
      </c>
      <c r="DB8">
        <v>0</v>
      </c>
      <c r="DC8">
        <v>7.7459E-2</v>
      </c>
      <c r="DD8">
        <v>-5.1638999999999997E-2</v>
      </c>
      <c r="DE8">
        <v>0</v>
      </c>
      <c r="DF8">
        <v>-7.7459E-2</v>
      </c>
      <c r="DG8">
        <v>5.1638999999999997E-2</v>
      </c>
      <c r="DH8">
        <v>5.1638999999999997E-2</v>
      </c>
      <c r="DI8">
        <v>-2.5819999999999999E-2</v>
      </c>
      <c r="DJ8">
        <v>0</v>
      </c>
      <c r="DK8">
        <v>5.1638999999999997E-2</v>
      </c>
      <c r="DL8">
        <v>7.7459E-2</v>
      </c>
      <c r="DM8">
        <v>5.1638999999999997E-2</v>
      </c>
      <c r="DN8">
        <v>5.1638999999999997E-2</v>
      </c>
      <c r="DO8">
        <v>7.7459E-2</v>
      </c>
      <c r="DP8">
        <v>-2.5819999999999999E-2</v>
      </c>
      <c r="DQ8">
        <v>0</v>
      </c>
      <c r="DR8">
        <v>0</v>
      </c>
      <c r="DS8">
        <v>0.10328</v>
      </c>
      <c r="DT8">
        <v>0</v>
      </c>
      <c r="DU8">
        <v>-2.5819999999999999E-2</v>
      </c>
      <c r="DV8">
        <v>0</v>
      </c>
      <c r="DW8">
        <v>7.7459E-2</v>
      </c>
      <c r="DX8">
        <v>5.1638999999999997E-2</v>
      </c>
      <c r="DY8">
        <v>7.7459E-2</v>
      </c>
      <c r="DZ8">
        <v>0</v>
      </c>
      <c r="EA8">
        <v>5.1638999999999997E-2</v>
      </c>
      <c r="EB8">
        <v>7.7459E-2</v>
      </c>
      <c r="EC8">
        <v>7.7459E-2</v>
      </c>
      <c r="ED8">
        <v>0</v>
      </c>
      <c r="EE8">
        <v>7.7459E-2</v>
      </c>
      <c r="EF8">
        <v>0.10328</v>
      </c>
      <c r="EG8">
        <v>7.7459E-2</v>
      </c>
      <c r="EH8">
        <v>7.7459E-2</v>
      </c>
      <c r="EI8">
        <v>0</v>
      </c>
      <c r="EJ8">
        <v>-2.5819999999999999E-2</v>
      </c>
      <c r="EK8">
        <v>-2.5819999999999999E-2</v>
      </c>
      <c r="EL8">
        <v>0</v>
      </c>
      <c r="EM8">
        <v>-7.7459E-2</v>
      </c>
      <c r="EN8">
        <v>5.1638999999999997E-2</v>
      </c>
      <c r="EO8">
        <v>5.1638999999999997E-2</v>
      </c>
      <c r="EP8">
        <v>5.1638999999999997E-2</v>
      </c>
      <c r="EQ8">
        <v>0</v>
      </c>
      <c r="ER8">
        <v>0</v>
      </c>
      <c r="ES8">
        <v>5.1638999999999997E-2</v>
      </c>
      <c r="ET8">
        <v>5.1638999999999997E-2</v>
      </c>
      <c r="EU8">
        <v>7.7459E-2</v>
      </c>
      <c r="EV8">
        <v>5.1638999999999997E-2</v>
      </c>
      <c r="EW8">
        <v>5.1638999999999997E-2</v>
      </c>
      <c r="EX8">
        <v>7.7459E-2</v>
      </c>
      <c r="EY8">
        <v>5.1638999999999997E-2</v>
      </c>
      <c r="EZ8">
        <v>7.7459E-2</v>
      </c>
      <c r="FA8">
        <v>0</v>
      </c>
      <c r="FB8">
        <v>0</v>
      </c>
      <c r="FC8">
        <v>5.1638999999999997E-2</v>
      </c>
      <c r="FD8">
        <v>0.10328</v>
      </c>
      <c r="FE8">
        <v>-2.5819999999999999E-2</v>
      </c>
      <c r="FF8">
        <v>5.1638999999999997E-2</v>
      </c>
      <c r="FG8">
        <v>5.1638999999999997E-2</v>
      </c>
      <c r="FH8">
        <v>0</v>
      </c>
      <c r="FI8">
        <v>0</v>
      </c>
      <c r="FJ8">
        <v>5.1638999999999997E-2</v>
      </c>
      <c r="FK8">
        <v>5.1638999999999997E-2</v>
      </c>
      <c r="FL8">
        <v>5.1638999999999997E-2</v>
      </c>
      <c r="FM8">
        <v>5.1638999999999997E-2</v>
      </c>
      <c r="FN8">
        <v>-2.5819999999999999E-2</v>
      </c>
      <c r="FO8">
        <v>0</v>
      </c>
      <c r="FP8">
        <v>5.1638999999999997E-2</v>
      </c>
      <c r="FQ8">
        <v>0</v>
      </c>
      <c r="FR8">
        <v>-5.1638999999999997E-2</v>
      </c>
      <c r="FS8">
        <v>5.1638999999999997E-2</v>
      </c>
      <c r="FT8">
        <v>7.7459E-2</v>
      </c>
      <c r="FU8">
        <v>7.7459E-2</v>
      </c>
      <c r="FV8">
        <v>0.10328</v>
      </c>
      <c r="FW8">
        <v>0.12909999999999999</v>
      </c>
      <c r="FX8">
        <v>5.1638999999999997E-2</v>
      </c>
      <c r="FY8">
        <v>0.10328</v>
      </c>
      <c r="FZ8">
        <v>0.10328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0.15492</v>
      </c>
      <c r="GF8">
        <v>0.28401999999999999</v>
      </c>
      <c r="GG8">
        <v>0.25819999999999999</v>
      </c>
      <c r="GH8">
        <v>0.23238</v>
      </c>
      <c r="GI8">
        <v>0.18074000000000001</v>
      </c>
      <c r="GJ8">
        <v>0.25819999999999999</v>
      </c>
      <c r="GK8">
        <v>0.30984</v>
      </c>
      <c r="GL8">
        <v>0.30984</v>
      </c>
      <c r="GM8">
        <v>0.23238</v>
      </c>
      <c r="GN8">
        <v>0.25819999999999999</v>
      </c>
      <c r="GO8">
        <v>0.33566000000000001</v>
      </c>
      <c r="GP8">
        <v>0.33566000000000001</v>
      </c>
      <c r="GQ8">
        <v>0.28401999999999999</v>
      </c>
      <c r="GR8">
        <v>0.33566000000000001</v>
      </c>
      <c r="GS8">
        <v>0.36147000000000001</v>
      </c>
      <c r="GT8">
        <v>0.33566000000000001</v>
      </c>
      <c r="GU8">
        <v>0.41310999999999998</v>
      </c>
      <c r="GV8">
        <v>0.43892999999999999</v>
      </c>
      <c r="GW8">
        <v>0.43892999999999999</v>
      </c>
      <c r="GX8">
        <v>0.51639000000000002</v>
      </c>
      <c r="GY8">
        <v>0.56803000000000003</v>
      </c>
      <c r="GZ8">
        <v>0.56803000000000003</v>
      </c>
      <c r="HA8">
        <v>0.61967000000000005</v>
      </c>
      <c r="HB8">
        <v>0.74877000000000005</v>
      </c>
      <c r="HC8">
        <v>0.69713000000000003</v>
      </c>
      <c r="HD8">
        <v>0.82623000000000002</v>
      </c>
      <c r="HE8">
        <v>0.80040999999999995</v>
      </c>
      <c r="HF8">
        <v>0.90368999999999999</v>
      </c>
      <c r="HG8">
        <v>0.92950999999999995</v>
      </c>
      <c r="HH8">
        <v>0.92950999999999995</v>
      </c>
      <c r="HI8">
        <v>1.0586</v>
      </c>
      <c r="HJ8">
        <v>1.1102000000000001</v>
      </c>
      <c r="HK8">
        <v>1.2135</v>
      </c>
      <c r="HL8">
        <v>1.2393000000000001</v>
      </c>
      <c r="HM8">
        <v>1.3684000000000001</v>
      </c>
      <c r="HN8">
        <v>1.3943000000000001</v>
      </c>
      <c r="HO8">
        <v>1.4200999999999999</v>
      </c>
      <c r="HP8">
        <v>1.5491999999999999</v>
      </c>
      <c r="HQ8">
        <v>1.6008</v>
      </c>
      <c r="HR8">
        <v>1.7557</v>
      </c>
      <c r="HS8">
        <v>1.859</v>
      </c>
      <c r="HT8">
        <v>1.9365000000000001</v>
      </c>
      <c r="HU8">
        <v>1.9881</v>
      </c>
      <c r="HV8">
        <v>2.0655999999999999</v>
      </c>
      <c r="HW8">
        <v>2.1947000000000001</v>
      </c>
      <c r="HX8">
        <v>2.2721</v>
      </c>
      <c r="HY8">
        <v>2.3237999999999999</v>
      </c>
      <c r="HZ8">
        <v>2.3237999999999999</v>
      </c>
      <c r="IA8">
        <v>2.5045000000000002</v>
      </c>
      <c r="IB8">
        <v>2.5819999999999999</v>
      </c>
      <c r="IC8">
        <v>2.5560999999999998</v>
      </c>
      <c r="ID8">
        <v>2.5560999999999998</v>
      </c>
      <c r="IE8">
        <v>2.6335999999999999</v>
      </c>
      <c r="IF8">
        <v>2.7368999999999999</v>
      </c>
      <c r="IG8">
        <v>2.7111000000000001</v>
      </c>
      <c r="IH8">
        <v>2.6852</v>
      </c>
      <c r="II8">
        <v>2.7111000000000001</v>
      </c>
      <c r="IJ8">
        <v>2.6852</v>
      </c>
      <c r="IK8">
        <v>2.7111000000000001</v>
      </c>
      <c r="IL8">
        <v>2.7627000000000002</v>
      </c>
      <c r="IM8">
        <v>2.6335999999999999</v>
      </c>
      <c r="IN8">
        <v>2.6335999999999999</v>
      </c>
      <c r="IO8">
        <v>2.6078000000000001</v>
      </c>
      <c r="IP8">
        <v>2.5819999999999999</v>
      </c>
      <c r="IQ8">
        <v>2.4529000000000001</v>
      </c>
      <c r="IR8">
        <v>2.4011999999999998</v>
      </c>
      <c r="IS8">
        <v>2.4011999999999998</v>
      </c>
      <c r="IT8">
        <v>2.2978999999999998</v>
      </c>
      <c r="IU8">
        <v>2.2463000000000002</v>
      </c>
      <c r="IV8">
        <v>2.2204999999999999</v>
      </c>
      <c r="IW8">
        <v>2.1688000000000001</v>
      </c>
      <c r="IX8">
        <v>2.0655999999999999</v>
      </c>
      <c r="IY8">
        <v>2.0139</v>
      </c>
      <c r="IZ8">
        <v>1.9622999999999999</v>
      </c>
      <c r="JA8">
        <v>1.9365000000000001</v>
      </c>
      <c r="JB8">
        <v>1.9365000000000001</v>
      </c>
      <c r="JC8">
        <v>1.8331999999999999</v>
      </c>
      <c r="JD8">
        <v>1.8331999999999999</v>
      </c>
      <c r="JE8">
        <v>1.859</v>
      </c>
      <c r="JF8">
        <v>1.8848</v>
      </c>
      <c r="JG8">
        <v>1.9107000000000001</v>
      </c>
      <c r="JH8">
        <v>2.0139</v>
      </c>
      <c r="JI8">
        <v>2.0139</v>
      </c>
      <c r="JJ8">
        <v>2.0396999999999998</v>
      </c>
      <c r="JK8">
        <v>2.0914000000000001</v>
      </c>
      <c r="JL8">
        <v>2.1172</v>
      </c>
      <c r="JM8">
        <v>2.1688000000000001</v>
      </c>
      <c r="JN8">
        <v>2.2463000000000002</v>
      </c>
      <c r="JO8">
        <v>2.1947000000000001</v>
      </c>
      <c r="JP8">
        <v>2.1947000000000001</v>
      </c>
      <c r="JQ8">
        <v>2.2463000000000002</v>
      </c>
      <c r="JR8">
        <v>2.2721</v>
      </c>
      <c r="JS8">
        <v>2.2463000000000002</v>
      </c>
      <c r="JT8">
        <v>2.2463000000000002</v>
      </c>
      <c r="JU8">
        <v>2.2721</v>
      </c>
      <c r="JV8">
        <v>2.2204999999999999</v>
      </c>
      <c r="JW8">
        <v>2.2978999999999998</v>
      </c>
      <c r="JX8">
        <v>2.2978999999999998</v>
      </c>
      <c r="JY8">
        <v>2.3754</v>
      </c>
      <c r="JZ8">
        <v>2.3237999999999999</v>
      </c>
      <c r="KA8">
        <v>2.3754</v>
      </c>
      <c r="KB8">
        <v>2.3754</v>
      </c>
      <c r="KC8">
        <v>2.5303</v>
      </c>
      <c r="KD8">
        <v>2.4529000000000001</v>
      </c>
      <c r="KE8">
        <v>2.6078000000000001</v>
      </c>
      <c r="KF8">
        <v>2.5819999999999999</v>
      </c>
      <c r="KG8">
        <v>2.6078000000000001</v>
      </c>
      <c r="KH8">
        <v>2.5819999999999999</v>
      </c>
      <c r="KI8">
        <v>2.6852</v>
      </c>
      <c r="KJ8">
        <v>2.6335999999999999</v>
      </c>
      <c r="KK8">
        <v>2.7627000000000002</v>
      </c>
      <c r="KL8">
        <v>2.7111000000000001</v>
      </c>
      <c r="KM8">
        <v>2.7885</v>
      </c>
      <c r="KN8">
        <v>2.8917999999999999</v>
      </c>
      <c r="KO8">
        <v>2.9434</v>
      </c>
      <c r="KP8">
        <v>2.9693000000000001</v>
      </c>
      <c r="KQ8">
        <v>3.0467</v>
      </c>
      <c r="KR8">
        <v>2.9950999999999999</v>
      </c>
      <c r="KS8">
        <v>3.0983999999999998</v>
      </c>
      <c r="KT8">
        <v>3.15</v>
      </c>
      <c r="KU8">
        <v>3.2016</v>
      </c>
      <c r="KV8">
        <v>3.2791000000000001</v>
      </c>
      <c r="KW8">
        <v>3.3307000000000002</v>
      </c>
      <c r="KX8">
        <v>3.3307000000000002</v>
      </c>
      <c r="KY8">
        <v>3.3824000000000001</v>
      </c>
      <c r="KZ8">
        <v>3.4598</v>
      </c>
      <c r="LA8">
        <v>3.4855999999999998</v>
      </c>
      <c r="LB8">
        <v>3.6663999999999999</v>
      </c>
      <c r="LC8">
        <v>3.6922000000000001</v>
      </c>
      <c r="LD8">
        <v>3.718</v>
      </c>
      <c r="LE8">
        <v>3.7955000000000001</v>
      </c>
      <c r="LF8">
        <v>3.8471000000000002</v>
      </c>
      <c r="LG8">
        <v>3.8729</v>
      </c>
      <c r="LH8">
        <v>3.8212999999999999</v>
      </c>
      <c r="LI8">
        <v>4.0278999999999998</v>
      </c>
      <c r="LJ8">
        <v>4.1052999999999997</v>
      </c>
      <c r="LK8">
        <v>4.0795000000000003</v>
      </c>
      <c r="LL8">
        <v>4.1311</v>
      </c>
      <c r="LM8">
        <v>4.1311</v>
      </c>
      <c r="LN8">
        <v>4.2085999999999997</v>
      </c>
      <c r="LO8" s="82">
        <v>4.2602000000000002</v>
      </c>
      <c r="LP8">
        <v>4.1311</v>
      </c>
      <c r="LQ8">
        <v>4.1828000000000003</v>
      </c>
      <c r="LR8">
        <v>4.1828000000000003</v>
      </c>
      <c r="LS8">
        <v>4.1828000000000003</v>
      </c>
      <c r="LT8">
        <v>4.1311</v>
      </c>
      <c r="LU8">
        <v>4.1052999999999997</v>
      </c>
      <c r="LV8">
        <v>4.1311</v>
      </c>
      <c r="LW8">
        <v>4.157</v>
      </c>
      <c r="LX8">
        <v>4.0795000000000003</v>
      </c>
      <c r="LY8">
        <v>4.0795000000000003</v>
      </c>
      <c r="LZ8">
        <v>4.0537000000000001</v>
      </c>
      <c r="MA8">
        <v>4.0019999999999998</v>
      </c>
      <c r="MB8">
        <v>4.0537000000000001</v>
      </c>
      <c r="MC8">
        <v>4.0019999999999998</v>
      </c>
      <c r="MD8">
        <v>3.9762</v>
      </c>
      <c r="ME8">
        <v>4.0278999999999998</v>
      </c>
      <c r="MF8">
        <v>3.9504000000000001</v>
      </c>
      <c r="MG8">
        <v>3.9504000000000001</v>
      </c>
      <c r="MH8">
        <v>4.0019999999999998</v>
      </c>
      <c r="MI8">
        <v>3.9504000000000001</v>
      </c>
      <c r="MJ8">
        <v>3.9762</v>
      </c>
      <c r="MK8">
        <v>3.9245999999999999</v>
      </c>
      <c r="ML8">
        <v>3.9504000000000001</v>
      </c>
      <c r="MM8">
        <v>3.9504000000000001</v>
      </c>
      <c r="MN8">
        <v>3.9504000000000001</v>
      </c>
      <c r="MO8">
        <v>3.9245999999999999</v>
      </c>
      <c r="MP8">
        <v>3.8729</v>
      </c>
      <c r="MQ8">
        <v>3.8729</v>
      </c>
      <c r="MR8">
        <v>3.9504000000000001</v>
      </c>
      <c r="MS8">
        <v>3.8471000000000002</v>
      </c>
      <c r="MT8">
        <v>3.8729</v>
      </c>
      <c r="MU8">
        <v>3.7955000000000001</v>
      </c>
      <c r="MV8">
        <v>3.7955000000000001</v>
      </c>
      <c r="MW8">
        <v>3.7437999999999998</v>
      </c>
      <c r="MX8">
        <v>3.7696999999999998</v>
      </c>
      <c r="MY8">
        <v>3.6922000000000001</v>
      </c>
      <c r="MZ8">
        <v>3.6663999999999999</v>
      </c>
      <c r="NA8">
        <v>3.6922000000000001</v>
      </c>
      <c r="NB8">
        <v>3.6406000000000001</v>
      </c>
      <c r="NC8">
        <v>3.5889000000000002</v>
      </c>
      <c r="ND8">
        <v>3.5630999999999999</v>
      </c>
      <c r="NE8">
        <v>3.5114999999999998</v>
      </c>
      <c r="NF8">
        <v>3.4340000000000002</v>
      </c>
      <c r="NG8">
        <v>3.3824000000000001</v>
      </c>
      <c r="NH8">
        <v>3.2791000000000001</v>
      </c>
      <c r="NI8">
        <v>3.2532999999999999</v>
      </c>
      <c r="NJ8">
        <v>3.2016</v>
      </c>
      <c r="NK8">
        <v>3.15</v>
      </c>
      <c r="NL8">
        <v>3.0724999999999998</v>
      </c>
      <c r="NM8">
        <v>2.9693000000000001</v>
      </c>
      <c r="NN8">
        <v>2.9950999999999999</v>
      </c>
      <c r="NO8">
        <v>2.9434</v>
      </c>
      <c r="NP8">
        <v>2.8917999999999999</v>
      </c>
      <c r="NQ8">
        <v>2.8142999999999998</v>
      </c>
      <c r="NR8">
        <v>2.7368999999999999</v>
      </c>
      <c r="NS8">
        <v>2.7885</v>
      </c>
      <c r="NT8">
        <v>2.6594000000000002</v>
      </c>
      <c r="NU8">
        <v>2.6078000000000001</v>
      </c>
      <c r="NV8">
        <v>2.5819999999999999</v>
      </c>
      <c r="NW8">
        <v>2.5045000000000002</v>
      </c>
      <c r="NX8">
        <v>2.4529000000000001</v>
      </c>
      <c r="NY8">
        <v>2.427</v>
      </c>
      <c r="NZ8">
        <v>2.3237999999999999</v>
      </c>
      <c r="OA8">
        <v>2.3237999999999999</v>
      </c>
      <c r="OB8">
        <v>2.3496000000000001</v>
      </c>
      <c r="OC8">
        <v>2.2721</v>
      </c>
      <c r="OD8">
        <v>2.2463000000000002</v>
      </c>
      <c r="OE8">
        <v>2.2204999999999999</v>
      </c>
      <c r="OF8">
        <v>2.2721</v>
      </c>
      <c r="OG8">
        <v>2.1688000000000001</v>
      </c>
      <c r="OH8">
        <v>2.1947000000000001</v>
      </c>
      <c r="OI8">
        <v>2.1172</v>
      </c>
      <c r="OJ8">
        <v>2.1947000000000001</v>
      </c>
      <c r="OK8">
        <v>2.0655999999999999</v>
      </c>
      <c r="OL8">
        <v>2.0139</v>
      </c>
      <c r="OM8">
        <v>2.0655999999999999</v>
      </c>
      <c r="ON8">
        <v>1.9107000000000001</v>
      </c>
      <c r="OO8">
        <v>1.9622999999999999</v>
      </c>
      <c r="OP8">
        <v>1.9107000000000001</v>
      </c>
      <c r="OQ8">
        <v>1.8848</v>
      </c>
      <c r="OR8">
        <v>1.8073999999999999</v>
      </c>
      <c r="OS8">
        <v>1.8331999999999999</v>
      </c>
      <c r="OT8">
        <v>1.7557</v>
      </c>
      <c r="OU8">
        <v>1.7557</v>
      </c>
      <c r="OV8">
        <v>1.6266</v>
      </c>
      <c r="OW8">
        <v>1.6525000000000001</v>
      </c>
      <c r="OX8">
        <v>1.575</v>
      </c>
      <c r="OY8">
        <v>1.5234000000000001</v>
      </c>
      <c r="OZ8">
        <v>1.5491999999999999</v>
      </c>
      <c r="PA8">
        <v>1.5234000000000001</v>
      </c>
      <c r="PB8">
        <v>1.4975000000000001</v>
      </c>
      <c r="PC8">
        <v>1.3943000000000001</v>
      </c>
      <c r="PD8">
        <v>1.3684000000000001</v>
      </c>
      <c r="PE8">
        <v>1.4200999999999999</v>
      </c>
      <c r="PF8">
        <v>1.2652000000000001</v>
      </c>
      <c r="PG8">
        <v>1.3684000000000001</v>
      </c>
      <c r="PH8">
        <v>1.2652000000000001</v>
      </c>
      <c r="PI8">
        <v>1.2393000000000001</v>
      </c>
      <c r="PJ8">
        <v>1.1618999999999999</v>
      </c>
      <c r="PK8">
        <v>1.2135</v>
      </c>
      <c r="PL8">
        <v>1.1618999999999999</v>
      </c>
      <c r="PM8">
        <v>1.1618999999999999</v>
      </c>
      <c r="PN8">
        <v>1.1877</v>
      </c>
      <c r="PO8">
        <v>1.1361000000000001</v>
      </c>
      <c r="PP8">
        <v>1.0327999999999999</v>
      </c>
      <c r="PQ8">
        <v>1.0586</v>
      </c>
      <c r="PR8">
        <v>1.1361000000000001</v>
      </c>
      <c r="PS8">
        <v>1.1102000000000001</v>
      </c>
      <c r="PT8">
        <v>1.0069999999999999</v>
      </c>
      <c r="PU8">
        <v>1.0586</v>
      </c>
      <c r="PV8">
        <v>1.0327999999999999</v>
      </c>
      <c r="PW8">
        <v>1.0069999999999999</v>
      </c>
      <c r="PX8">
        <v>0.98114999999999997</v>
      </c>
      <c r="PY8">
        <v>1.0327999999999999</v>
      </c>
      <c r="PZ8">
        <v>1.0069999999999999</v>
      </c>
      <c r="QA8">
        <v>0.98114999999999997</v>
      </c>
      <c r="QB8">
        <v>0.98114999999999997</v>
      </c>
      <c r="QC8">
        <v>0.95533000000000001</v>
      </c>
      <c r="QD8">
        <v>0.95533000000000001</v>
      </c>
      <c r="QE8">
        <v>0.98114999999999997</v>
      </c>
      <c r="QF8">
        <v>0.95533000000000001</v>
      </c>
      <c r="QG8">
        <v>0.98114999999999997</v>
      </c>
      <c r="QH8">
        <v>0.95533000000000001</v>
      </c>
      <c r="QI8">
        <v>0.98114999999999997</v>
      </c>
      <c r="QJ8">
        <v>1.0069999999999999</v>
      </c>
      <c r="QK8">
        <v>0.92950999999999995</v>
      </c>
      <c r="QL8">
        <v>0.92950999999999995</v>
      </c>
      <c r="QM8">
        <v>0.98114999999999997</v>
      </c>
      <c r="QN8">
        <v>0.92950999999999995</v>
      </c>
      <c r="QO8">
        <v>0.95533000000000001</v>
      </c>
      <c r="QP8">
        <v>0.90368999999999999</v>
      </c>
      <c r="QQ8">
        <v>0.82623000000000002</v>
      </c>
      <c r="QR8">
        <v>0.85204999999999997</v>
      </c>
      <c r="QS8">
        <v>0.87787000000000004</v>
      </c>
      <c r="QT8">
        <v>0.87787000000000004</v>
      </c>
      <c r="QU8">
        <v>0.85204999999999997</v>
      </c>
      <c r="QV8">
        <v>0.87787000000000004</v>
      </c>
      <c r="QW8">
        <v>0.82623000000000002</v>
      </c>
      <c r="QX8">
        <v>0.80040999999999995</v>
      </c>
      <c r="QY8">
        <v>0.80040999999999995</v>
      </c>
      <c r="QZ8">
        <v>0.80040999999999995</v>
      </c>
      <c r="RA8">
        <v>0.74877000000000005</v>
      </c>
      <c r="RB8">
        <v>0.82623000000000002</v>
      </c>
      <c r="RC8">
        <v>0.67130999999999996</v>
      </c>
      <c r="RD8">
        <v>0.74877000000000005</v>
      </c>
      <c r="RE8">
        <v>0.67130999999999996</v>
      </c>
      <c r="RF8">
        <v>0.80040999999999995</v>
      </c>
      <c r="RG8">
        <v>0.61967000000000005</v>
      </c>
      <c r="RH8">
        <v>0.67130999999999996</v>
      </c>
      <c r="RI8">
        <v>0.69713000000000003</v>
      </c>
      <c r="RJ8">
        <v>0.67130999999999996</v>
      </c>
      <c r="RK8">
        <v>0.67130999999999996</v>
      </c>
      <c r="RL8">
        <v>0.64549000000000001</v>
      </c>
      <c r="RM8">
        <v>0.64549000000000001</v>
      </c>
      <c r="RN8">
        <v>0.61967000000000005</v>
      </c>
      <c r="RO8">
        <v>0.56803000000000003</v>
      </c>
      <c r="RP8">
        <v>0.69713000000000003</v>
      </c>
      <c r="RQ8">
        <v>0.59384999999999999</v>
      </c>
      <c r="RR8">
        <v>0.64549000000000001</v>
      </c>
      <c r="RS8">
        <v>0.61967000000000005</v>
      </c>
      <c r="RT8">
        <v>0.56803000000000003</v>
      </c>
      <c r="RU8">
        <v>0.56803000000000003</v>
      </c>
      <c r="RV8">
        <v>0.64549000000000001</v>
      </c>
      <c r="RW8">
        <v>0.54220999999999997</v>
      </c>
      <c r="RX8">
        <v>0.64549000000000001</v>
      </c>
      <c r="RY8">
        <v>0.61967000000000005</v>
      </c>
      <c r="RZ8">
        <v>0.56803000000000003</v>
      </c>
      <c r="SA8">
        <v>0.56803000000000003</v>
      </c>
      <c r="SB8">
        <v>0.56803000000000003</v>
      </c>
      <c r="SC8">
        <v>0.67130999999999996</v>
      </c>
      <c r="SD8">
        <v>0.54220999999999997</v>
      </c>
      <c r="SE8">
        <v>0.54220999999999997</v>
      </c>
      <c r="SF8">
        <v>0.56803000000000003</v>
      </c>
      <c r="SG8">
        <v>0.49057000000000001</v>
      </c>
      <c r="SH8">
        <v>0.51639000000000002</v>
      </c>
      <c r="SI8">
        <v>0.51639000000000002</v>
      </c>
      <c r="SJ8">
        <v>0.49057000000000001</v>
      </c>
      <c r="SK8">
        <v>0.49057000000000001</v>
      </c>
      <c r="SL8">
        <v>0.49057000000000001</v>
      </c>
      <c r="SM8">
        <v>0.56803000000000003</v>
      </c>
      <c r="SN8">
        <v>0.49057000000000001</v>
      </c>
      <c r="SO8">
        <v>0.43892999999999999</v>
      </c>
      <c r="SP8">
        <v>0.49057000000000001</v>
      </c>
      <c r="SQ8">
        <v>0.49057000000000001</v>
      </c>
      <c r="SR8">
        <v>0.43892999999999999</v>
      </c>
      <c r="SS8">
        <v>0.43892999999999999</v>
      </c>
      <c r="ST8">
        <v>0.41310999999999998</v>
      </c>
      <c r="SU8">
        <v>0.46475</v>
      </c>
      <c r="SV8">
        <v>0.43892999999999999</v>
      </c>
      <c r="SW8">
        <v>0.46475</v>
      </c>
      <c r="SX8">
        <v>0.43892999999999999</v>
      </c>
      <c r="SY8">
        <v>0.43892999999999999</v>
      </c>
      <c r="SZ8">
        <v>0.36147000000000001</v>
      </c>
      <c r="TA8">
        <v>0.41310999999999998</v>
      </c>
      <c r="TB8">
        <v>0.43892999999999999</v>
      </c>
      <c r="TC8">
        <v>0.46475</v>
      </c>
      <c r="TD8">
        <v>0.46475</v>
      </c>
      <c r="TE8">
        <v>0.41310999999999998</v>
      </c>
      <c r="TF8">
        <v>0.46475</v>
      </c>
      <c r="TG8">
        <v>0.41310999999999998</v>
      </c>
      <c r="TH8">
        <v>0.36147000000000001</v>
      </c>
      <c r="TI8">
        <v>0.33566000000000001</v>
      </c>
      <c r="TJ8">
        <v>0.36147000000000001</v>
      </c>
      <c r="TK8">
        <v>0.41310999999999998</v>
      </c>
      <c r="TL8">
        <v>0.30984</v>
      </c>
      <c r="TM8">
        <v>0.43892999999999999</v>
      </c>
      <c r="TN8">
        <v>0.43892999999999999</v>
      </c>
      <c r="TO8">
        <v>0.33566000000000001</v>
      </c>
      <c r="TP8">
        <v>0.46475</v>
      </c>
      <c r="TQ8">
        <v>0.43892999999999999</v>
      </c>
      <c r="TR8">
        <v>0.43892999999999999</v>
      </c>
      <c r="TS8">
        <v>0.41310999999999998</v>
      </c>
      <c r="TT8">
        <v>0.36147000000000001</v>
      </c>
      <c r="TU8">
        <v>0.43892999999999999</v>
      </c>
      <c r="TV8">
        <v>0.28401999999999999</v>
      </c>
      <c r="TW8">
        <v>0.36147000000000001</v>
      </c>
      <c r="TX8">
        <v>0.33566000000000001</v>
      </c>
      <c r="TY8">
        <v>0.41310999999999998</v>
      </c>
      <c r="TZ8">
        <v>0.30984</v>
      </c>
      <c r="UA8">
        <v>0.33566000000000001</v>
      </c>
      <c r="UB8">
        <v>0.30984</v>
      </c>
      <c r="UC8">
        <v>0.36147000000000001</v>
      </c>
      <c r="UD8">
        <v>0.41310999999999998</v>
      </c>
      <c r="UE8">
        <v>0.41310999999999998</v>
      </c>
      <c r="UF8">
        <v>0.33566000000000001</v>
      </c>
      <c r="UG8">
        <v>0.33566000000000001</v>
      </c>
      <c r="UH8">
        <v>0.30984</v>
      </c>
      <c r="UI8">
        <v>0.36147000000000001</v>
      </c>
      <c r="UJ8">
        <v>0.46475</v>
      </c>
      <c r="UK8">
        <v>0.28401999999999999</v>
      </c>
      <c r="UL8">
        <v>0.25819999999999999</v>
      </c>
      <c r="UM8">
        <v>0.36147000000000001</v>
      </c>
      <c r="UN8">
        <v>0.30984</v>
      </c>
      <c r="UO8">
        <v>0.33566000000000001</v>
      </c>
      <c r="UP8">
        <v>0.41310999999999998</v>
      </c>
      <c r="UQ8">
        <v>0.30984</v>
      </c>
      <c r="UR8">
        <v>0.33566000000000001</v>
      </c>
      <c r="US8">
        <v>0.36147000000000001</v>
      </c>
      <c r="UT8">
        <v>0.41310999999999998</v>
      </c>
      <c r="UU8">
        <v>0.36147000000000001</v>
      </c>
      <c r="UV8">
        <v>0.33566000000000001</v>
      </c>
      <c r="UW8">
        <v>0.36147000000000001</v>
      </c>
      <c r="UX8">
        <v>0.41310999999999998</v>
      </c>
      <c r="UY8">
        <v>0.36147000000000001</v>
      </c>
      <c r="UZ8">
        <v>0.33566000000000001</v>
      </c>
      <c r="VA8">
        <v>0.36147000000000001</v>
      </c>
      <c r="VB8">
        <v>0.33566000000000001</v>
      </c>
      <c r="VC8">
        <v>0.33566000000000001</v>
      </c>
      <c r="VD8">
        <v>0.43892999999999999</v>
      </c>
      <c r="VE8">
        <v>0.33566000000000001</v>
      </c>
      <c r="VF8">
        <v>0.33566000000000001</v>
      </c>
      <c r="VG8">
        <v>0.36147000000000001</v>
      </c>
      <c r="VH8">
        <v>0.33566000000000001</v>
      </c>
      <c r="VI8">
        <v>0.46475</v>
      </c>
      <c r="VJ8">
        <v>0.36147000000000001</v>
      </c>
      <c r="VK8">
        <v>0.33566000000000001</v>
      </c>
      <c r="VL8">
        <v>0.30984</v>
      </c>
      <c r="VM8">
        <v>0.28401999999999999</v>
      </c>
      <c r="VN8">
        <v>0.23238</v>
      </c>
      <c r="VO8">
        <v>0.25819999999999999</v>
      </c>
      <c r="VP8">
        <v>0.33566000000000001</v>
      </c>
      <c r="VQ8">
        <v>0.30984</v>
      </c>
      <c r="VR8">
        <v>0.25819999999999999</v>
      </c>
      <c r="VS8">
        <v>0.25819999999999999</v>
      </c>
      <c r="VT8">
        <v>0.28401999999999999</v>
      </c>
      <c r="VU8">
        <v>0.28401999999999999</v>
      </c>
      <c r="VV8">
        <v>0.30984</v>
      </c>
      <c r="VW8">
        <v>0.28401999999999999</v>
      </c>
      <c r="VX8">
        <v>0.20655999999999999</v>
      </c>
      <c r="VY8">
        <v>0.23238</v>
      </c>
      <c r="VZ8">
        <v>0.12909999999999999</v>
      </c>
      <c r="WA8">
        <v>0.25819999999999999</v>
      </c>
      <c r="WB8">
        <v>0.20655999999999999</v>
      </c>
      <c r="WC8">
        <v>0.20655999999999999</v>
      </c>
      <c r="WD8">
        <v>0.20655999999999999</v>
      </c>
      <c r="WE8">
        <v>0.23238</v>
      </c>
      <c r="WF8">
        <v>0.20655999999999999</v>
      </c>
      <c r="WG8">
        <v>0.20655999999999999</v>
      </c>
      <c r="WH8">
        <v>0.23238</v>
      </c>
      <c r="WI8">
        <v>0.23238</v>
      </c>
      <c r="WJ8">
        <v>0.25819999999999999</v>
      </c>
      <c r="WK8">
        <v>0.23238</v>
      </c>
      <c r="WL8">
        <v>0.23238</v>
      </c>
      <c r="WM8">
        <v>0.23238</v>
      </c>
      <c r="WN8">
        <v>0.28401999999999999</v>
      </c>
      <c r="WO8">
        <v>0.18074000000000001</v>
      </c>
      <c r="WP8">
        <v>0.18074000000000001</v>
      </c>
      <c r="WQ8">
        <v>0.23238</v>
      </c>
      <c r="WR8">
        <v>0.23238</v>
      </c>
      <c r="WS8">
        <v>0.20655999999999999</v>
      </c>
      <c r="WT8">
        <v>0.15492</v>
      </c>
      <c r="WU8">
        <v>0.25819999999999999</v>
      </c>
      <c r="WV8">
        <v>0.23238</v>
      </c>
      <c r="WW8">
        <v>0.18074000000000001</v>
      </c>
      <c r="WX8">
        <v>0.20655999999999999</v>
      </c>
      <c r="WY8">
        <v>0.20655999999999999</v>
      </c>
      <c r="WZ8">
        <v>0.15492</v>
      </c>
      <c r="XA8">
        <v>0.18074000000000001</v>
      </c>
      <c r="XB8">
        <v>0.10328</v>
      </c>
      <c r="XC8">
        <v>0.18074000000000001</v>
      </c>
      <c r="XD8">
        <v>0.18074000000000001</v>
      </c>
      <c r="XE8">
        <v>0.12909999999999999</v>
      </c>
      <c r="XF8">
        <v>0.18074000000000001</v>
      </c>
      <c r="XG8">
        <v>0.15492</v>
      </c>
      <c r="XH8">
        <v>0.12909999999999999</v>
      </c>
      <c r="XI8">
        <v>0.10328</v>
      </c>
      <c r="XJ8">
        <v>0.15492</v>
      </c>
      <c r="XK8">
        <v>7.7459E-2</v>
      </c>
      <c r="XL8">
        <v>0.10328</v>
      </c>
      <c r="XM8">
        <v>0.10328</v>
      </c>
      <c r="XN8">
        <v>7.7459E-2</v>
      </c>
      <c r="XO8">
        <v>7.7459E-2</v>
      </c>
      <c r="XP8">
        <v>7.7459E-2</v>
      </c>
      <c r="XQ8">
        <v>0.12909999999999999</v>
      </c>
      <c r="XR8">
        <v>0.12909999999999999</v>
      </c>
      <c r="XS8">
        <v>0.10328</v>
      </c>
      <c r="XT8">
        <v>7.7459E-2</v>
      </c>
      <c r="XU8">
        <v>0.12909999999999999</v>
      </c>
      <c r="XV8">
        <v>0.10328</v>
      </c>
      <c r="XW8">
        <v>0.20655999999999999</v>
      </c>
      <c r="XX8">
        <v>5.1638999999999997E-2</v>
      </c>
      <c r="XY8">
        <v>7.7459E-2</v>
      </c>
      <c r="XZ8">
        <v>0.10328</v>
      </c>
      <c r="YA8">
        <v>0.15492</v>
      </c>
      <c r="YB8">
        <v>0.18074000000000001</v>
      </c>
      <c r="YC8">
        <v>0.15492</v>
      </c>
      <c r="YD8">
        <v>7.7459E-2</v>
      </c>
      <c r="YE8">
        <v>0.15492</v>
      </c>
      <c r="YF8">
        <v>7.7459E-2</v>
      </c>
      <c r="YG8">
        <v>5.1638999999999997E-2</v>
      </c>
      <c r="YH8">
        <v>0.10328</v>
      </c>
      <c r="YI8">
        <v>0.10328</v>
      </c>
      <c r="YJ8">
        <v>0.10328</v>
      </c>
      <c r="YK8">
        <v>0.15492</v>
      </c>
      <c r="YL8">
        <v>0.12909999999999999</v>
      </c>
      <c r="YM8">
        <v>0.15492</v>
      </c>
      <c r="YN8">
        <v>0.10328</v>
      </c>
      <c r="YO8">
        <v>0.12909999999999999</v>
      </c>
      <c r="YP8">
        <v>7.7459E-2</v>
      </c>
      <c r="YQ8">
        <v>0.10328</v>
      </c>
      <c r="YR8">
        <v>7.7459E-2</v>
      </c>
      <c r="YS8">
        <v>0.10328</v>
      </c>
      <c r="YT8">
        <v>0.10328</v>
      </c>
      <c r="YU8">
        <v>7.7459E-2</v>
      </c>
      <c r="YV8">
        <v>7.7459E-2</v>
      </c>
      <c r="YW8">
        <v>7.7459E-2</v>
      </c>
      <c r="YX8">
        <v>7.7459E-2</v>
      </c>
      <c r="YY8">
        <v>0</v>
      </c>
      <c r="YZ8">
        <v>7.7459E-2</v>
      </c>
      <c r="ZA8">
        <v>5.1638999999999997E-2</v>
      </c>
      <c r="ZB8">
        <v>-2.5819999999999999E-2</v>
      </c>
      <c r="ZC8">
        <v>5.1638999999999997E-2</v>
      </c>
      <c r="ZD8">
        <v>5.1638999999999997E-2</v>
      </c>
      <c r="ZE8">
        <v>7.7459E-2</v>
      </c>
      <c r="ZF8">
        <v>0.12909999999999999</v>
      </c>
      <c r="ZG8">
        <v>0.10328</v>
      </c>
      <c r="ZH8">
        <v>0.15492</v>
      </c>
      <c r="ZI8">
        <v>0.18074000000000001</v>
      </c>
      <c r="ZJ8">
        <v>7.7459E-2</v>
      </c>
      <c r="ZK8">
        <v>0.10328</v>
      </c>
      <c r="ZL8">
        <v>0.12909999999999999</v>
      </c>
      <c r="ZM8">
        <v>0.10328</v>
      </c>
      <c r="ZN8">
        <v>0.12909999999999999</v>
      </c>
      <c r="ZO8">
        <v>0.10328</v>
      </c>
      <c r="ZP8">
        <v>7.7459E-2</v>
      </c>
      <c r="ZQ8">
        <v>0.10328</v>
      </c>
      <c r="ZR8">
        <v>0.12909999999999999</v>
      </c>
      <c r="ZS8">
        <v>-2.5819999999999999E-2</v>
      </c>
      <c r="ZT8">
        <v>0</v>
      </c>
      <c r="ZU8">
        <v>0.12909999999999999</v>
      </c>
      <c r="ZV8">
        <v>0.10328</v>
      </c>
      <c r="ZW8">
        <v>0.12909999999999999</v>
      </c>
      <c r="ZX8">
        <v>0</v>
      </c>
      <c r="ZY8">
        <v>5.1638999999999997E-2</v>
      </c>
      <c r="ZZ8">
        <v>5.1638999999999997E-2</v>
      </c>
      <c r="AAA8">
        <v>0.10328</v>
      </c>
      <c r="AAB8">
        <v>7.7459E-2</v>
      </c>
      <c r="AAC8">
        <v>7.7459E-2</v>
      </c>
      <c r="AAD8">
        <v>5.1638999999999997E-2</v>
      </c>
      <c r="AAE8">
        <v>5.1638999999999997E-2</v>
      </c>
      <c r="AAF8">
        <v>-5.1638999999999997E-2</v>
      </c>
      <c r="AAG8">
        <v>0</v>
      </c>
      <c r="AAH8">
        <v>0</v>
      </c>
      <c r="AAI8">
        <v>7.7459E-2</v>
      </c>
      <c r="AAJ8">
        <v>0.10328</v>
      </c>
      <c r="AAK8">
        <v>5.1638999999999997E-2</v>
      </c>
      <c r="AAL8">
        <v>7.7459E-2</v>
      </c>
      <c r="AAM8">
        <v>5.1638999999999997E-2</v>
      </c>
      <c r="AAN8">
        <v>0.10328</v>
      </c>
      <c r="AAO8">
        <v>5.1638999999999997E-2</v>
      </c>
      <c r="AAP8">
        <v>5.1638999999999997E-2</v>
      </c>
      <c r="AAQ8">
        <v>7.7459E-2</v>
      </c>
      <c r="AAR8">
        <v>5.1638999999999997E-2</v>
      </c>
      <c r="AAS8">
        <v>5.1638999999999997E-2</v>
      </c>
      <c r="AAT8">
        <v>0</v>
      </c>
      <c r="AAU8">
        <v>-2.5819999999999999E-2</v>
      </c>
      <c r="AAV8">
        <v>-2.5819999999999999E-2</v>
      </c>
      <c r="AAW8">
        <v>0</v>
      </c>
      <c r="AAX8">
        <v>7.7459E-2</v>
      </c>
      <c r="AAY8">
        <v>7.7459E-2</v>
      </c>
      <c r="AAZ8">
        <v>7.7459E-2</v>
      </c>
      <c r="ABA8">
        <v>0</v>
      </c>
      <c r="ABB8">
        <v>7.7459E-2</v>
      </c>
      <c r="ABC8">
        <v>-2.5819999999999999E-2</v>
      </c>
      <c r="ABD8">
        <v>7.7459E-2</v>
      </c>
      <c r="ABE8">
        <v>5.1638999999999997E-2</v>
      </c>
      <c r="ABF8">
        <v>7.7459E-2</v>
      </c>
      <c r="ABG8">
        <v>7.7459E-2</v>
      </c>
      <c r="ABH8">
        <v>-2.5819999999999999E-2</v>
      </c>
      <c r="ABI8">
        <v>7.7459E-2</v>
      </c>
      <c r="ABJ8">
        <v>0</v>
      </c>
      <c r="ABK8">
        <v>5.1638999999999997E-2</v>
      </c>
      <c r="ABL8">
        <v>5.1638999999999997E-2</v>
      </c>
      <c r="ABM8">
        <v>7.7459E-2</v>
      </c>
      <c r="ABN8">
        <v>0</v>
      </c>
      <c r="ABO8">
        <v>0.12909999999999999</v>
      </c>
      <c r="ABP8">
        <v>5.1638999999999997E-2</v>
      </c>
      <c r="ABQ8">
        <v>5.1638999999999997E-2</v>
      </c>
      <c r="ABR8">
        <v>7.7459E-2</v>
      </c>
      <c r="ABS8">
        <v>5.1638999999999997E-2</v>
      </c>
      <c r="ABT8">
        <v>0</v>
      </c>
      <c r="ABU8">
        <v>7.7459E-2</v>
      </c>
      <c r="ABV8">
        <v>5.1638999999999997E-2</v>
      </c>
      <c r="ABW8">
        <v>-7.7459E-2</v>
      </c>
      <c r="ABX8">
        <v>-5.1638999999999997E-2</v>
      </c>
      <c r="ABY8">
        <v>5.1638999999999997E-2</v>
      </c>
      <c r="ABZ8">
        <v>0.12909999999999999</v>
      </c>
      <c r="ACA8">
        <v>-7.7459E-2</v>
      </c>
      <c r="ACB8">
        <v>5.1638999999999997E-2</v>
      </c>
      <c r="ACC8">
        <v>5.1638999999999997E-2</v>
      </c>
      <c r="ACD8">
        <v>-5.1638999999999997E-2</v>
      </c>
      <c r="ACE8">
        <v>-2.5819999999999999E-2</v>
      </c>
      <c r="ACF8">
        <v>5.1638999999999997E-2</v>
      </c>
      <c r="ACG8">
        <v>0</v>
      </c>
      <c r="ACH8">
        <v>7.7459E-2</v>
      </c>
      <c r="ACI8">
        <v>7.7459E-2</v>
      </c>
      <c r="ACJ8">
        <v>5.1638999999999997E-2</v>
      </c>
      <c r="ACK8">
        <v>7.7459E-2</v>
      </c>
      <c r="ACL8">
        <v>0.10328</v>
      </c>
      <c r="ACM8">
        <v>0.10328</v>
      </c>
      <c r="ACN8">
        <v>0.10328</v>
      </c>
      <c r="ACO8">
        <v>0.12909999999999999</v>
      </c>
      <c r="ACP8">
        <v>5.1638999999999997E-2</v>
      </c>
      <c r="ACQ8">
        <v>-2.5819999999999999E-2</v>
      </c>
      <c r="ACR8">
        <v>0</v>
      </c>
      <c r="ACS8">
        <v>7.7459E-2</v>
      </c>
      <c r="ACT8">
        <v>5.1638999999999997E-2</v>
      </c>
      <c r="ACU8">
        <v>7.7459E-2</v>
      </c>
      <c r="ACV8">
        <v>5.1638999999999997E-2</v>
      </c>
      <c r="ACW8">
        <v>0.10328</v>
      </c>
      <c r="ACX8">
        <v>0</v>
      </c>
      <c r="ACY8">
        <v>0</v>
      </c>
      <c r="ACZ8">
        <v>7.7459E-2</v>
      </c>
      <c r="ADA8">
        <v>5.1638999999999997E-2</v>
      </c>
      <c r="ADB8">
        <v>5.1638999999999997E-2</v>
      </c>
      <c r="ADC8">
        <v>5.1638999999999997E-2</v>
      </c>
      <c r="ADD8">
        <v>-5.1638999999999997E-2</v>
      </c>
      <c r="ADE8">
        <v>7.7459E-2</v>
      </c>
      <c r="ADF8">
        <v>7.7459E-2</v>
      </c>
      <c r="ADG8">
        <v>0</v>
      </c>
      <c r="ADH8">
        <v>0</v>
      </c>
      <c r="ADI8">
        <v>-2.5819999999999999E-2</v>
      </c>
      <c r="ADJ8">
        <v>0</v>
      </c>
      <c r="ADK8">
        <v>5.1638999999999997E-2</v>
      </c>
      <c r="ADL8">
        <v>7.7459E-2</v>
      </c>
      <c r="ADM8">
        <v>0</v>
      </c>
      <c r="ADN8">
        <v>0</v>
      </c>
      <c r="ADO8">
        <v>5.1638999999999997E-2</v>
      </c>
      <c r="ADP8">
        <v>0</v>
      </c>
      <c r="ADQ8">
        <v>0</v>
      </c>
      <c r="ADR8">
        <v>0</v>
      </c>
      <c r="ADS8">
        <v>0</v>
      </c>
      <c r="ADT8">
        <v>7.7459E-2</v>
      </c>
      <c r="ADU8">
        <v>7.7459E-2</v>
      </c>
      <c r="ADV8">
        <v>-2.5819999999999999E-2</v>
      </c>
      <c r="ADW8">
        <v>-2.5819999999999999E-2</v>
      </c>
      <c r="ADX8">
        <v>-2.5819999999999999E-2</v>
      </c>
      <c r="ADY8">
        <v>-2.5819999999999999E-2</v>
      </c>
      <c r="ADZ8">
        <v>0</v>
      </c>
      <c r="AEA8">
        <v>7.7459E-2</v>
      </c>
      <c r="AEB8">
        <v>0</v>
      </c>
      <c r="AEC8">
        <v>7.7459E-2</v>
      </c>
      <c r="AED8">
        <v>0</v>
      </c>
      <c r="AEE8">
        <v>7.7459E-2</v>
      </c>
      <c r="AEF8">
        <v>-2.5819999999999999E-2</v>
      </c>
      <c r="AEG8">
        <v>-5.1638999999999997E-2</v>
      </c>
      <c r="AEH8">
        <v>0</v>
      </c>
      <c r="AEI8">
        <v>0.10328</v>
      </c>
      <c r="AEJ8">
        <v>-2.5819999999999999E-2</v>
      </c>
      <c r="AEK8">
        <v>5.1638999999999997E-2</v>
      </c>
      <c r="AEL8">
        <v>0</v>
      </c>
      <c r="AEM8">
        <v>-2.5819999999999999E-2</v>
      </c>
      <c r="AEN8">
        <v>5.1638999999999997E-2</v>
      </c>
      <c r="AEO8">
        <v>0</v>
      </c>
      <c r="AEP8">
        <v>0</v>
      </c>
      <c r="AEQ8">
        <v>0</v>
      </c>
      <c r="AER8">
        <v>0</v>
      </c>
      <c r="AES8">
        <v>-2.5819999999999999E-2</v>
      </c>
      <c r="AET8">
        <v>-2.5819999999999999E-2</v>
      </c>
      <c r="AEU8">
        <v>0.10328</v>
      </c>
      <c r="AEV8">
        <v>0.12909999999999999</v>
      </c>
      <c r="AEW8">
        <v>7.7459E-2</v>
      </c>
      <c r="AEX8">
        <v>-2.5819999999999999E-2</v>
      </c>
      <c r="AEY8">
        <v>0.12909999999999999</v>
      </c>
      <c r="AEZ8">
        <v>5.1638999999999997E-2</v>
      </c>
      <c r="AFA8">
        <v>7.7459E-2</v>
      </c>
      <c r="AFB8">
        <v>0</v>
      </c>
      <c r="AFC8">
        <v>0</v>
      </c>
      <c r="AFD8">
        <v>0</v>
      </c>
      <c r="AFE8">
        <v>0</v>
      </c>
      <c r="AFF8">
        <v>-2.5819999999999999E-2</v>
      </c>
      <c r="AFG8">
        <v>7.7459E-2</v>
      </c>
      <c r="AFH8">
        <v>7.7459E-2</v>
      </c>
      <c r="AFI8">
        <v>-2.5819999999999999E-2</v>
      </c>
      <c r="AFJ8">
        <v>5.1638999999999997E-2</v>
      </c>
      <c r="AFK8">
        <v>-2.5819999999999999E-2</v>
      </c>
      <c r="AFL8">
        <v>-2.5819999999999999E-2</v>
      </c>
      <c r="AFM8">
        <v>7.7459E-2</v>
      </c>
      <c r="AFN8">
        <v>7.7459E-2</v>
      </c>
      <c r="AFO8">
        <v>0</v>
      </c>
      <c r="AFP8">
        <v>7.7459E-2</v>
      </c>
      <c r="AFQ8">
        <v>5.1638999999999997E-2</v>
      </c>
      <c r="AFR8">
        <v>0</v>
      </c>
      <c r="AFS8">
        <v>5.1638999999999997E-2</v>
      </c>
      <c r="AFT8">
        <v>5.1638999999999997E-2</v>
      </c>
      <c r="AFU8">
        <v>7.7459E-2</v>
      </c>
      <c r="AFV8">
        <v>0.12909999999999999</v>
      </c>
      <c r="AFW8">
        <v>7.7459E-2</v>
      </c>
      <c r="AFX8">
        <v>0.10328</v>
      </c>
      <c r="AFY8">
        <v>0.10328</v>
      </c>
      <c r="AFZ8">
        <v>5.1638999999999997E-2</v>
      </c>
      <c r="AGA8">
        <v>0</v>
      </c>
      <c r="AGB8">
        <v>5.1638999999999997E-2</v>
      </c>
      <c r="AGC8">
        <v>0</v>
      </c>
      <c r="AGD8">
        <v>5.1638999999999997E-2</v>
      </c>
      <c r="AGE8">
        <v>-2.5819999999999999E-2</v>
      </c>
      <c r="AGF8">
        <v>7.7459E-2</v>
      </c>
      <c r="AGG8">
        <v>5.1638999999999997E-2</v>
      </c>
      <c r="AGH8">
        <v>5.1638999999999997E-2</v>
      </c>
      <c r="AGI8">
        <v>7.7459E-2</v>
      </c>
      <c r="AGJ8">
        <v>-5.1638999999999997E-2</v>
      </c>
      <c r="AGK8">
        <v>0</v>
      </c>
      <c r="AGL8">
        <v>-5.1638999999999997E-2</v>
      </c>
      <c r="AGM8">
        <v>7.7459E-2</v>
      </c>
      <c r="AGN8">
        <v>5.1638999999999997E-2</v>
      </c>
      <c r="AGO8">
        <v>0</v>
      </c>
      <c r="AGP8">
        <v>7.7459E-2</v>
      </c>
      <c r="AGQ8">
        <v>5.1638999999999997E-2</v>
      </c>
      <c r="AGR8">
        <v>-2.5819999999999999E-2</v>
      </c>
      <c r="AGS8">
        <v>0</v>
      </c>
      <c r="AGT8">
        <v>-2.5819999999999999E-2</v>
      </c>
      <c r="AGU8">
        <v>5.1638999999999997E-2</v>
      </c>
      <c r="AGV8">
        <v>5.1638999999999997E-2</v>
      </c>
      <c r="AGW8">
        <v>-5.1638999999999997E-2</v>
      </c>
      <c r="AGX8">
        <v>0</v>
      </c>
      <c r="AGY8">
        <v>7.7459E-2</v>
      </c>
      <c r="AGZ8">
        <v>-2.5819999999999999E-2</v>
      </c>
      <c r="AHA8">
        <v>-2.5819999999999999E-2</v>
      </c>
      <c r="AHB8">
        <v>0</v>
      </c>
      <c r="AHC8">
        <v>0</v>
      </c>
      <c r="AHD8">
        <v>7.7459E-2</v>
      </c>
      <c r="AHE8">
        <v>0</v>
      </c>
      <c r="AHF8">
        <v>5.1638999999999997E-2</v>
      </c>
      <c r="AHG8">
        <v>5.1638999999999997E-2</v>
      </c>
      <c r="AHH8">
        <v>0</v>
      </c>
      <c r="AHI8">
        <v>0.10328</v>
      </c>
      <c r="AHJ8">
        <v>5.1638999999999997E-2</v>
      </c>
      <c r="AHK8">
        <v>5.1638999999999997E-2</v>
      </c>
      <c r="AHL8">
        <v>7.7459E-2</v>
      </c>
      <c r="AHM8">
        <v>7.7459E-2</v>
      </c>
      <c r="AHN8">
        <v>-2.5819999999999999E-2</v>
      </c>
      <c r="AHO8">
        <v>0.10328</v>
      </c>
      <c r="AHP8">
        <v>7.7459E-2</v>
      </c>
      <c r="AHQ8">
        <v>0</v>
      </c>
      <c r="AHR8">
        <v>7.7459E-2</v>
      </c>
      <c r="AHS8">
        <v>0</v>
      </c>
      <c r="AHT8">
        <v>-2.5819999999999999E-2</v>
      </c>
      <c r="AHU8">
        <v>5.1638999999999997E-2</v>
      </c>
      <c r="AHV8">
        <v>5.1638999999999997E-2</v>
      </c>
      <c r="AHW8">
        <v>0</v>
      </c>
      <c r="AHX8">
        <v>7.7459E-2</v>
      </c>
      <c r="AHY8">
        <v>-2.5819999999999999E-2</v>
      </c>
      <c r="AHZ8">
        <v>0.15492</v>
      </c>
      <c r="AIA8">
        <v>7.7459E-2</v>
      </c>
      <c r="AIB8">
        <v>0.10328</v>
      </c>
      <c r="AIC8">
        <v>5.1638999999999997E-2</v>
      </c>
      <c r="AID8">
        <v>0.12909999999999999</v>
      </c>
      <c r="AIE8">
        <v>5.1638999999999997E-2</v>
      </c>
      <c r="AIF8">
        <v>-2.5819999999999999E-2</v>
      </c>
      <c r="AIG8">
        <v>5.1638999999999997E-2</v>
      </c>
      <c r="AIH8">
        <v>7.7459E-2</v>
      </c>
      <c r="AII8">
        <v>7.7459E-2</v>
      </c>
      <c r="AIJ8">
        <v>-2.5819999999999999E-2</v>
      </c>
      <c r="AIK8">
        <v>-5.1638999999999997E-2</v>
      </c>
      <c r="AIL8">
        <v>0</v>
      </c>
      <c r="AIM8">
        <v>5.1638999999999997E-2</v>
      </c>
      <c r="AIN8">
        <v>-5.1638999999999997E-2</v>
      </c>
      <c r="AIO8">
        <v>0</v>
      </c>
      <c r="AIP8">
        <v>5.1638999999999997E-2</v>
      </c>
      <c r="AIQ8">
        <v>0</v>
      </c>
      <c r="AIR8">
        <v>5.1638999999999997E-2</v>
      </c>
      <c r="AIS8">
        <v>0</v>
      </c>
      <c r="AIT8">
        <v>7.7459E-2</v>
      </c>
      <c r="AIU8">
        <v>-2.5819999999999999E-2</v>
      </c>
      <c r="AIV8">
        <v>5.1638999999999997E-2</v>
      </c>
      <c r="AIW8">
        <v>0</v>
      </c>
      <c r="AIX8">
        <v>0</v>
      </c>
      <c r="AIY8">
        <v>0</v>
      </c>
      <c r="AIZ8">
        <v>7.7459E-2</v>
      </c>
      <c r="AJA8">
        <v>0</v>
      </c>
      <c r="AJB8">
        <v>5.1638999999999997E-2</v>
      </c>
      <c r="AJC8">
        <v>7.7459E-2</v>
      </c>
      <c r="AJD8">
        <v>7.7459E-2</v>
      </c>
      <c r="AJE8">
        <v>7.7459E-2</v>
      </c>
      <c r="AJF8">
        <v>0</v>
      </c>
      <c r="AJG8">
        <v>7.7459E-2</v>
      </c>
      <c r="AJH8">
        <v>7.7459E-2</v>
      </c>
      <c r="AJI8">
        <v>0.15492</v>
      </c>
      <c r="AJJ8">
        <v>0.15492</v>
      </c>
      <c r="AJK8">
        <v>0.10328</v>
      </c>
      <c r="AJL8">
        <v>7.7459E-2</v>
      </c>
      <c r="AJM8">
        <v>7.7459E-2</v>
      </c>
      <c r="AJN8">
        <v>5.1638999999999997E-2</v>
      </c>
      <c r="AJO8">
        <v>0.10328</v>
      </c>
      <c r="AJP8">
        <v>5.1638999999999997E-2</v>
      </c>
      <c r="AJQ8">
        <v>0.10328</v>
      </c>
      <c r="AJR8">
        <v>0</v>
      </c>
      <c r="AJS8">
        <v>-2.5819999999999999E-2</v>
      </c>
      <c r="AJT8">
        <v>0</v>
      </c>
      <c r="AJU8">
        <v>5.1638999999999997E-2</v>
      </c>
      <c r="AJV8">
        <v>0.12909999999999999</v>
      </c>
      <c r="AJW8">
        <v>0.10328</v>
      </c>
      <c r="AJX8">
        <v>5.1638999999999997E-2</v>
      </c>
      <c r="AJY8">
        <v>5.1638999999999997E-2</v>
      </c>
      <c r="AJZ8">
        <v>5.1638999999999997E-2</v>
      </c>
      <c r="AKA8">
        <v>-2.5819999999999999E-2</v>
      </c>
      <c r="AKB8">
        <v>5.1638999999999997E-2</v>
      </c>
      <c r="AKC8">
        <v>-2.5819999999999999E-2</v>
      </c>
      <c r="AKD8">
        <v>0.10328</v>
      </c>
      <c r="AKE8">
        <v>-2.5819999999999999E-2</v>
      </c>
      <c r="AKF8">
        <v>5.1638999999999997E-2</v>
      </c>
      <c r="AKG8">
        <v>0</v>
      </c>
      <c r="AKH8">
        <v>0</v>
      </c>
      <c r="AKI8">
        <v>-2.5819999999999999E-2</v>
      </c>
      <c r="AKJ8">
        <v>0</v>
      </c>
      <c r="AKK8">
        <v>5.1638999999999997E-2</v>
      </c>
      <c r="AKL8">
        <v>0</v>
      </c>
      <c r="AKM8">
        <v>-2.5819999999999999E-2</v>
      </c>
      <c r="AKN8">
        <v>0</v>
      </c>
      <c r="AKO8">
        <v>5.1638999999999997E-2</v>
      </c>
      <c r="AKP8">
        <v>5.1638999999999997E-2</v>
      </c>
      <c r="AKQ8">
        <v>7.7459E-2</v>
      </c>
      <c r="AKR8">
        <v>7.7459E-2</v>
      </c>
      <c r="AKS8">
        <v>7.7459E-2</v>
      </c>
      <c r="AKT8">
        <v>7.7459E-2</v>
      </c>
      <c r="AKU8">
        <v>-2.5819999999999999E-2</v>
      </c>
      <c r="AKV8">
        <v>0.10328</v>
      </c>
      <c r="AKW8">
        <v>0</v>
      </c>
      <c r="AKX8">
        <v>7.7459E-2</v>
      </c>
      <c r="AKY8">
        <v>5.1638999999999997E-2</v>
      </c>
      <c r="AKZ8">
        <v>-2.5819999999999999E-2</v>
      </c>
      <c r="ALA8">
        <v>7.7459E-2</v>
      </c>
      <c r="ALB8">
        <v>0</v>
      </c>
      <c r="ALC8">
        <v>7.7459E-2</v>
      </c>
      <c r="ALD8">
        <v>5.1638999999999997E-2</v>
      </c>
      <c r="ALE8">
        <v>5.1638999999999997E-2</v>
      </c>
      <c r="ALF8">
        <v>0.10328</v>
      </c>
      <c r="ALG8">
        <v>7.7459E-2</v>
      </c>
      <c r="ALH8">
        <v>0.10328</v>
      </c>
      <c r="ALI8">
        <v>7.7459E-2</v>
      </c>
      <c r="ALJ8">
        <v>7.7459E-2</v>
      </c>
      <c r="ALK8">
        <v>7.7459E-2</v>
      </c>
      <c r="ALL8">
        <v>7.7459E-2</v>
      </c>
      <c r="ALM8">
        <v>-2.5819999999999999E-2</v>
      </c>
      <c r="ALN8">
        <v>7.7459E-2</v>
      </c>
      <c r="ALO8">
        <v>0.12909999999999999</v>
      </c>
      <c r="ALP8">
        <v>0</v>
      </c>
      <c r="ALQ8">
        <v>0.10328</v>
      </c>
      <c r="ALR8">
        <v>7.7459E-2</v>
      </c>
      <c r="ALS8">
        <v>0</v>
      </c>
      <c r="ALT8">
        <v>0</v>
      </c>
      <c r="ALU8">
        <v>5.1638999999999997E-2</v>
      </c>
      <c r="ALV8">
        <v>5.1638999999999997E-2</v>
      </c>
      <c r="ALW8">
        <v>7.7459E-2</v>
      </c>
      <c r="ALX8">
        <v>5.1638999999999997E-2</v>
      </c>
      <c r="ALY8">
        <v>0</v>
      </c>
      <c r="ALZ8">
        <v>5.1638999999999997E-2</v>
      </c>
      <c r="AMA8">
        <v>7.7459E-2</v>
      </c>
      <c r="AMB8">
        <v>0</v>
      </c>
      <c r="AMC8">
        <v>7.7459E-2</v>
      </c>
      <c r="AMD8">
        <v>7.7459E-2</v>
      </c>
      <c r="AME8">
        <v>-5.1638999999999997E-2</v>
      </c>
      <c r="AMF8">
        <v>5.1638999999999997E-2</v>
      </c>
      <c r="AMG8">
        <v>0.10328</v>
      </c>
      <c r="AMH8">
        <v>7.7459E-2</v>
      </c>
      <c r="AMI8">
        <v>7.7459E-2</v>
      </c>
      <c r="AMJ8">
        <v>0</v>
      </c>
      <c r="AMK8">
        <v>0.10328</v>
      </c>
      <c r="AML8">
        <v>0.10328</v>
      </c>
      <c r="AMM8">
        <v>7.7459E-2</v>
      </c>
      <c r="AMN8">
        <v>0.12909999999999999</v>
      </c>
      <c r="AMO8">
        <v>7.7459E-2</v>
      </c>
      <c r="AMP8">
        <v>5.1638999999999997E-2</v>
      </c>
      <c r="AMQ8">
        <v>0.10328</v>
      </c>
      <c r="AMR8">
        <v>0</v>
      </c>
      <c r="AMS8">
        <v>0.10328</v>
      </c>
      <c r="AMT8">
        <v>0.10328</v>
      </c>
      <c r="AMU8">
        <v>0.12909999999999999</v>
      </c>
      <c r="AMV8">
        <v>0.10328</v>
      </c>
      <c r="AMW8">
        <v>5.1638999999999997E-2</v>
      </c>
      <c r="AMX8">
        <v>0.10328</v>
      </c>
      <c r="AMY8">
        <v>0</v>
      </c>
      <c r="AMZ8">
        <v>-2.5819999999999999E-2</v>
      </c>
      <c r="ANA8">
        <v>5.1638999999999997E-2</v>
      </c>
      <c r="ANB8">
        <v>7.7459E-2</v>
      </c>
      <c r="ANC8">
        <v>5.1638999999999997E-2</v>
      </c>
      <c r="AND8">
        <v>5.1638999999999997E-2</v>
      </c>
      <c r="ANE8">
        <v>7.7459E-2</v>
      </c>
      <c r="ANF8">
        <v>5.1638999999999997E-2</v>
      </c>
      <c r="ANG8">
        <v>0.10328</v>
      </c>
      <c r="ANH8">
        <v>5.1638999999999997E-2</v>
      </c>
      <c r="ANI8">
        <v>5.1638999999999997E-2</v>
      </c>
      <c r="ANJ8">
        <v>0</v>
      </c>
      <c r="ANK8">
        <v>0</v>
      </c>
      <c r="ANL8">
        <v>0.12909999999999999</v>
      </c>
      <c r="ANM8">
        <v>5.1638999999999997E-2</v>
      </c>
      <c r="ANN8">
        <v>5.1638999999999997E-2</v>
      </c>
      <c r="ANO8">
        <v>7.7459E-2</v>
      </c>
      <c r="ANP8">
        <v>5.1638999999999997E-2</v>
      </c>
      <c r="ANQ8">
        <v>0</v>
      </c>
      <c r="ANR8">
        <v>0.10328</v>
      </c>
      <c r="ANS8">
        <v>0.15492</v>
      </c>
      <c r="ANT8">
        <v>0.10328</v>
      </c>
      <c r="ANU8">
        <v>7.7459E-2</v>
      </c>
      <c r="ANV8">
        <v>0.10328</v>
      </c>
      <c r="ANW8">
        <v>0.12909999999999999</v>
      </c>
      <c r="ANX8">
        <v>0.10328</v>
      </c>
      <c r="ANY8">
        <v>0.15492</v>
      </c>
      <c r="ANZ8">
        <v>7.7459E-2</v>
      </c>
      <c r="AOA8">
        <v>7.7459E-2</v>
      </c>
      <c r="AOB8">
        <v>0.10328</v>
      </c>
      <c r="AOC8">
        <v>0.12909999999999999</v>
      </c>
      <c r="AOD8">
        <v>7.7459E-2</v>
      </c>
      <c r="AOE8">
        <v>0.12909999999999999</v>
      </c>
      <c r="AOF8">
        <v>5.1638999999999997E-2</v>
      </c>
      <c r="AOG8">
        <v>0.10328</v>
      </c>
      <c r="AOH8">
        <v>0.10328</v>
      </c>
      <c r="AOI8">
        <v>0.12909999999999999</v>
      </c>
      <c r="AOJ8">
        <v>5.1638999999999997E-2</v>
      </c>
      <c r="AOK8">
        <v>7.7459E-2</v>
      </c>
      <c r="AOL8">
        <v>0</v>
      </c>
      <c r="AOM8">
        <v>0</v>
      </c>
      <c r="AON8">
        <v>5.1638999999999997E-2</v>
      </c>
      <c r="AOO8">
        <v>5.1638999999999997E-2</v>
      </c>
      <c r="AOP8">
        <v>0</v>
      </c>
      <c r="AOQ8">
        <v>7.7459E-2</v>
      </c>
      <c r="AOR8">
        <v>0</v>
      </c>
      <c r="AOS8">
        <v>0</v>
      </c>
      <c r="AOT8">
        <v>5.1638999999999997E-2</v>
      </c>
      <c r="AOU8">
        <v>7.7459E-2</v>
      </c>
      <c r="AOV8">
        <v>5.1638999999999997E-2</v>
      </c>
      <c r="AOW8">
        <v>0</v>
      </c>
      <c r="AOX8">
        <v>0.10328</v>
      </c>
      <c r="AOY8">
        <v>7.7459E-2</v>
      </c>
      <c r="AOZ8">
        <v>5.1638999999999997E-2</v>
      </c>
      <c r="APA8">
        <v>0.10328</v>
      </c>
      <c r="APB8">
        <v>-2.5819999999999999E-2</v>
      </c>
      <c r="APC8">
        <v>0.12909999999999999</v>
      </c>
      <c r="APD8">
        <v>7.7459E-2</v>
      </c>
      <c r="APE8">
        <v>7.7459E-2</v>
      </c>
      <c r="APF8">
        <v>5.1638999999999997E-2</v>
      </c>
      <c r="APG8">
        <v>7.7459E-2</v>
      </c>
      <c r="APH8">
        <v>5.1638999999999997E-2</v>
      </c>
      <c r="API8">
        <v>5.1638999999999997E-2</v>
      </c>
      <c r="APJ8">
        <v>7.7459E-2</v>
      </c>
      <c r="APK8">
        <v>-5.1638999999999997E-2</v>
      </c>
      <c r="APL8">
        <v>0.10328</v>
      </c>
      <c r="APM8">
        <v>7.7459E-2</v>
      </c>
      <c r="APN8">
        <v>0.12909999999999999</v>
      </c>
      <c r="APO8">
        <v>5.1638999999999997E-2</v>
      </c>
      <c r="APP8">
        <v>5.1638999999999997E-2</v>
      </c>
      <c r="APQ8">
        <v>5.1638999999999997E-2</v>
      </c>
      <c r="APR8">
        <v>0</v>
      </c>
      <c r="APS8">
        <v>0.10328</v>
      </c>
      <c r="APT8">
        <v>0.10328</v>
      </c>
      <c r="APU8">
        <v>0.15492</v>
      </c>
      <c r="APV8">
        <v>0.12909999999999999</v>
      </c>
      <c r="APW8">
        <v>0.12909999999999999</v>
      </c>
      <c r="APX8">
        <v>0</v>
      </c>
      <c r="APY8">
        <v>7.7459E-2</v>
      </c>
      <c r="APZ8">
        <v>5.1638999999999997E-2</v>
      </c>
      <c r="AQA8">
        <v>0.10328</v>
      </c>
      <c r="AQB8">
        <v>7.7459E-2</v>
      </c>
      <c r="AQC8">
        <v>5.1638999999999997E-2</v>
      </c>
      <c r="AQD8">
        <v>5.1638999999999997E-2</v>
      </c>
      <c r="AQE8">
        <v>0</v>
      </c>
      <c r="AQF8">
        <v>0.10328</v>
      </c>
      <c r="AQG8">
        <v>7.7459E-2</v>
      </c>
      <c r="AQH8">
        <v>5.1638999999999997E-2</v>
      </c>
      <c r="AQI8">
        <v>5.1638999999999997E-2</v>
      </c>
      <c r="AQJ8">
        <v>5.1638999999999997E-2</v>
      </c>
      <c r="AQK8">
        <v>7.7459E-2</v>
      </c>
      <c r="AQL8">
        <v>0</v>
      </c>
      <c r="AQM8">
        <v>-2.5819999999999999E-2</v>
      </c>
      <c r="AQN8">
        <v>0</v>
      </c>
      <c r="AQO8">
        <v>-2.5819999999999999E-2</v>
      </c>
      <c r="AQP8">
        <v>7.7459E-2</v>
      </c>
      <c r="AQQ8">
        <v>0.10328</v>
      </c>
      <c r="AQR8">
        <v>5.1638999999999997E-2</v>
      </c>
      <c r="AQS8">
        <v>0</v>
      </c>
      <c r="AQT8">
        <v>0.10328</v>
      </c>
      <c r="AQU8">
        <v>0</v>
      </c>
      <c r="AQV8">
        <v>-2.5819999999999999E-2</v>
      </c>
      <c r="AQW8">
        <v>0.15492</v>
      </c>
      <c r="AQX8">
        <v>7.7459E-2</v>
      </c>
      <c r="AQY8">
        <v>0</v>
      </c>
      <c r="AQZ8">
        <v>5.1638999999999997E-2</v>
      </c>
      <c r="ARA8">
        <v>0.10328</v>
      </c>
      <c r="ARB8">
        <v>5.1638999999999997E-2</v>
      </c>
      <c r="ARC8">
        <v>0.10328</v>
      </c>
      <c r="ARD8">
        <v>0.10328</v>
      </c>
      <c r="ARE8">
        <v>0.10328</v>
      </c>
      <c r="ARF8">
        <v>0.15492</v>
      </c>
      <c r="ARG8">
        <v>7.7459E-2</v>
      </c>
      <c r="ARH8">
        <v>0.12909999999999999</v>
      </c>
      <c r="ARI8">
        <v>5.1638999999999997E-2</v>
      </c>
      <c r="ARJ8">
        <v>0.10328</v>
      </c>
      <c r="ARK8">
        <v>0.10328</v>
      </c>
      <c r="ARL8">
        <v>7.7459E-2</v>
      </c>
      <c r="ARM8">
        <v>7.7459E-2</v>
      </c>
      <c r="ARN8">
        <v>5.1638999999999997E-2</v>
      </c>
      <c r="ARO8">
        <v>7.7459E-2</v>
      </c>
      <c r="ARP8">
        <v>0.12909999999999999</v>
      </c>
      <c r="ARQ8">
        <v>7.7459E-2</v>
      </c>
      <c r="ARR8">
        <v>0.12909999999999999</v>
      </c>
      <c r="ARS8">
        <v>0.12909999999999999</v>
      </c>
      <c r="ART8">
        <v>0.10328</v>
      </c>
      <c r="ARU8">
        <v>7.7459E-2</v>
      </c>
      <c r="ARV8">
        <v>5.1638999999999997E-2</v>
      </c>
      <c r="ARW8">
        <v>5.1638999999999997E-2</v>
      </c>
      <c r="ARX8">
        <v>0.10328</v>
      </c>
      <c r="ARY8">
        <v>5.1638999999999997E-2</v>
      </c>
      <c r="ARZ8">
        <v>5.1638999999999997E-2</v>
      </c>
      <c r="ASA8">
        <v>7.7459E-2</v>
      </c>
      <c r="ASB8">
        <v>7.7459E-2</v>
      </c>
      <c r="ASC8">
        <v>0</v>
      </c>
      <c r="ASD8">
        <v>5.1638999999999997E-2</v>
      </c>
      <c r="ASE8">
        <v>7.7459E-2</v>
      </c>
      <c r="ASF8">
        <v>0.15492</v>
      </c>
      <c r="ASG8">
        <v>0.10328</v>
      </c>
      <c r="ASH8">
        <v>0</v>
      </c>
      <c r="ASI8">
        <v>0</v>
      </c>
      <c r="ASJ8">
        <v>5.1638999999999997E-2</v>
      </c>
      <c r="ASK8">
        <v>0.12909999999999999</v>
      </c>
      <c r="ASL8">
        <v>0.12909999999999999</v>
      </c>
      <c r="ASM8">
        <v>5.1638999999999997E-2</v>
      </c>
      <c r="ASN8">
        <v>0.10328</v>
      </c>
      <c r="ASO8">
        <v>0.10328</v>
      </c>
      <c r="ASP8">
        <v>0.12909999999999999</v>
      </c>
      <c r="ASQ8">
        <v>0.12909999999999999</v>
      </c>
      <c r="ASR8">
        <v>7.7459E-2</v>
      </c>
      <c r="ASS8">
        <v>0.12909999999999999</v>
      </c>
      <c r="AST8">
        <v>0.12909999999999999</v>
      </c>
      <c r="ASU8">
        <v>5.1638999999999997E-2</v>
      </c>
      <c r="ASV8">
        <v>5.1638999999999997E-2</v>
      </c>
      <c r="ASW8">
        <v>7.7459E-2</v>
      </c>
      <c r="ASX8">
        <v>0.10328</v>
      </c>
      <c r="ASY8">
        <v>7.7459E-2</v>
      </c>
      <c r="ASZ8">
        <v>7.7459E-2</v>
      </c>
      <c r="ATA8">
        <v>7.7459E-2</v>
      </c>
      <c r="ATB8">
        <v>7.7459E-2</v>
      </c>
      <c r="ATC8">
        <v>0</v>
      </c>
      <c r="ATD8">
        <v>5.1638999999999997E-2</v>
      </c>
      <c r="ATE8">
        <v>0.12909999999999999</v>
      </c>
      <c r="ATF8">
        <v>0.10328</v>
      </c>
      <c r="ATG8">
        <v>0</v>
      </c>
      <c r="ATH8">
        <v>0</v>
      </c>
      <c r="ATI8">
        <v>7.7459E-2</v>
      </c>
      <c r="ATJ8">
        <v>0.10328</v>
      </c>
      <c r="ATK8">
        <v>0</v>
      </c>
      <c r="ATL8">
        <v>0.10328</v>
      </c>
      <c r="ATM8">
        <v>5.1638999999999997E-2</v>
      </c>
      <c r="ATN8">
        <v>0</v>
      </c>
      <c r="ATO8">
        <v>7.7459E-2</v>
      </c>
      <c r="ATP8">
        <v>0</v>
      </c>
      <c r="ATQ8">
        <v>0.12909999999999999</v>
      </c>
      <c r="ATR8">
        <v>0</v>
      </c>
      <c r="ATS8">
        <v>0</v>
      </c>
      <c r="ATT8">
        <v>5.1638999999999997E-2</v>
      </c>
      <c r="ATU8">
        <v>7.7459E-2</v>
      </c>
      <c r="ATV8">
        <v>5.1638999999999997E-2</v>
      </c>
      <c r="ATW8">
        <v>0</v>
      </c>
      <c r="ATX8">
        <v>7.7459E-2</v>
      </c>
      <c r="ATY8">
        <v>5.1638999999999997E-2</v>
      </c>
      <c r="ATZ8">
        <v>7.7459E-2</v>
      </c>
      <c r="AUA8">
        <v>5.1638999999999997E-2</v>
      </c>
      <c r="AUB8">
        <v>7.7459E-2</v>
      </c>
      <c r="AUC8">
        <v>0.12909999999999999</v>
      </c>
      <c r="AUD8">
        <v>7.7459E-2</v>
      </c>
      <c r="AUE8">
        <v>0.10328</v>
      </c>
      <c r="AUF8">
        <v>5.1638999999999997E-2</v>
      </c>
      <c r="AUG8">
        <v>7.7459E-2</v>
      </c>
      <c r="AUH8">
        <v>0.12909999999999999</v>
      </c>
      <c r="AUI8">
        <v>0</v>
      </c>
      <c r="AUJ8">
        <v>7.7459E-2</v>
      </c>
      <c r="AUK8">
        <v>5.1638999999999997E-2</v>
      </c>
      <c r="AUL8">
        <v>7.7459E-2</v>
      </c>
      <c r="AUM8">
        <v>0</v>
      </c>
      <c r="AUN8">
        <v>7.7459E-2</v>
      </c>
      <c r="AUO8">
        <v>5.1638999999999997E-2</v>
      </c>
      <c r="AUP8">
        <v>0.10328</v>
      </c>
      <c r="AUQ8">
        <v>7.7459E-2</v>
      </c>
      <c r="AUR8">
        <v>0</v>
      </c>
      <c r="AUS8">
        <v>-2.5819999999999999E-2</v>
      </c>
      <c r="AUT8">
        <v>0</v>
      </c>
      <c r="AUU8">
        <v>7.7459E-2</v>
      </c>
      <c r="AUV8">
        <v>-5.1638999999999997E-2</v>
      </c>
      <c r="AUW8">
        <v>5.1638999999999997E-2</v>
      </c>
      <c r="AUX8">
        <v>0</v>
      </c>
      <c r="AUY8">
        <v>7.7459E-2</v>
      </c>
      <c r="AUZ8">
        <v>0</v>
      </c>
      <c r="AVA8">
        <v>0</v>
      </c>
      <c r="AVB8">
        <v>7.7459E-2</v>
      </c>
      <c r="AVC8">
        <v>-2.5819999999999999E-2</v>
      </c>
      <c r="AVD8">
        <v>-2.5819999999999999E-2</v>
      </c>
      <c r="AVE8">
        <v>7.7459E-2</v>
      </c>
      <c r="AVF8">
        <v>5.1638999999999997E-2</v>
      </c>
      <c r="AVG8">
        <v>0</v>
      </c>
      <c r="AVH8">
        <v>7.7459E-2</v>
      </c>
      <c r="AVI8">
        <v>5.1638999999999997E-2</v>
      </c>
      <c r="AVJ8">
        <v>5.1638999999999997E-2</v>
      </c>
      <c r="AVK8">
        <v>7.7459E-2</v>
      </c>
      <c r="AVL8">
        <v>5.1638999999999997E-2</v>
      </c>
      <c r="AVM8">
        <v>5.1638999999999997E-2</v>
      </c>
      <c r="AVN8">
        <v>-2.5819999999999999E-2</v>
      </c>
      <c r="AVO8">
        <v>-2.5819999999999999E-2</v>
      </c>
      <c r="AVP8">
        <v>5.1638999999999997E-2</v>
      </c>
      <c r="AVQ8">
        <v>7.7459E-2</v>
      </c>
      <c r="AVR8">
        <v>0</v>
      </c>
      <c r="AVS8">
        <v>-2.5819999999999999E-2</v>
      </c>
      <c r="AVT8">
        <v>0</v>
      </c>
      <c r="AVU8">
        <v>7.7459E-2</v>
      </c>
      <c r="AVV8">
        <v>-2.5819999999999999E-2</v>
      </c>
      <c r="AVW8">
        <v>7.7459E-2</v>
      </c>
      <c r="AVX8">
        <v>0</v>
      </c>
      <c r="AVY8">
        <v>7.7459E-2</v>
      </c>
      <c r="AVZ8">
        <v>-2.5819999999999999E-2</v>
      </c>
      <c r="AWA8">
        <v>0.10328</v>
      </c>
      <c r="AWB8">
        <v>-2.5819999999999999E-2</v>
      </c>
      <c r="AWC8">
        <v>0</v>
      </c>
      <c r="AWD8">
        <v>-2.5819999999999999E-2</v>
      </c>
      <c r="AWE8">
        <v>5.1638999999999997E-2</v>
      </c>
      <c r="AWF8">
        <v>0</v>
      </c>
      <c r="AWG8">
        <v>0.10328</v>
      </c>
      <c r="AWH8">
        <v>5.1638999999999997E-2</v>
      </c>
      <c r="AWI8">
        <v>5.1638999999999997E-2</v>
      </c>
      <c r="AWJ8">
        <v>5.1638999999999997E-2</v>
      </c>
      <c r="AWK8">
        <v>0</v>
      </c>
      <c r="AWL8">
        <v>7.7459E-2</v>
      </c>
      <c r="AWM8">
        <v>0</v>
      </c>
      <c r="AWN8">
        <v>0.10328</v>
      </c>
      <c r="AWO8">
        <v>-2.5819999999999999E-2</v>
      </c>
      <c r="AWP8">
        <v>-2.5819999999999999E-2</v>
      </c>
      <c r="AWQ8">
        <v>5.1638999999999997E-2</v>
      </c>
      <c r="AWR8">
        <v>-2.5819999999999999E-2</v>
      </c>
      <c r="AWS8">
        <v>0</v>
      </c>
      <c r="AWT8">
        <v>5.1638999999999997E-2</v>
      </c>
      <c r="AWU8">
        <v>5.1638999999999997E-2</v>
      </c>
      <c r="AWV8">
        <v>-2.5819999999999999E-2</v>
      </c>
      <c r="AWW8">
        <v>0</v>
      </c>
      <c r="AWX8">
        <v>-2.5819999999999999E-2</v>
      </c>
      <c r="AWY8">
        <v>-2.5819999999999999E-2</v>
      </c>
      <c r="AWZ8">
        <v>0</v>
      </c>
      <c r="AXA8">
        <v>-2.5819999999999999E-2</v>
      </c>
      <c r="AXB8">
        <v>5.1638999999999997E-2</v>
      </c>
      <c r="AXC8">
        <v>-2.5819999999999999E-2</v>
      </c>
      <c r="AXD8">
        <v>0</v>
      </c>
      <c r="AXE8">
        <v>0</v>
      </c>
      <c r="AXF8">
        <v>5.1638999999999997E-2</v>
      </c>
      <c r="AXG8">
        <v>7.7459E-2</v>
      </c>
      <c r="AXH8">
        <v>-2.5819999999999999E-2</v>
      </c>
      <c r="AXI8">
        <v>-2.5819999999999999E-2</v>
      </c>
      <c r="AXJ8">
        <v>0</v>
      </c>
      <c r="AXK8">
        <v>-5.1638999999999997E-2</v>
      </c>
      <c r="AXL8">
        <v>5.1638999999999997E-2</v>
      </c>
      <c r="AXM8">
        <v>5.1638999999999997E-2</v>
      </c>
      <c r="AXN8">
        <v>0</v>
      </c>
      <c r="AXO8">
        <v>0</v>
      </c>
      <c r="AXP8">
        <v>-5.1638999999999997E-2</v>
      </c>
      <c r="AXQ8">
        <v>0</v>
      </c>
      <c r="AXR8">
        <v>5.1638999999999997E-2</v>
      </c>
      <c r="AXS8">
        <v>5.1638999999999997E-2</v>
      </c>
      <c r="AXT8">
        <v>5.1638999999999997E-2</v>
      </c>
      <c r="AXU8">
        <v>0</v>
      </c>
      <c r="AXV8">
        <v>7.7459E-2</v>
      </c>
      <c r="AXW8">
        <v>7.7459E-2</v>
      </c>
      <c r="AXX8">
        <v>5.1638999999999997E-2</v>
      </c>
      <c r="AXY8">
        <v>0</v>
      </c>
      <c r="AXZ8">
        <v>0.10328</v>
      </c>
      <c r="AYA8">
        <v>5.1638999999999997E-2</v>
      </c>
      <c r="AYB8">
        <v>5.1638999999999997E-2</v>
      </c>
      <c r="AYC8">
        <v>5.1638999999999997E-2</v>
      </c>
      <c r="AYD8">
        <v>5.1638999999999997E-2</v>
      </c>
      <c r="AYE8">
        <v>5.1638999999999997E-2</v>
      </c>
      <c r="AYF8">
        <v>5.1638999999999997E-2</v>
      </c>
      <c r="AYG8">
        <v>0</v>
      </c>
      <c r="AYH8">
        <v>5.1638999999999997E-2</v>
      </c>
      <c r="AYI8">
        <v>5.1638999999999997E-2</v>
      </c>
      <c r="AYJ8">
        <v>0.10328</v>
      </c>
      <c r="AYK8">
        <v>7.7459E-2</v>
      </c>
      <c r="AYL8">
        <v>7.7459E-2</v>
      </c>
      <c r="AYM8">
        <v>5.1638999999999997E-2</v>
      </c>
      <c r="AYN8">
        <v>7.7459E-2</v>
      </c>
      <c r="AYO8">
        <v>5.1638999999999997E-2</v>
      </c>
      <c r="AYP8">
        <v>0</v>
      </c>
      <c r="AYQ8">
        <v>0</v>
      </c>
      <c r="AYR8">
        <v>0.10328</v>
      </c>
      <c r="AYS8">
        <v>0</v>
      </c>
      <c r="AYT8">
        <v>-5.1638999999999997E-2</v>
      </c>
      <c r="AYU8">
        <v>5.1638999999999997E-2</v>
      </c>
      <c r="AYV8">
        <v>0</v>
      </c>
      <c r="AYW8">
        <v>0</v>
      </c>
      <c r="AYX8">
        <v>-2.5819999999999999E-2</v>
      </c>
      <c r="AYY8">
        <v>5.1638999999999997E-2</v>
      </c>
      <c r="AYZ8">
        <v>-7.7459E-2</v>
      </c>
      <c r="AZA8">
        <v>5.1638999999999997E-2</v>
      </c>
      <c r="AZB8">
        <v>-2.5819999999999999E-2</v>
      </c>
      <c r="AZC8">
        <v>5.1638999999999997E-2</v>
      </c>
      <c r="AZD8">
        <v>-2.5819999999999999E-2</v>
      </c>
      <c r="AZE8">
        <v>0.15492</v>
      </c>
      <c r="AZF8">
        <v>5.1638999999999997E-2</v>
      </c>
      <c r="AZG8">
        <v>0</v>
      </c>
      <c r="AZH8">
        <v>0</v>
      </c>
      <c r="AZI8">
        <v>0</v>
      </c>
      <c r="AZJ8">
        <v>0</v>
      </c>
      <c r="AZK8">
        <v>-2.5819999999999999E-2</v>
      </c>
      <c r="AZL8">
        <v>0.10328</v>
      </c>
      <c r="AZM8">
        <v>-2.5819999999999999E-2</v>
      </c>
      <c r="AZN8">
        <v>-5.1638999999999997E-2</v>
      </c>
      <c r="AZO8">
        <v>7.7459E-2</v>
      </c>
      <c r="AZP8">
        <v>5.1638999999999997E-2</v>
      </c>
      <c r="AZQ8">
        <v>5.1638999999999997E-2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7.7459E-2</v>
      </c>
      <c r="AZX8">
        <v>0</v>
      </c>
      <c r="AZY8">
        <v>0</v>
      </c>
      <c r="AZZ8">
        <v>5.1638999999999997E-2</v>
      </c>
      <c r="BAA8">
        <v>7.7459E-2</v>
      </c>
      <c r="BAB8">
        <v>-5.1638999999999997E-2</v>
      </c>
      <c r="BAC8">
        <v>-5.1638999999999997E-2</v>
      </c>
      <c r="BAD8">
        <v>0</v>
      </c>
      <c r="BAE8">
        <v>-2.5819999999999999E-2</v>
      </c>
      <c r="BAF8">
        <v>-2.5819999999999999E-2</v>
      </c>
      <c r="BAG8">
        <v>-2.5819999999999999E-2</v>
      </c>
      <c r="BAH8">
        <v>0</v>
      </c>
      <c r="BAI8">
        <v>0</v>
      </c>
      <c r="BAJ8">
        <v>7.7459E-2</v>
      </c>
      <c r="BAK8">
        <v>-7.7459E-2</v>
      </c>
      <c r="BAL8">
        <v>5.1638999999999997E-2</v>
      </c>
      <c r="BAM8">
        <v>0</v>
      </c>
      <c r="BAN8">
        <v>5.1638999999999997E-2</v>
      </c>
      <c r="BAO8">
        <v>0.10328</v>
      </c>
      <c r="BAP8">
        <v>0</v>
      </c>
      <c r="BAQ8">
        <v>0</v>
      </c>
      <c r="BAR8">
        <v>-5.1638999999999997E-2</v>
      </c>
      <c r="BAS8">
        <v>0</v>
      </c>
      <c r="BAT8">
        <v>-2.5819999999999999E-2</v>
      </c>
      <c r="BAU8">
        <v>-7.7459E-2</v>
      </c>
      <c r="BAV8">
        <v>0.10328</v>
      </c>
      <c r="BAW8">
        <v>7.7459E-2</v>
      </c>
      <c r="BAX8">
        <v>5.1638999999999997E-2</v>
      </c>
      <c r="BAY8">
        <v>0</v>
      </c>
      <c r="BAZ8">
        <v>0</v>
      </c>
      <c r="BBA8">
        <v>5.1638999999999997E-2</v>
      </c>
      <c r="BBB8">
        <v>7.7459E-2</v>
      </c>
      <c r="BBC8">
        <v>7.7459E-2</v>
      </c>
      <c r="BBD8">
        <v>-2.5819999999999999E-2</v>
      </c>
      <c r="BBE8">
        <v>-7.7459E-2</v>
      </c>
      <c r="BBF8">
        <v>5.1638999999999997E-2</v>
      </c>
      <c r="BBG8">
        <v>0</v>
      </c>
      <c r="BBH8">
        <v>5.1638999999999997E-2</v>
      </c>
      <c r="BBI8">
        <v>7.7459E-2</v>
      </c>
      <c r="BBJ8">
        <v>0</v>
      </c>
      <c r="BBK8">
        <v>0</v>
      </c>
      <c r="BBL8">
        <v>-2.5819999999999999E-2</v>
      </c>
      <c r="BBM8">
        <v>-5.1638999999999997E-2</v>
      </c>
      <c r="BBN8">
        <v>5.1638999999999997E-2</v>
      </c>
      <c r="BBO8">
        <v>7.7459E-2</v>
      </c>
      <c r="BBP8">
        <v>0</v>
      </c>
      <c r="BBQ8">
        <v>5.1638999999999997E-2</v>
      </c>
      <c r="BBR8">
        <v>-5.1638999999999997E-2</v>
      </c>
      <c r="BBS8">
        <v>0</v>
      </c>
      <c r="BBT8">
        <v>-2.5819999999999999E-2</v>
      </c>
      <c r="BBU8">
        <v>0</v>
      </c>
      <c r="BBV8">
        <v>-2.5819999999999999E-2</v>
      </c>
      <c r="BBW8">
        <v>-5.1638999999999997E-2</v>
      </c>
      <c r="BBX8">
        <v>-5.1638999999999997E-2</v>
      </c>
      <c r="BBY8">
        <v>-2.5819999999999999E-2</v>
      </c>
      <c r="BBZ8">
        <v>0</v>
      </c>
      <c r="BCA8">
        <v>5.1638999999999997E-2</v>
      </c>
      <c r="BCB8">
        <v>-2.5819999999999999E-2</v>
      </c>
      <c r="BCC8">
        <v>0</v>
      </c>
      <c r="BCD8">
        <v>7.7459E-2</v>
      </c>
      <c r="BCE8">
        <v>7.7459E-2</v>
      </c>
      <c r="BCF8">
        <v>-2.5819999999999999E-2</v>
      </c>
      <c r="BCG8">
        <v>0</v>
      </c>
      <c r="BCH8">
        <v>0</v>
      </c>
      <c r="BCI8">
        <v>7.7459E-2</v>
      </c>
      <c r="BCJ8">
        <v>5.1638999999999997E-2</v>
      </c>
      <c r="BCK8">
        <v>5.1638999999999997E-2</v>
      </c>
      <c r="BCL8">
        <v>5.1638999999999997E-2</v>
      </c>
      <c r="BCM8">
        <v>0</v>
      </c>
      <c r="BCN8">
        <v>-2.5819999999999999E-2</v>
      </c>
      <c r="BCO8">
        <v>0</v>
      </c>
      <c r="BCP8">
        <v>7.7459E-2</v>
      </c>
      <c r="BCQ8">
        <v>-5.1638999999999997E-2</v>
      </c>
      <c r="BCR8">
        <v>-2.5819999999999999E-2</v>
      </c>
      <c r="BCS8">
        <v>7.7459E-2</v>
      </c>
      <c r="BCT8">
        <v>-2.5819999999999999E-2</v>
      </c>
      <c r="BCU8">
        <v>5.1638999999999997E-2</v>
      </c>
      <c r="BCV8">
        <v>0.12909999999999999</v>
      </c>
      <c r="BCW8">
        <v>5.1638999999999997E-2</v>
      </c>
      <c r="BCX8">
        <v>-2.5819999999999999E-2</v>
      </c>
      <c r="BCY8">
        <v>0</v>
      </c>
      <c r="BCZ8">
        <v>5.1638999999999997E-2</v>
      </c>
      <c r="BDA8">
        <v>0</v>
      </c>
      <c r="BDB8">
        <v>7.7459E-2</v>
      </c>
      <c r="BDC8">
        <v>5.1638999999999997E-2</v>
      </c>
      <c r="BDD8">
        <v>-2.5819999999999999E-2</v>
      </c>
      <c r="BDE8">
        <v>0</v>
      </c>
      <c r="BDF8">
        <v>-2.5819999999999999E-2</v>
      </c>
      <c r="BDG8">
        <v>-5.1638999999999997E-2</v>
      </c>
      <c r="BDH8">
        <v>-5.1638999999999997E-2</v>
      </c>
      <c r="BDI8">
        <v>-5.1638999999999997E-2</v>
      </c>
      <c r="BDJ8">
        <v>0</v>
      </c>
      <c r="BDK8">
        <v>-5.1638999999999997E-2</v>
      </c>
      <c r="BDL8">
        <v>0</v>
      </c>
      <c r="BDM8">
        <v>-2.5819999999999999E-2</v>
      </c>
      <c r="BDN8">
        <v>-2.5819999999999999E-2</v>
      </c>
      <c r="BDO8">
        <v>5.1638999999999997E-2</v>
      </c>
      <c r="BDP8">
        <v>5.1638999999999997E-2</v>
      </c>
      <c r="BDQ8">
        <v>0</v>
      </c>
      <c r="BDR8">
        <v>5.1638999999999997E-2</v>
      </c>
      <c r="BDS8">
        <v>0</v>
      </c>
      <c r="BDT8">
        <v>-2.5819999999999999E-2</v>
      </c>
      <c r="BDU8">
        <v>-5.1638999999999997E-2</v>
      </c>
      <c r="BDV8">
        <v>-2.5819999999999999E-2</v>
      </c>
      <c r="BDW8">
        <v>0</v>
      </c>
      <c r="BDX8">
        <v>0</v>
      </c>
      <c r="BDY8">
        <v>-5.1638999999999997E-2</v>
      </c>
      <c r="BDZ8">
        <v>0</v>
      </c>
      <c r="BEA8">
        <v>-5.1638999999999997E-2</v>
      </c>
      <c r="BEB8">
        <v>-2.5819999999999999E-2</v>
      </c>
      <c r="BEC8">
        <v>7.7459E-2</v>
      </c>
      <c r="BED8">
        <v>-2.5819999999999999E-2</v>
      </c>
      <c r="BEE8">
        <v>0.10328</v>
      </c>
      <c r="BEF8">
        <v>7.7459E-2</v>
      </c>
      <c r="BEG8">
        <v>0.10328</v>
      </c>
      <c r="BEH8">
        <v>7.7459E-2</v>
      </c>
      <c r="BEI8">
        <v>5.1638999999999997E-2</v>
      </c>
      <c r="BEJ8">
        <v>5.1638999999999997E-2</v>
      </c>
      <c r="BEK8">
        <v>0</v>
      </c>
      <c r="BEL8">
        <v>0</v>
      </c>
      <c r="BEM8">
        <v>5.1638999999999997E-2</v>
      </c>
      <c r="BEN8">
        <v>0.10328</v>
      </c>
      <c r="BEO8">
        <v>7.7459E-2</v>
      </c>
      <c r="BEP8">
        <v>-2.5819999999999999E-2</v>
      </c>
      <c r="BEQ8">
        <v>0.10328</v>
      </c>
      <c r="BER8">
        <v>5.1638999999999997E-2</v>
      </c>
      <c r="BES8">
        <v>-5.1638999999999997E-2</v>
      </c>
      <c r="BET8">
        <v>7.7459E-2</v>
      </c>
      <c r="BEU8">
        <v>-5.1638999999999997E-2</v>
      </c>
      <c r="BEV8">
        <v>0</v>
      </c>
      <c r="BEW8">
        <v>5.1638999999999997E-2</v>
      </c>
      <c r="BEX8">
        <v>5.1638999999999997E-2</v>
      </c>
      <c r="BEY8">
        <v>0.10328</v>
      </c>
      <c r="BEZ8">
        <v>0</v>
      </c>
      <c r="BFA8">
        <v>5.1638999999999997E-2</v>
      </c>
      <c r="BFB8">
        <v>0</v>
      </c>
      <c r="BFC8">
        <v>5.1638999999999997E-2</v>
      </c>
      <c r="BFD8">
        <v>5.1638999999999997E-2</v>
      </c>
      <c r="BFE8">
        <v>0</v>
      </c>
      <c r="BFF8">
        <v>-2.5819999999999999E-2</v>
      </c>
      <c r="BFG8">
        <v>0</v>
      </c>
      <c r="BFH8">
        <v>7.7459E-2</v>
      </c>
      <c r="BFI8">
        <v>-2.5819999999999999E-2</v>
      </c>
      <c r="BFJ8">
        <v>-2.5819999999999999E-2</v>
      </c>
      <c r="BFK8">
        <v>0</v>
      </c>
      <c r="BFL8">
        <v>5.1638999999999997E-2</v>
      </c>
      <c r="BFM8">
        <v>7.7459E-2</v>
      </c>
      <c r="BFN8">
        <v>0</v>
      </c>
      <c r="BFO8">
        <v>5.1638999999999997E-2</v>
      </c>
      <c r="BFP8">
        <v>5.1638999999999997E-2</v>
      </c>
      <c r="BFQ8">
        <v>0</v>
      </c>
      <c r="BFR8">
        <v>0.10328</v>
      </c>
      <c r="BFS8">
        <v>0</v>
      </c>
      <c r="BFT8">
        <v>5.1638999999999997E-2</v>
      </c>
      <c r="BFU8">
        <v>0</v>
      </c>
      <c r="BFV8">
        <v>0</v>
      </c>
      <c r="BFW8">
        <v>0.12909999999999999</v>
      </c>
      <c r="BFX8">
        <v>-2.5819999999999999E-2</v>
      </c>
      <c r="BFY8">
        <v>-2.5819999999999999E-2</v>
      </c>
      <c r="BFZ8">
        <v>0.10328</v>
      </c>
      <c r="BGA8">
        <v>0.12909999999999999</v>
      </c>
      <c r="BGB8">
        <v>7.7459E-2</v>
      </c>
      <c r="BGC8">
        <v>5.1638999999999997E-2</v>
      </c>
      <c r="BGD8">
        <v>0</v>
      </c>
      <c r="BGE8">
        <v>5.1638999999999997E-2</v>
      </c>
      <c r="BGF8">
        <v>0.10328</v>
      </c>
      <c r="BGG8">
        <v>5.1638999999999997E-2</v>
      </c>
      <c r="BGH8">
        <v>5.1638999999999997E-2</v>
      </c>
      <c r="BGI8">
        <v>0</v>
      </c>
      <c r="BGJ8">
        <v>-2.5819999999999999E-2</v>
      </c>
      <c r="BGK8">
        <v>0</v>
      </c>
      <c r="BGL8">
        <v>-2.5819999999999999E-2</v>
      </c>
      <c r="BGM8">
        <v>-2.5819999999999999E-2</v>
      </c>
      <c r="BGN8">
        <v>0</v>
      </c>
      <c r="BGO8">
        <v>-2.5819999999999999E-2</v>
      </c>
      <c r="BGP8">
        <v>0</v>
      </c>
      <c r="BGQ8">
        <v>0.12909999999999999</v>
      </c>
      <c r="BGR8">
        <v>-2.5819999999999999E-2</v>
      </c>
      <c r="BGS8">
        <v>0</v>
      </c>
      <c r="BGT8">
        <v>-2.5819999999999999E-2</v>
      </c>
      <c r="BGU8">
        <v>0</v>
      </c>
      <c r="BGV8">
        <v>5.1638999999999997E-2</v>
      </c>
      <c r="BGW8">
        <v>7.7459E-2</v>
      </c>
      <c r="BGX8">
        <v>0</v>
      </c>
      <c r="BGY8">
        <v>-2.5819999999999999E-2</v>
      </c>
      <c r="BGZ8">
        <v>0</v>
      </c>
      <c r="BHA8">
        <v>-2.5819999999999999E-2</v>
      </c>
      <c r="BHB8">
        <v>-2.5819999999999999E-2</v>
      </c>
      <c r="BHC8">
        <v>5.1638999999999997E-2</v>
      </c>
      <c r="BHD8">
        <v>5.1638999999999997E-2</v>
      </c>
      <c r="BHE8">
        <v>7.7459E-2</v>
      </c>
      <c r="BHF8">
        <v>-2.5819999999999999E-2</v>
      </c>
      <c r="BHG8">
        <v>5.1638999999999997E-2</v>
      </c>
      <c r="BHH8">
        <v>0</v>
      </c>
      <c r="BHI8">
        <v>0.10328</v>
      </c>
      <c r="BHJ8">
        <v>5.1638999999999997E-2</v>
      </c>
      <c r="BHK8">
        <v>0</v>
      </c>
      <c r="BHL8">
        <v>5.1638999999999997E-2</v>
      </c>
      <c r="BHM8">
        <v>-2.5819999999999999E-2</v>
      </c>
      <c r="BHN8">
        <v>0</v>
      </c>
      <c r="BHO8">
        <v>-5.1638999999999997E-2</v>
      </c>
      <c r="BHP8">
        <v>-2.5819999999999999E-2</v>
      </c>
      <c r="BHQ8">
        <v>5.1638999999999997E-2</v>
      </c>
      <c r="BHR8">
        <v>0</v>
      </c>
      <c r="BHS8">
        <v>7.7459E-2</v>
      </c>
      <c r="BHT8">
        <v>-2.5819999999999999E-2</v>
      </c>
      <c r="BHU8">
        <v>5.1638999999999997E-2</v>
      </c>
      <c r="BHV8">
        <v>5.1638999999999997E-2</v>
      </c>
      <c r="BHW8">
        <v>5.1638999999999997E-2</v>
      </c>
      <c r="BHX8">
        <v>7.7459E-2</v>
      </c>
      <c r="BHY8">
        <v>0</v>
      </c>
      <c r="BHZ8">
        <v>0</v>
      </c>
      <c r="BIA8">
        <v>0</v>
      </c>
      <c r="BIB8">
        <v>0</v>
      </c>
      <c r="BIC8">
        <v>-5.1638999999999997E-2</v>
      </c>
      <c r="BID8">
        <v>0</v>
      </c>
      <c r="BIE8">
        <v>0</v>
      </c>
      <c r="BIF8">
        <v>0</v>
      </c>
      <c r="BIG8">
        <v>5.1638999999999997E-2</v>
      </c>
      <c r="BIH8">
        <v>7.7459E-2</v>
      </c>
      <c r="BII8">
        <v>7.7459E-2</v>
      </c>
      <c r="BIJ8">
        <v>5.1638999999999997E-2</v>
      </c>
      <c r="BIK8">
        <v>7.7459E-2</v>
      </c>
      <c r="BIL8">
        <v>5.1638999999999997E-2</v>
      </c>
      <c r="BIM8">
        <v>0</v>
      </c>
      <c r="BIN8">
        <v>-2.5819999999999999E-2</v>
      </c>
      <c r="BIO8">
        <v>0</v>
      </c>
      <c r="BIP8">
        <v>7.7459E-2</v>
      </c>
      <c r="BIQ8">
        <v>7.7459E-2</v>
      </c>
      <c r="BIR8">
        <v>0.10328</v>
      </c>
      <c r="BIS8">
        <v>7.7459E-2</v>
      </c>
      <c r="BIT8">
        <v>7.7459E-2</v>
      </c>
      <c r="BIU8">
        <v>7.7459E-2</v>
      </c>
      <c r="BIV8">
        <v>-2.5819999999999999E-2</v>
      </c>
      <c r="BIW8">
        <v>0</v>
      </c>
      <c r="BIX8">
        <v>7.7459E-2</v>
      </c>
      <c r="BIY8">
        <v>0</v>
      </c>
      <c r="BIZ8">
        <v>0</v>
      </c>
      <c r="BJA8">
        <v>5.1638999999999997E-2</v>
      </c>
      <c r="BJB8">
        <v>5.1638999999999997E-2</v>
      </c>
      <c r="BJC8">
        <v>7.7459E-2</v>
      </c>
      <c r="BJD8">
        <v>5.1638999999999997E-2</v>
      </c>
      <c r="BJE8">
        <v>0.10328</v>
      </c>
      <c r="BJF8">
        <v>5.1638999999999997E-2</v>
      </c>
      <c r="BJG8">
        <v>-2.5819999999999999E-2</v>
      </c>
      <c r="BJH8">
        <v>-2.5819999999999999E-2</v>
      </c>
      <c r="BJI8">
        <v>5.1638999999999997E-2</v>
      </c>
      <c r="BJJ8">
        <v>0</v>
      </c>
      <c r="BJK8">
        <v>-2.5819999999999999E-2</v>
      </c>
      <c r="BJL8">
        <v>0</v>
      </c>
      <c r="BJM8">
        <v>-2.5819999999999999E-2</v>
      </c>
      <c r="BJN8">
        <v>7.7459E-2</v>
      </c>
      <c r="BJO8">
        <v>5.1638999999999997E-2</v>
      </c>
      <c r="BJP8">
        <v>0</v>
      </c>
      <c r="BJQ8">
        <v>5.1638999999999997E-2</v>
      </c>
      <c r="BJR8">
        <v>0.10328</v>
      </c>
      <c r="BJS8">
        <v>5.1638999999999997E-2</v>
      </c>
      <c r="BJT8">
        <v>-2.5819999999999999E-2</v>
      </c>
      <c r="BJU8">
        <v>-5.1638999999999997E-2</v>
      </c>
      <c r="BJV8">
        <v>5.1638999999999997E-2</v>
      </c>
      <c r="BJW8">
        <v>-2.5819999999999999E-2</v>
      </c>
      <c r="BJX8">
        <v>5.1638999999999997E-2</v>
      </c>
      <c r="BJY8">
        <v>-5.1638999999999997E-2</v>
      </c>
      <c r="BJZ8">
        <v>7.7459E-2</v>
      </c>
      <c r="BKA8">
        <v>7.7459E-2</v>
      </c>
      <c r="BKB8">
        <v>0.10328</v>
      </c>
      <c r="BKC8">
        <v>7.7459E-2</v>
      </c>
      <c r="BKD8">
        <v>5.1638999999999997E-2</v>
      </c>
      <c r="BKE8">
        <v>0</v>
      </c>
      <c r="BKF8">
        <v>0</v>
      </c>
      <c r="BKG8">
        <v>7.7459E-2</v>
      </c>
      <c r="BKH8">
        <v>7.7459E-2</v>
      </c>
      <c r="BKI8">
        <v>-7.7459E-2</v>
      </c>
      <c r="BKJ8">
        <v>0.10328</v>
      </c>
      <c r="BKK8">
        <v>0</v>
      </c>
      <c r="BKL8">
        <v>0</v>
      </c>
      <c r="BKM8">
        <v>-5.1638999999999997E-2</v>
      </c>
      <c r="BKN8">
        <v>-7.7459E-2</v>
      </c>
      <c r="BKO8">
        <v>0</v>
      </c>
      <c r="BKP8">
        <v>-2.5819999999999999E-2</v>
      </c>
      <c r="BKQ8">
        <v>-5.1638999999999997E-2</v>
      </c>
      <c r="BKR8">
        <v>0</v>
      </c>
      <c r="BKS8">
        <v>0</v>
      </c>
      <c r="BKT8">
        <v>5.1638999999999997E-2</v>
      </c>
      <c r="BKU8">
        <v>0</v>
      </c>
      <c r="BKV8">
        <v>5.1638999999999997E-2</v>
      </c>
      <c r="BKW8">
        <v>5.1638999999999997E-2</v>
      </c>
      <c r="BKX8">
        <v>0</v>
      </c>
      <c r="BKY8">
        <v>-2.5819999999999999E-2</v>
      </c>
      <c r="BKZ8">
        <v>-2.5819999999999999E-2</v>
      </c>
      <c r="BLA8">
        <v>0</v>
      </c>
      <c r="BLB8">
        <v>0</v>
      </c>
      <c r="BLC8">
        <v>0.10328</v>
      </c>
      <c r="BLD8">
        <v>7.7459E-2</v>
      </c>
      <c r="BLE8">
        <v>0.12909999999999999</v>
      </c>
      <c r="BLF8">
        <v>7.7459E-2</v>
      </c>
      <c r="BLG8">
        <v>-0.10328</v>
      </c>
      <c r="BLH8">
        <v>0</v>
      </c>
      <c r="BLI8">
        <v>0.10328</v>
      </c>
      <c r="BLJ8">
        <v>-2.5819999999999999E-2</v>
      </c>
      <c r="BLK8">
        <v>5.1638999999999997E-2</v>
      </c>
      <c r="BLL8">
        <v>5.1638999999999997E-2</v>
      </c>
      <c r="BLM8">
        <v>7.7459E-2</v>
      </c>
      <c r="BLN8">
        <v>7.7459E-2</v>
      </c>
      <c r="BLO8">
        <v>7.7459E-2</v>
      </c>
      <c r="BLP8">
        <v>0</v>
      </c>
      <c r="BLQ8">
        <v>-5.1638999999999997E-2</v>
      </c>
      <c r="BLR8">
        <v>5.1638999999999997E-2</v>
      </c>
      <c r="BLS8">
        <v>5.1638999999999997E-2</v>
      </c>
      <c r="BLT8">
        <v>-2.5819999999999999E-2</v>
      </c>
      <c r="BLU8">
        <v>5.1638999999999997E-2</v>
      </c>
      <c r="BLV8">
        <v>0</v>
      </c>
      <c r="BLW8">
        <v>-2.5819999999999999E-2</v>
      </c>
      <c r="BLX8">
        <v>0.10328</v>
      </c>
      <c r="BLY8">
        <v>0</v>
      </c>
      <c r="BLZ8">
        <v>5.1638999999999997E-2</v>
      </c>
      <c r="BMA8">
        <v>7.7459E-2</v>
      </c>
      <c r="BMB8">
        <v>-2.5819999999999999E-2</v>
      </c>
      <c r="BMC8">
        <v>-2.5819999999999999E-2</v>
      </c>
      <c r="BMD8">
        <v>0.10328</v>
      </c>
      <c r="BME8">
        <v>0.10328</v>
      </c>
      <c r="BMF8">
        <v>-7.7459E-2</v>
      </c>
      <c r="BMG8">
        <v>5.1638999999999997E-2</v>
      </c>
      <c r="BMH8">
        <v>0</v>
      </c>
      <c r="BMI8">
        <v>-2.5819999999999999E-2</v>
      </c>
      <c r="BMJ8">
        <v>-2.5819999999999999E-2</v>
      </c>
      <c r="BMK8">
        <v>7.7459E-2</v>
      </c>
      <c r="BML8">
        <v>5.1638999999999997E-2</v>
      </c>
      <c r="BMM8">
        <v>-5.1638999999999997E-2</v>
      </c>
      <c r="BMN8">
        <v>-2.5819999999999999E-2</v>
      </c>
      <c r="BMO8">
        <v>5.1638999999999997E-2</v>
      </c>
      <c r="BMP8">
        <v>0</v>
      </c>
      <c r="BMQ8">
        <v>5.1638999999999997E-2</v>
      </c>
      <c r="BMR8">
        <v>0</v>
      </c>
      <c r="BMS8">
        <v>0</v>
      </c>
      <c r="BMT8">
        <v>5.1638999999999997E-2</v>
      </c>
      <c r="BMU8">
        <v>7.7459E-2</v>
      </c>
      <c r="BMV8">
        <v>5.1638999999999997E-2</v>
      </c>
      <c r="BMW8">
        <v>-7.7459E-2</v>
      </c>
      <c r="BMX8">
        <v>-5.1638999999999997E-2</v>
      </c>
      <c r="BMY8">
        <v>5.1638999999999997E-2</v>
      </c>
      <c r="BMZ8">
        <v>5.1638999999999997E-2</v>
      </c>
      <c r="BNA8">
        <v>7.7459E-2</v>
      </c>
      <c r="BNB8">
        <v>5.1638999999999997E-2</v>
      </c>
      <c r="BNC8">
        <v>7.7459E-2</v>
      </c>
      <c r="BND8">
        <v>5.1638999999999997E-2</v>
      </c>
      <c r="BNE8">
        <v>5.1638999999999997E-2</v>
      </c>
      <c r="BNF8">
        <v>7.7459E-2</v>
      </c>
      <c r="BNG8">
        <v>0</v>
      </c>
      <c r="BNH8">
        <v>7.7459E-2</v>
      </c>
      <c r="BNI8">
        <v>7.7459E-2</v>
      </c>
      <c r="BNJ8">
        <v>7.7459E-2</v>
      </c>
      <c r="BNK8">
        <v>7.7459E-2</v>
      </c>
      <c r="BNL8">
        <v>7.7459E-2</v>
      </c>
      <c r="BNM8">
        <v>-2.5819999999999999E-2</v>
      </c>
      <c r="BNN8">
        <v>5.1638999999999997E-2</v>
      </c>
      <c r="BNO8">
        <v>-2.5819999999999999E-2</v>
      </c>
      <c r="BNP8">
        <v>-2.5819999999999999E-2</v>
      </c>
      <c r="BNQ8">
        <v>0.12909999999999999</v>
      </c>
      <c r="BNR8">
        <v>7.7459E-2</v>
      </c>
      <c r="BNS8">
        <v>0.10328</v>
      </c>
      <c r="BNT8">
        <v>0</v>
      </c>
      <c r="BNU8">
        <v>7.7459E-2</v>
      </c>
      <c r="BNV8">
        <v>-2.5819999999999999E-2</v>
      </c>
      <c r="BNW8">
        <v>-2.5819999999999999E-2</v>
      </c>
      <c r="BNX8">
        <v>0.12909999999999999</v>
      </c>
      <c r="BNY8">
        <v>0</v>
      </c>
      <c r="BNZ8">
        <v>5.1638999999999997E-2</v>
      </c>
      <c r="BOA8">
        <v>7.7459E-2</v>
      </c>
      <c r="BOB8">
        <v>-2.5819999999999999E-2</v>
      </c>
      <c r="BOC8">
        <v>5.1638999999999997E-2</v>
      </c>
      <c r="BOD8">
        <v>5.1638999999999997E-2</v>
      </c>
      <c r="BOE8">
        <v>7.7459E-2</v>
      </c>
      <c r="BOF8">
        <v>0</v>
      </c>
      <c r="BOG8">
        <v>-2.5819999999999999E-2</v>
      </c>
      <c r="BOH8">
        <v>5.1638999999999997E-2</v>
      </c>
      <c r="BOI8">
        <v>7.7459E-2</v>
      </c>
      <c r="BOJ8">
        <v>0.12909999999999999</v>
      </c>
      <c r="BOK8">
        <v>0</v>
      </c>
      <c r="BOL8">
        <v>5.1638999999999997E-2</v>
      </c>
      <c r="BOM8">
        <v>0.10328</v>
      </c>
      <c r="BON8">
        <v>-2.5819999999999999E-2</v>
      </c>
      <c r="BOO8">
        <v>0</v>
      </c>
      <c r="BOP8">
        <v>-2.5819999999999999E-2</v>
      </c>
      <c r="BOQ8">
        <v>0</v>
      </c>
      <c r="BOR8">
        <v>5.1638999999999997E-2</v>
      </c>
      <c r="BOS8">
        <v>0</v>
      </c>
      <c r="BOT8">
        <v>-2.5819999999999999E-2</v>
      </c>
      <c r="BOU8">
        <v>0</v>
      </c>
      <c r="BOV8">
        <v>5.1638999999999997E-2</v>
      </c>
      <c r="BOW8">
        <v>5.1638999999999997E-2</v>
      </c>
      <c r="BOX8">
        <v>7.7459E-2</v>
      </c>
      <c r="BOY8">
        <v>7.7459E-2</v>
      </c>
      <c r="BOZ8">
        <v>0</v>
      </c>
      <c r="BPA8">
        <v>5.1638999999999997E-2</v>
      </c>
      <c r="BPB8">
        <v>-2.5819999999999999E-2</v>
      </c>
      <c r="BPC8">
        <v>7.7459E-2</v>
      </c>
      <c r="BPD8">
        <v>7.7459E-2</v>
      </c>
      <c r="BPE8">
        <v>-0.10328</v>
      </c>
      <c r="BPF8">
        <v>7.7459E-2</v>
      </c>
      <c r="BPG8">
        <v>5.1638999999999997E-2</v>
      </c>
      <c r="BPH8">
        <v>5.1638999999999997E-2</v>
      </c>
      <c r="BPI8">
        <v>5.1638999999999997E-2</v>
      </c>
      <c r="BPJ8">
        <v>-2.5819999999999999E-2</v>
      </c>
      <c r="BPK8">
        <v>-2.5819999999999999E-2</v>
      </c>
      <c r="BPL8">
        <v>0</v>
      </c>
      <c r="BPM8">
        <v>7.7459E-2</v>
      </c>
      <c r="BPN8">
        <v>0</v>
      </c>
      <c r="BPO8">
        <v>0</v>
      </c>
      <c r="BPP8">
        <v>0</v>
      </c>
      <c r="BPQ8">
        <v>0</v>
      </c>
      <c r="BPR8">
        <v>0</v>
      </c>
      <c r="BPS8">
        <v>0.10328</v>
      </c>
      <c r="BPT8">
        <v>5.1638999999999997E-2</v>
      </c>
      <c r="BPU8">
        <v>5.1638999999999997E-2</v>
      </c>
      <c r="BPV8">
        <v>7.7459E-2</v>
      </c>
      <c r="BPW8">
        <v>5.1638999999999997E-2</v>
      </c>
      <c r="BPX8">
        <v>5.1638999999999997E-2</v>
      </c>
      <c r="BPY8">
        <v>0</v>
      </c>
      <c r="BPZ8">
        <v>0.10328</v>
      </c>
      <c r="BQA8">
        <v>5.1638999999999997E-2</v>
      </c>
      <c r="BQB8">
        <v>7.7459E-2</v>
      </c>
      <c r="BQC8">
        <v>0.12909999999999999</v>
      </c>
      <c r="BQD8">
        <v>7.7459E-2</v>
      </c>
      <c r="BQE8">
        <v>0.10328</v>
      </c>
      <c r="BQF8">
        <v>0</v>
      </c>
      <c r="BQG8">
        <v>5.1638999999999997E-2</v>
      </c>
      <c r="BQH8">
        <v>7.7459E-2</v>
      </c>
      <c r="BQI8">
        <v>5.1638999999999997E-2</v>
      </c>
      <c r="BQJ8">
        <v>5.1638999999999997E-2</v>
      </c>
      <c r="BQK8">
        <v>0</v>
      </c>
      <c r="BQL8">
        <v>-2.5819999999999999E-2</v>
      </c>
      <c r="BQM8">
        <v>5.1638999999999997E-2</v>
      </c>
      <c r="BQN8">
        <v>0</v>
      </c>
      <c r="BQO8">
        <v>7.7459E-2</v>
      </c>
      <c r="BQP8">
        <v>-2.5819999999999999E-2</v>
      </c>
      <c r="BQQ8">
        <v>5.1638999999999997E-2</v>
      </c>
      <c r="BQR8">
        <v>-2.5819999999999999E-2</v>
      </c>
      <c r="BQS8">
        <v>-2.5819999999999999E-2</v>
      </c>
      <c r="BQT8">
        <v>0</v>
      </c>
      <c r="BQU8">
        <v>0</v>
      </c>
      <c r="BQV8">
        <v>7.7459E-2</v>
      </c>
      <c r="BQW8">
        <v>5.1638999999999997E-2</v>
      </c>
      <c r="BQX8">
        <v>0</v>
      </c>
      <c r="BQY8">
        <v>0</v>
      </c>
      <c r="BQZ8">
        <v>0</v>
      </c>
      <c r="BRA8">
        <v>5.1638999999999997E-2</v>
      </c>
      <c r="BRB8">
        <v>-2.5819999999999999E-2</v>
      </c>
      <c r="BRC8">
        <v>0</v>
      </c>
      <c r="BRD8">
        <v>-5.1638999999999997E-2</v>
      </c>
      <c r="BRE8">
        <v>-2.5819999999999999E-2</v>
      </c>
      <c r="BRF8">
        <v>-2.5819999999999999E-2</v>
      </c>
      <c r="BRG8">
        <v>7.7459E-2</v>
      </c>
      <c r="BRH8">
        <v>7.7459E-2</v>
      </c>
      <c r="BRI8">
        <v>0</v>
      </c>
      <c r="BRJ8">
        <v>0</v>
      </c>
      <c r="BRK8">
        <v>-2.5819999999999999E-2</v>
      </c>
      <c r="BRL8">
        <v>0</v>
      </c>
      <c r="BRM8">
        <v>0</v>
      </c>
      <c r="BRN8">
        <v>7.7459E-2</v>
      </c>
      <c r="BRO8">
        <v>0</v>
      </c>
      <c r="BRP8">
        <v>-5.1638999999999997E-2</v>
      </c>
      <c r="BRQ8">
        <v>0</v>
      </c>
      <c r="BRR8">
        <v>5.1638999999999997E-2</v>
      </c>
      <c r="BRS8">
        <v>0</v>
      </c>
      <c r="BRT8">
        <v>0</v>
      </c>
      <c r="BRU8">
        <v>-5.1638999999999997E-2</v>
      </c>
      <c r="BRV8">
        <v>5.1638999999999997E-2</v>
      </c>
      <c r="BRW8">
        <v>-2.5819999999999999E-2</v>
      </c>
      <c r="BRX8">
        <v>-2.5819999999999999E-2</v>
      </c>
      <c r="BRY8">
        <v>7.7459E-2</v>
      </c>
      <c r="BRZ8">
        <v>7.7459E-2</v>
      </c>
      <c r="BSA8">
        <v>7.7459E-2</v>
      </c>
      <c r="BSB8">
        <v>5.1638999999999997E-2</v>
      </c>
      <c r="BSC8">
        <v>5.1638999999999997E-2</v>
      </c>
      <c r="BSD8">
        <v>0</v>
      </c>
      <c r="BSE8">
        <v>7.7459E-2</v>
      </c>
      <c r="BSF8">
        <v>5.1638999999999997E-2</v>
      </c>
      <c r="BSG8">
        <v>0</v>
      </c>
      <c r="BSH8">
        <v>5.1638999999999997E-2</v>
      </c>
      <c r="BSI8">
        <v>-5.1638999999999997E-2</v>
      </c>
      <c r="BSJ8">
        <v>7.7459E-2</v>
      </c>
      <c r="BSK8">
        <v>0</v>
      </c>
      <c r="BSL8">
        <v>5.1638999999999997E-2</v>
      </c>
      <c r="BSM8">
        <v>0</v>
      </c>
      <c r="BSN8">
        <v>-7.7459E-2</v>
      </c>
      <c r="BSO8">
        <v>-2.5819999999999999E-2</v>
      </c>
      <c r="BSP8">
        <v>-5.1638999999999997E-2</v>
      </c>
      <c r="BSQ8">
        <v>0</v>
      </c>
      <c r="BSR8">
        <v>0</v>
      </c>
      <c r="BSS8">
        <v>-5.1638999999999997E-2</v>
      </c>
      <c r="BST8">
        <v>7.7459E-2</v>
      </c>
      <c r="BSU8">
        <v>5.1638999999999997E-2</v>
      </c>
      <c r="BSV8">
        <v>-7.7459E-2</v>
      </c>
      <c r="BSW8">
        <v>0</v>
      </c>
      <c r="BSX8">
        <v>0</v>
      </c>
      <c r="BSY8">
        <v>-7.7459E-2</v>
      </c>
      <c r="BSZ8">
        <v>-0.10328</v>
      </c>
      <c r="BTA8">
        <v>-5.1638999999999997E-2</v>
      </c>
      <c r="BTB8">
        <v>5.1638999999999997E-2</v>
      </c>
      <c r="BTC8">
        <v>0</v>
      </c>
      <c r="BTD8">
        <v>0</v>
      </c>
      <c r="BTE8">
        <v>7.7459E-2</v>
      </c>
      <c r="BTF8">
        <v>-5.1638999999999997E-2</v>
      </c>
      <c r="BTG8">
        <v>0</v>
      </c>
      <c r="BTH8">
        <v>5.1638999999999997E-2</v>
      </c>
      <c r="BTI8">
        <v>5.1638999999999997E-2</v>
      </c>
      <c r="BTJ8">
        <v>5.1638999999999997E-2</v>
      </c>
      <c r="BTK8">
        <v>-2.5819999999999999E-2</v>
      </c>
      <c r="BTL8">
        <v>0</v>
      </c>
      <c r="BTM8">
        <v>5.1638999999999997E-2</v>
      </c>
      <c r="BTN8">
        <v>0.10328</v>
      </c>
      <c r="BTO8">
        <v>7.7459E-2</v>
      </c>
      <c r="BTP8">
        <v>0</v>
      </c>
      <c r="BTQ8">
        <v>0</v>
      </c>
      <c r="BTR8">
        <v>-2.5819999999999999E-2</v>
      </c>
      <c r="BTS8">
        <v>-5.1638999999999997E-2</v>
      </c>
      <c r="BTT8">
        <v>5.1638999999999997E-2</v>
      </c>
      <c r="BTU8">
        <v>7.7459E-2</v>
      </c>
      <c r="BTV8">
        <v>5.1638999999999997E-2</v>
      </c>
      <c r="BTW8">
        <v>5.1638999999999997E-2</v>
      </c>
      <c r="BTX8">
        <v>0.10328</v>
      </c>
      <c r="BTY8">
        <v>0</v>
      </c>
      <c r="BTZ8">
        <v>7.7459E-2</v>
      </c>
      <c r="BUA8">
        <v>0.10328</v>
      </c>
      <c r="BUB8">
        <v>5.1638999999999997E-2</v>
      </c>
      <c r="BUC8">
        <v>5.1638999999999997E-2</v>
      </c>
      <c r="BUD8">
        <v>7.7459E-2</v>
      </c>
      <c r="BUE8">
        <v>7.7459E-2</v>
      </c>
      <c r="BUF8">
        <v>-2.5819999999999999E-2</v>
      </c>
      <c r="BUG8">
        <v>0</v>
      </c>
      <c r="BUH8">
        <v>7.7459E-2</v>
      </c>
      <c r="BUI8">
        <v>-2.5819999999999999E-2</v>
      </c>
      <c r="BUJ8">
        <v>-2.5819999999999999E-2</v>
      </c>
      <c r="BUK8">
        <v>5.1638999999999997E-2</v>
      </c>
      <c r="BUL8">
        <v>0</v>
      </c>
      <c r="BUM8">
        <v>7.7459E-2</v>
      </c>
      <c r="BUN8">
        <v>0</v>
      </c>
      <c r="BUO8">
        <v>0</v>
      </c>
      <c r="BUP8">
        <v>-7.7459E-2</v>
      </c>
      <c r="BUQ8">
        <v>-2.5819999999999999E-2</v>
      </c>
      <c r="BUR8">
        <v>7.7459E-2</v>
      </c>
      <c r="BUS8">
        <v>5.1638999999999997E-2</v>
      </c>
      <c r="BUT8">
        <v>0</v>
      </c>
      <c r="BUU8">
        <v>0</v>
      </c>
      <c r="BUV8">
        <v>7.7459E-2</v>
      </c>
      <c r="BUW8">
        <v>0.10328</v>
      </c>
      <c r="BUX8">
        <v>-5.1638999999999997E-2</v>
      </c>
      <c r="BUY8">
        <v>5.1638999999999997E-2</v>
      </c>
      <c r="BUZ8">
        <v>-5.1638999999999997E-2</v>
      </c>
      <c r="BVA8">
        <v>0</v>
      </c>
      <c r="BVB8">
        <v>0.10328</v>
      </c>
      <c r="BVC8">
        <v>0.10328</v>
      </c>
      <c r="BVD8">
        <v>5.1638999999999997E-2</v>
      </c>
      <c r="BVE8">
        <v>0</v>
      </c>
      <c r="BVF8">
        <v>5.1638999999999997E-2</v>
      </c>
      <c r="BVG8">
        <v>-2.5819999999999999E-2</v>
      </c>
      <c r="BVH8">
        <v>-2.5819999999999999E-2</v>
      </c>
      <c r="BVI8">
        <v>5.1638999999999997E-2</v>
      </c>
      <c r="BVJ8">
        <v>-5.1638999999999997E-2</v>
      </c>
      <c r="BVK8">
        <v>-5.1638999999999997E-2</v>
      </c>
      <c r="BVL8">
        <v>0</v>
      </c>
      <c r="BVM8">
        <v>0.12909999999999999</v>
      </c>
      <c r="BVN8">
        <v>0.10328</v>
      </c>
      <c r="BVO8">
        <v>5.1638999999999997E-2</v>
      </c>
      <c r="BVP8">
        <v>-7.7459E-2</v>
      </c>
      <c r="BVQ8">
        <v>0</v>
      </c>
      <c r="BVR8">
        <v>0</v>
      </c>
      <c r="BVS8">
        <v>0</v>
      </c>
      <c r="BVT8">
        <v>0</v>
      </c>
      <c r="BVU8">
        <v>7.7459E-2</v>
      </c>
      <c r="BVV8">
        <v>5.1638999999999997E-2</v>
      </c>
      <c r="BVW8">
        <v>0</v>
      </c>
      <c r="BVX8">
        <v>-5.1638999999999997E-2</v>
      </c>
      <c r="BVY8">
        <v>-2.5819999999999999E-2</v>
      </c>
      <c r="BVZ8">
        <v>0</v>
      </c>
      <c r="BWA8">
        <v>0</v>
      </c>
      <c r="BWB8">
        <v>0</v>
      </c>
      <c r="BWC8">
        <v>0</v>
      </c>
      <c r="BWD8">
        <v>7.7459E-2</v>
      </c>
      <c r="BWE8">
        <v>-5.1638999999999997E-2</v>
      </c>
      <c r="BWF8">
        <v>0</v>
      </c>
      <c r="BWG8">
        <v>-2.5819999999999999E-2</v>
      </c>
      <c r="BWH8">
        <v>0</v>
      </c>
      <c r="BWI8">
        <v>-2.5819999999999999E-2</v>
      </c>
      <c r="BWJ8">
        <v>-5.1638999999999997E-2</v>
      </c>
      <c r="BWK8">
        <v>-5.1638999999999997E-2</v>
      </c>
      <c r="BWL8">
        <v>5.1638999999999997E-2</v>
      </c>
      <c r="BWM8">
        <v>5.1638999999999997E-2</v>
      </c>
      <c r="BWN8">
        <v>0</v>
      </c>
      <c r="BWO8">
        <v>7.7459E-2</v>
      </c>
      <c r="BWP8">
        <v>5.1638999999999997E-2</v>
      </c>
      <c r="BWQ8">
        <v>0</v>
      </c>
      <c r="BWR8">
        <v>-2.5819999999999999E-2</v>
      </c>
      <c r="BWS8">
        <v>7.7459E-2</v>
      </c>
      <c r="BWT8">
        <v>7.7459E-2</v>
      </c>
      <c r="BWU8">
        <v>5.1638999999999997E-2</v>
      </c>
      <c r="BWV8">
        <v>5.1638999999999997E-2</v>
      </c>
      <c r="BWW8">
        <v>0</v>
      </c>
      <c r="BWX8">
        <v>-5.1638999999999997E-2</v>
      </c>
      <c r="BWY8">
        <v>-2.5819999999999999E-2</v>
      </c>
      <c r="BWZ8">
        <v>5.1638999999999997E-2</v>
      </c>
      <c r="BXA8">
        <v>0</v>
      </c>
      <c r="BXB8">
        <v>0</v>
      </c>
      <c r="BXC8">
        <v>-7.7459E-2</v>
      </c>
      <c r="BXD8">
        <v>5.1638999999999997E-2</v>
      </c>
      <c r="BXE8">
        <v>0</v>
      </c>
      <c r="BXF8">
        <v>5.1638999999999997E-2</v>
      </c>
      <c r="BXG8">
        <v>7.7459E-2</v>
      </c>
      <c r="BXH8">
        <v>5.1638999999999997E-2</v>
      </c>
      <c r="BXI8">
        <v>5.1638999999999997E-2</v>
      </c>
      <c r="BXJ8">
        <v>-2.5819999999999999E-2</v>
      </c>
      <c r="BXK8">
        <v>0</v>
      </c>
      <c r="BXL8">
        <v>0</v>
      </c>
      <c r="BXM8">
        <v>5.1638999999999997E-2</v>
      </c>
      <c r="BXN8">
        <v>5.1638999999999997E-2</v>
      </c>
      <c r="BXO8">
        <v>-7.7459E-2</v>
      </c>
      <c r="BXP8">
        <v>0</v>
      </c>
      <c r="BXQ8">
        <v>7.7459E-2</v>
      </c>
      <c r="BXR8">
        <v>5.1638999999999997E-2</v>
      </c>
      <c r="BXS8">
        <v>0.12909999999999999</v>
      </c>
      <c r="BXT8">
        <v>5.1638999999999997E-2</v>
      </c>
      <c r="BXU8">
        <v>7.7459E-2</v>
      </c>
      <c r="BXV8">
        <v>5.1638999999999997E-2</v>
      </c>
      <c r="BXW8">
        <v>7.7459E-2</v>
      </c>
      <c r="BXX8">
        <v>5.1638999999999997E-2</v>
      </c>
      <c r="BXY8">
        <v>7.7459E-2</v>
      </c>
      <c r="BXZ8">
        <v>-2.5819999999999999E-2</v>
      </c>
      <c r="BYA8">
        <v>0</v>
      </c>
      <c r="BYB8">
        <v>0</v>
      </c>
      <c r="BYC8">
        <v>7.7459E-2</v>
      </c>
      <c r="BYD8">
        <v>0.10328</v>
      </c>
      <c r="BYE8">
        <v>5.1638999999999997E-2</v>
      </c>
      <c r="BYF8">
        <v>5.1638999999999997E-2</v>
      </c>
      <c r="BYG8">
        <v>-2.5819999999999999E-2</v>
      </c>
      <c r="BYH8">
        <v>7.7459E-2</v>
      </c>
      <c r="BYI8">
        <v>7.7459E-2</v>
      </c>
      <c r="BYJ8">
        <v>0</v>
      </c>
      <c r="BYK8">
        <v>-7.7459E-2</v>
      </c>
      <c r="BYL8">
        <v>5.1638999999999997E-2</v>
      </c>
      <c r="BYM8">
        <v>0</v>
      </c>
      <c r="BYN8">
        <v>5.1638999999999997E-2</v>
      </c>
      <c r="BYO8">
        <v>7.7459E-2</v>
      </c>
      <c r="BYP8">
        <v>7.7459E-2</v>
      </c>
      <c r="BYQ8">
        <v>-2.5819999999999999E-2</v>
      </c>
      <c r="BYR8">
        <v>5.1638999999999997E-2</v>
      </c>
      <c r="BYS8">
        <v>-2.5819999999999999E-2</v>
      </c>
      <c r="BYT8">
        <v>0</v>
      </c>
      <c r="BYU8">
        <v>-2.5819999999999999E-2</v>
      </c>
      <c r="BYV8">
        <v>0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5.1638999999999997E-2</v>
      </c>
      <c r="CQG8">
        <v>0</v>
      </c>
      <c r="CQH8">
        <v>5.1638999999999997E-2</v>
      </c>
      <c r="CQI8">
        <v>7.7459E-2</v>
      </c>
      <c r="CQJ8">
        <v>0.10328</v>
      </c>
      <c r="CQK8">
        <v>0.10328</v>
      </c>
      <c r="CQL8">
        <v>7.7459E-2</v>
      </c>
      <c r="CQM8">
        <v>0</v>
      </c>
      <c r="CQN8">
        <v>-2.5819999999999999E-2</v>
      </c>
      <c r="CQO8">
        <v>0</v>
      </c>
      <c r="CQP8">
        <v>-2.5819999999999999E-2</v>
      </c>
      <c r="CQQ8">
        <v>0</v>
      </c>
      <c r="CQR8">
        <v>5.1638999999999997E-2</v>
      </c>
      <c r="CQS8">
        <v>7.7459E-2</v>
      </c>
      <c r="CQT8">
        <v>0</v>
      </c>
      <c r="CQU8">
        <v>0</v>
      </c>
      <c r="CQV8">
        <v>7.7459E-2</v>
      </c>
      <c r="CQW8">
        <v>7.7459E-2</v>
      </c>
      <c r="CQX8">
        <v>-7.7459E-2</v>
      </c>
      <c r="CQY8">
        <v>5.1638999999999997E-2</v>
      </c>
      <c r="CQZ8">
        <v>5.1638999999999997E-2</v>
      </c>
      <c r="CRA8">
        <v>-2.5819999999999999E-2</v>
      </c>
      <c r="CRB8">
        <v>0</v>
      </c>
      <c r="CRC8">
        <v>0</v>
      </c>
      <c r="CRD8">
        <v>0</v>
      </c>
      <c r="CRE8">
        <v>-2.5819999999999999E-2</v>
      </c>
      <c r="CRF8">
        <v>5.1638999999999997E-2</v>
      </c>
    </row>
    <row r="9" spans="1:2525" x14ac:dyDescent="0.45">
      <c r="A9" s="2"/>
      <c r="B9" t="s">
        <v>186</v>
      </c>
      <c r="C9" t="s">
        <v>187</v>
      </c>
      <c r="D9" t="s">
        <v>171</v>
      </c>
      <c r="E9" t="s">
        <v>172</v>
      </c>
      <c r="F9" s="78">
        <v>45454</v>
      </c>
      <c r="G9" s="79">
        <v>25</v>
      </c>
      <c r="H9" s="80">
        <v>4.1828000000000003</v>
      </c>
      <c r="I9">
        <v>5.1000000000000014</v>
      </c>
      <c r="J9">
        <v>0</v>
      </c>
      <c r="K9">
        <v>0</v>
      </c>
      <c r="L9" t="s">
        <v>137</v>
      </c>
      <c r="M9" s="79">
        <v>332.4</v>
      </c>
      <c r="N9" s="79">
        <v>34.5</v>
      </c>
      <c r="O9" t="s">
        <v>135</v>
      </c>
      <c r="P9" t="s">
        <v>114</v>
      </c>
      <c r="Q9" t="s">
        <v>114</v>
      </c>
      <c r="R9" t="s">
        <v>114</v>
      </c>
      <c r="S9" t="s">
        <v>114</v>
      </c>
      <c r="T9" t="s">
        <v>114</v>
      </c>
      <c r="U9" t="s">
        <v>173</v>
      </c>
      <c r="V9" s="81" t="s">
        <v>114</v>
      </c>
      <c r="W9" s="81" t="s">
        <v>114</v>
      </c>
      <c r="X9" s="81" t="s">
        <v>114</v>
      </c>
      <c r="Y9">
        <v>0.10328</v>
      </c>
      <c r="Z9">
        <v>-7.7459E-2</v>
      </c>
      <c r="AA9">
        <v>0</v>
      </c>
      <c r="AB9">
        <v>7.7459E-2</v>
      </c>
      <c r="AC9">
        <v>0</v>
      </c>
      <c r="AD9">
        <v>-5.1638999999999997E-2</v>
      </c>
      <c r="AE9">
        <v>0.10328</v>
      </c>
      <c r="AF9">
        <v>-2.5819999999999999E-2</v>
      </c>
      <c r="AG9">
        <v>5.1638999999999997E-2</v>
      </c>
      <c r="AH9">
        <v>7.7459E-2</v>
      </c>
      <c r="AI9">
        <v>-2.5819999999999999E-2</v>
      </c>
      <c r="AJ9">
        <v>-5.1638999999999997E-2</v>
      </c>
      <c r="AK9">
        <v>5.1638999999999997E-2</v>
      </c>
      <c r="AL9">
        <v>5.1638999999999997E-2</v>
      </c>
      <c r="AM9">
        <v>0</v>
      </c>
      <c r="AN9">
        <v>0</v>
      </c>
      <c r="AO9">
        <v>-2.5819999999999999E-2</v>
      </c>
      <c r="AP9">
        <v>-2.5819999999999999E-2</v>
      </c>
      <c r="AQ9">
        <v>5.1638999999999997E-2</v>
      </c>
      <c r="AR9">
        <v>-2.5819999999999999E-2</v>
      </c>
      <c r="AS9">
        <v>-5.1638999999999997E-2</v>
      </c>
      <c r="AT9">
        <v>-2.5819999999999999E-2</v>
      </c>
      <c r="AU9">
        <v>0</v>
      </c>
      <c r="AV9">
        <v>5.1638999999999997E-2</v>
      </c>
      <c r="AW9">
        <v>5.1638999999999997E-2</v>
      </c>
      <c r="AX9">
        <v>5.1638999999999997E-2</v>
      </c>
      <c r="AY9">
        <v>0</v>
      </c>
      <c r="AZ9">
        <v>0.10328</v>
      </c>
      <c r="BA9">
        <v>-2.5819999999999999E-2</v>
      </c>
      <c r="BB9">
        <v>5.1638999999999997E-2</v>
      </c>
      <c r="BC9">
        <v>0</v>
      </c>
      <c r="BD9">
        <v>7.7459E-2</v>
      </c>
      <c r="BE9">
        <v>5.1638999999999997E-2</v>
      </c>
      <c r="BF9">
        <v>7.7459E-2</v>
      </c>
      <c r="BG9">
        <v>5.1638999999999997E-2</v>
      </c>
      <c r="BH9">
        <v>5.1638999999999997E-2</v>
      </c>
      <c r="BI9">
        <v>0</v>
      </c>
      <c r="BJ9">
        <v>5.1638999999999997E-2</v>
      </c>
      <c r="BK9">
        <v>5.1638999999999997E-2</v>
      </c>
      <c r="BL9">
        <v>-2.5819999999999999E-2</v>
      </c>
      <c r="BM9">
        <v>0</v>
      </c>
      <c r="BN9">
        <v>0</v>
      </c>
      <c r="BO9">
        <v>5.1638999999999997E-2</v>
      </c>
      <c r="BP9">
        <v>7.7459E-2</v>
      </c>
      <c r="BQ9">
        <v>-2.5819999999999999E-2</v>
      </c>
      <c r="BR9">
        <v>5.1638999999999997E-2</v>
      </c>
      <c r="BS9">
        <v>-2.5819999999999999E-2</v>
      </c>
      <c r="BT9">
        <v>0</v>
      </c>
      <c r="BU9">
        <v>0.12909999999999999</v>
      </c>
      <c r="BV9">
        <v>5.1638999999999997E-2</v>
      </c>
      <c r="BW9">
        <v>0.10328</v>
      </c>
      <c r="BX9">
        <v>5.1638999999999997E-2</v>
      </c>
      <c r="BY9">
        <v>5.1638999999999997E-2</v>
      </c>
      <c r="BZ9">
        <v>0</v>
      </c>
      <c r="CA9">
        <v>5.1638999999999997E-2</v>
      </c>
      <c r="CB9">
        <v>-2.5819999999999999E-2</v>
      </c>
      <c r="CC9">
        <v>7.7459E-2</v>
      </c>
      <c r="CD9">
        <v>7.7459E-2</v>
      </c>
      <c r="CE9">
        <v>7.7459E-2</v>
      </c>
      <c r="CF9">
        <v>0</v>
      </c>
      <c r="CG9">
        <v>5.1638999999999997E-2</v>
      </c>
      <c r="CH9">
        <v>0</v>
      </c>
      <c r="CI9">
        <v>0</v>
      </c>
      <c r="CJ9">
        <v>5.1638999999999997E-2</v>
      </c>
      <c r="CK9">
        <v>5.1638999999999997E-2</v>
      </c>
      <c r="CL9">
        <v>5.1638999999999997E-2</v>
      </c>
      <c r="CM9">
        <v>7.7459E-2</v>
      </c>
      <c r="CN9">
        <v>-2.5819999999999999E-2</v>
      </c>
      <c r="CO9">
        <v>5.1638999999999997E-2</v>
      </c>
      <c r="CP9">
        <v>0.10328</v>
      </c>
      <c r="CQ9">
        <v>0.12909999999999999</v>
      </c>
      <c r="CR9">
        <v>0</v>
      </c>
      <c r="CS9">
        <v>0.10328</v>
      </c>
      <c r="CT9">
        <v>0</v>
      </c>
      <c r="CU9">
        <v>7.7459E-2</v>
      </c>
      <c r="CV9">
        <v>0</v>
      </c>
      <c r="CW9">
        <v>7.7459E-2</v>
      </c>
      <c r="CX9">
        <v>7.7459E-2</v>
      </c>
      <c r="CY9">
        <v>5.1638999999999997E-2</v>
      </c>
      <c r="CZ9">
        <v>5.1638999999999997E-2</v>
      </c>
      <c r="DA9">
        <v>0</v>
      </c>
      <c r="DB9">
        <v>7.7459E-2</v>
      </c>
      <c r="DC9">
        <v>5.1638999999999997E-2</v>
      </c>
      <c r="DD9">
        <v>0.12909999999999999</v>
      </c>
      <c r="DE9">
        <v>5.1638999999999997E-2</v>
      </c>
      <c r="DF9">
        <v>0</v>
      </c>
      <c r="DG9">
        <v>-2.5819999999999999E-2</v>
      </c>
      <c r="DH9">
        <v>0</v>
      </c>
      <c r="DI9">
        <v>5.1638999999999997E-2</v>
      </c>
      <c r="DJ9">
        <v>7.7459E-2</v>
      </c>
      <c r="DK9">
        <v>-2.5819999999999999E-2</v>
      </c>
      <c r="DL9">
        <v>-2.5819999999999999E-2</v>
      </c>
      <c r="DM9">
        <v>0</v>
      </c>
      <c r="DN9">
        <v>0</v>
      </c>
      <c r="DO9">
        <v>-7.7459E-2</v>
      </c>
      <c r="DP9">
        <v>5.1638999999999997E-2</v>
      </c>
      <c r="DQ9">
        <v>0</v>
      </c>
      <c r="DR9">
        <v>-2.5819999999999999E-2</v>
      </c>
      <c r="DS9">
        <v>0</v>
      </c>
      <c r="DT9">
        <v>0</v>
      </c>
      <c r="DU9">
        <v>5.1638999999999997E-2</v>
      </c>
      <c r="DV9">
        <v>7.7459E-2</v>
      </c>
      <c r="DW9">
        <v>5.1638999999999997E-2</v>
      </c>
      <c r="DX9">
        <v>0.10328</v>
      </c>
      <c r="DY9">
        <v>-2.5819999999999999E-2</v>
      </c>
      <c r="DZ9">
        <v>0</v>
      </c>
      <c r="EA9">
        <v>5.1638999999999997E-2</v>
      </c>
      <c r="EB9">
        <v>7.7459E-2</v>
      </c>
      <c r="EC9">
        <v>-2.5819999999999999E-2</v>
      </c>
      <c r="ED9">
        <v>0</v>
      </c>
      <c r="EE9">
        <v>0.10328</v>
      </c>
      <c r="EF9">
        <v>7.7459E-2</v>
      </c>
      <c r="EG9">
        <v>7.7459E-2</v>
      </c>
      <c r="EH9">
        <v>5.1638999999999997E-2</v>
      </c>
      <c r="EI9">
        <v>5.1638999999999997E-2</v>
      </c>
      <c r="EJ9">
        <v>-2.5819999999999999E-2</v>
      </c>
      <c r="EK9">
        <v>0</v>
      </c>
      <c r="EL9">
        <v>5.1638999999999997E-2</v>
      </c>
      <c r="EM9">
        <v>7.7459E-2</v>
      </c>
      <c r="EN9">
        <v>-2.5819999999999999E-2</v>
      </c>
      <c r="EO9">
        <v>-2.5819999999999999E-2</v>
      </c>
      <c r="EP9">
        <v>-2.5819999999999999E-2</v>
      </c>
      <c r="EQ9">
        <v>0</v>
      </c>
      <c r="ER9">
        <v>0</v>
      </c>
      <c r="ES9">
        <v>-2.5819999999999999E-2</v>
      </c>
      <c r="ET9">
        <v>-0.10328</v>
      </c>
      <c r="EU9">
        <v>5.1638999999999997E-2</v>
      </c>
      <c r="EV9">
        <v>-2.5819999999999999E-2</v>
      </c>
      <c r="EW9">
        <v>0</v>
      </c>
      <c r="EX9">
        <v>0.10328</v>
      </c>
      <c r="EY9">
        <v>5.1638999999999997E-2</v>
      </c>
      <c r="EZ9">
        <v>5.1638999999999997E-2</v>
      </c>
      <c r="FA9">
        <v>7.7459E-2</v>
      </c>
      <c r="FB9">
        <v>5.1638999999999997E-2</v>
      </c>
      <c r="FC9">
        <v>5.1638999999999997E-2</v>
      </c>
      <c r="FD9">
        <v>-2.5819999999999999E-2</v>
      </c>
      <c r="FE9">
        <v>5.1638999999999997E-2</v>
      </c>
      <c r="FF9">
        <v>0.10328</v>
      </c>
      <c r="FG9">
        <v>5.1638999999999997E-2</v>
      </c>
      <c r="FH9">
        <v>5.1638999999999997E-2</v>
      </c>
      <c r="FI9">
        <v>7.7459E-2</v>
      </c>
      <c r="FJ9">
        <v>5.1638999999999997E-2</v>
      </c>
      <c r="FK9">
        <v>0</v>
      </c>
      <c r="FL9">
        <v>5.1638999999999997E-2</v>
      </c>
      <c r="FM9">
        <v>5.1638999999999997E-2</v>
      </c>
      <c r="FN9">
        <v>-2.5819999999999999E-2</v>
      </c>
      <c r="FO9">
        <v>7.7459E-2</v>
      </c>
      <c r="FP9">
        <v>5.1638999999999997E-2</v>
      </c>
      <c r="FQ9">
        <v>0.10328</v>
      </c>
      <c r="FR9">
        <v>7.7459E-2</v>
      </c>
      <c r="FS9">
        <v>0.12909999999999999</v>
      </c>
      <c r="FT9">
        <v>5.1638999999999997E-2</v>
      </c>
      <c r="FU9">
        <v>7.7459E-2</v>
      </c>
      <c r="FV9">
        <v>7.7459E-2</v>
      </c>
      <c r="FW9">
        <v>0.10328</v>
      </c>
      <c r="FX9">
        <v>7.7459E-2</v>
      </c>
      <c r="FY9">
        <v>0.10328</v>
      </c>
      <c r="FZ9">
        <v>0.10328</v>
      </c>
      <c r="GA9">
        <v>5.1638999999999997E-2</v>
      </c>
      <c r="GB9">
        <v>0.12909999999999999</v>
      </c>
      <c r="GC9">
        <v>0.18074000000000001</v>
      </c>
      <c r="GD9">
        <v>0.18074000000000001</v>
      </c>
      <c r="GE9">
        <v>0.12909999999999999</v>
      </c>
      <c r="GF9">
        <v>0.18074000000000001</v>
      </c>
      <c r="GG9">
        <v>0.23238</v>
      </c>
      <c r="GH9">
        <v>0.10328</v>
      </c>
      <c r="GI9">
        <v>0.23238</v>
      </c>
      <c r="GJ9">
        <v>0.20655999999999999</v>
      </c>
      <c r="GK9">
        <v>0.20655999999999999</v>
      </c>
      <c r="GL9">
        <v>0.25819999999999999</v>
      </c>
      <c r="GM9">
        <v>0.18074000000000001</v>
      </c>
      <c r="GN9">
        <v>0.23238</v>
      </c>
      <c r="GO9">
        <v>0.25819999999999999</v>
      </c>
      <c r="GP9">
        <v>0.33566000000000001</v>
      </c>
      <c r="GQ9">
        <v>0.30984</v>
      </c>
      <c r="GR9">
        <v>0.23238</v>
      </c>
      <c r="GS9">
        <v>0.33566000000000001</v>
      </c>
      <c r="GT9">
        <v>0.36147000000000001</v>
      </c>
      <c r="GU9">
        <v>0.36147000000000001</v>
      </c>
      <c r="GV9">
        <v>0.43892999999999999</v>
      </c>
      <c r="GW9">
        <v>0.43892999999999999</v>
      </c>
      <c r="GX9">
        <v>0.49057000000000001</v>
      </c>
      <c r="GY9">
        <v>0.56803000000000003</v>
      </c>
      <c r="GZ9">
        <v>0.54220999999999997</v>
      </c>
      <c r="HA9">
        <v>0.61967000000000005</v>
      </c>
      <c r="HB9">
        <v>0.64549000000000001</v>
      </c>
      <c r="HC9">
        <v>0.74877000000000005</v>
      </c>
      <c r="HD9">
        <v>0.77459</v>
      </c>
      <c r="HE9">
        <v>0.77459</v>
      </c>
      <c r="HF9">
        <v>0.92950999999999995</v>
      </c>
      <c r="HG9">
        <v>0.87787000000000004</v>
      </c>
      <c r="HH9">
        <v>0.95533000000000001</v>
      </c>
      <c r="HI9">
        <v>1.0327999999999999</v>
      </c>
      <c r="HJ9">
        <v>1.1618999999999999</v>
      </c>
      <c r="HK9">
        <v>1.1618999999999999</v>
      </c>
      <c r="HL9">
        <v>1.2909999999999999</v>
      </c>
      <c r="HM9">
        <v>1.2652000000000001</v>
      </c>
      <c r="HN9">
        <v>1.3684000000000001</v>
      </c>
      <c r="HO9">
        <v>1.4200999999999999</v>
      </c>
      <c r="HP9">
        <v>1.5491999999999999</v>
      </c>
      <c r="HQ9">
        <v>1.6008</v>
      </c>
      <c r="HR9">
        <v>1.8073999999999999</v>
      </c>
      <c r="HS9">
        <v>1.7299</v>
      </c>
      <c r="HT9">
        <v>1.9107000000000001</v>
      </c>
      <c r="HU9">
        <v>1.9622999999999999</v>
      </c>
      <c r="HV9">
        <v>2.0396999999999998</v>
      </c>
      <c r="HW9">
        <v>2.1688000000000001</v>
      </c>
      <c r="HX9">
        <v>2.1688000000000001</v>
      </c>
      <c r="HY9">
        <v>2.2463000000000002</v>
      </c>
      <c r="HZ9">
        <v>2.3237999999999999</v>
      </c>
      <c r="IA9">
        <v>2.3754</v>
      </c>
      <c r="IB9">
        <v>2.5045000000000002</v>
      </c>
      <c r="IC9">
        <v>2.5303</v>
      </c>
      <c r="ID9">
        <v>2.5560999999999998</v>
      </c>
      <c r="IE9">
        <v>2.6335999999999999</v>
      </c>
      <c r="IF9">
        <v>2.6852</v>
      </c>
      <c r="IG9">
        <v>2.7627000000000002</v>
      </c>
      <c r="IH9">
        <v>2.7368999999999999</v>
      </c>
      <c r="II9">
        <v>2.7368999999999999</v>
      </c>
      <c r="IJ9">
        <v>2.7368999999999999</v>
      </c>
      <c r="IK9">
        <v>2.7368999999999999</v>
      </c>
      <c r="IL9">
        <v>2.7111000000000001</v>
      </c>
      <c r="IM9">
        <v>2.6335999999999999</v>
      </c>
      <c r="IN9">
        <v>2.6335999999999999</v>
      </c>
      <c r="IO9">
        <v>2.5303</v>
      </c>
      <c r="IP9">
        <v>2.5560999999999998</v>
      </c>
      <c r="IQ9">
        <v>2.427</v>
      </c>
      <c r="IR9">
        <v>2.3237999999999999</v>
      </c>
      <c r="IS9">
        <v>2.3496000000000001</v>
      </c>
      <c r="IT9">
        <v>2.2463000000000002</v>
      </c>
      <c r="IU9">
        <v>2.2204999999999999</v>
      </c>
      <c r="IV9">
        <v>2.1947000000000001</v>
      </c>
      <c r="IW9">
        <v>2.0914000000000001</v>
      </c>
      <c r="IX9">
        <v>2.0655999999999999</v>
      </c>
      <c r="IY9">
        <v>1.9622999999999999</v>
      </c>
      <c r="IZ9">
        <v>1.9365000000000001</v>
      </c>
      <c r="JA9">
        <v>1.8848</v>
      </c>
      <c r="JB9">
        <v>1.9622999999999999</v>
      </c>
      <c r="JC9">
        <v>1.8848</v>
      </c>
      <c r="JD9">
        <v>1.8848</v>
      </c>
      <c r="JE9">
        <v>1.859</v>
      </c>
      <c r="JF9">
        <v>1.8331999999999999</v>
      </c>
      <c r="JG9">
        <v>1.9622999999999999</v>
      </c>
      <c r="JH9">
        <v>1.9365000000000001</v>
      </c>
      <c r="JI9">
        <v>1.9365000000000001</v>
      </c>
      <c r="JJ9">
        <v>1.9881</v>
      </c>
      <c r="JK9">
        <v>1.9881</v>
      </c>
      <c r="JL9">
        <v>2.1172</v>
      </c>
      <c r="JM9">
        <v>2.1947000000000001</v>
      </c>
      <c r="JN9">
        <v>2.1688000000000001</v>
      </c>
      <c r="JO9">
        <v>2.0655999999999999</v>
      </c>
      <c r="JP9">
        <v>2.1688000000000001</v>
      </c>
      <c r="JQ9">
        <v>2.0914000000000001</v>
      </c>
      <c r="JR9">
        <v>2.1688000000000001</v>
      </c>
      <c r="JS9">
        <v>2.1172</v>
      </c>
      <c r="JT9">
        <v>2.2204999999999999</v>
      </c>
      <c r="JU9">
        <v>2.2463000000000002</v>
      </c>
      <c r="JV9">
        <v>2.1688000000000001</v>
      </c>
      <c r="JW9">
        <v>2.2721</v>
      </c>
      <c r="JX9">
        <v>2.2463000000000002</v>
      </c>
      <c r="JY9">
        <v>2.1947000000000001</v>
      </c>
      <c r="JZ9">
        <v>2.3496000000000001</v>
      </c>
      <c r="KA9">
        <v>2.3496000000000001</v>
      </c>
      <c r="KB9">
        <v>2.2721</v>
      </c>
      <c r="KC9">
        <v>2.427</v>
      </c>
      <c r="KD9">
        <v>2.427</v>
      </c>
      <c r="KE9">
        <v>2.427</v>
      </c>
      <c r="KF9">
        <v>2.5303</v>
      </c>
      <c r="KG9">
        <v>2.6078000000000001</v>
      </c>
      <c r="KH9">
        <v>2.6078000000000001</v>
      </c>
      <c r="KI9">
        <v>2.6078000000000001</v>
      </c>
      <c r="KJ9">
        <v>2.6852</v>
      </c>
      <c r="KK9">
        <v>2.6078000000000001</v>
      </c>
      <c r="KL9">
        <v>2.7368999999999999</v>
      </c>
      <c r="KM9">
        <v>2.7111000000000001</v>
      </c>
      <c r="KN9">
        <v>2.7627000000000002</v>
      </c>
      <c r="KO9">
        <v>2.8142999999999998</v>
      </c>
      <c r="KP9">
        <v>2.8142999999999998</v>
      </c>
      <c r="KQ9">
        <v>2.9176000000000002</v>
      </c>
      <c r="KR9">
        <v>2.9176000000000002</v>
      </c>
      <c r="KS9">
        <v>3.0209000000000001</v>
      </c>
      <c r="KT9">
        <v>3.0209000000000001</v>
      </c>
      <c r="KU9">
        <v>3.0983999999999998</v>
      </c>
      <c r="KV9">
        <v>3.1242000000000001</v>
      </c>
      <c r="KW9">
        <v>3.2275</v>
      </c>
      <c r="KX9">
        <v>3.3565</v>
      </c>
      <c r="KY9">
        <v>3.3565</v>
      </c>
      <c r="KZ9">
        <v>3.4340000000000002</v>
      </c>
      <c r="LA9">
        <v>3.4855999999999998</v>
      </c>
      <c r="LB9">
        <v>3.5630999999999999</v>
      </c>
      <c r="LC9">
        <v>3.6147</v>
      </c>
      <c r="LD9">
        <v>3.6922000000000001</v>
      </c>
      <c r="LE9">
        <v>3.7696999999999998</v>
      </c>
      <c r="LF9">
        <v>3.8212999999999999</v>
      </c>
      <c r="LG9">
        <v>3.9245999999999999</v>
      </c>
      <c r="LH9">
        <v>3.9245999999999999</v>
      </c>
      <c r="LI9">
        <v>3.9762</v>
      </c>
      <c r="LJ9">
        <v>4.0019999999999998</v>
      </c>
      <c r="LK9">
        <v>4.0795000000000003</v>
      </c>
      <c r="LL9">
        <v>4.0795000000000003</v>
      </c>
      <c r="LM9">
        <v>4.1052999999999997</v>
      </c>
      <c r="LN9">
        <v>4.1052999999999997</v>
      </c>
      <c r="LO9">
        <v>4.1311</v>
      </c>
      <c r="LP9">
        <v>4.1311</v>
      </c>
      <c r="LQ9" s="82">
        <v>4.1828000000000003</v>
      </c>
      <c r="LR9">
        <v>4.1828000000000003</v>
      </c>
      <c r="LS9">
        <v>4.157</v>
      </c>
      <c r="LT9">
        <v>4.0537000000000001</v>
      </c>
      <c r="LU9">
        <v>4.157</v>
      </c>
      <c r="LV9">
        <v>4.1311</v>
      </c>
      <c r="LW9">
        <v>4.1052999999999997</v>
      </c>
      <c r="LX9">
        <v>4.0795000000000003</v>
      </c>
      <c r="LY9">
        <v>4.1052999999999997</v>
      </c>
      <c r="LZ9">
        <v>4.0537000000000001</v>
      </c>
      <c r="MA9">
        <v>4.0795000000000003</v>
      </c>
      <c r="MB9">
        <v>4.0795000000000003</v>
      </c>
      <c r="MC9">
        <v>4.1052999999999997</v>
      </c>
      <c r="MD9">
        <v>4.0537000000000001</v>
      </c>
      <c r="ME9">
        <v>4.0795000000000003</v>
      </c>
      <c r="MF9">
        <v>4.0278999999999998</v>
      </c>
      <c r="MG9">
        <v>3.9762</v>
      </c>
      <c r="MH9">
        <v>4.0019999999999998</v>
      </c>
      <c r="MI9">
        <v>4.0278999999999998</v>
      </c>
      <c r="MJ9">
        <v>4.0019999999999998</v>
      </c>
      <c r="MK9">
        <v>3.9762</v>
      </c>
      <c r="ML9">
        <v>3.8729</v>
      </c>
      <c r="MM9">
        <v>3.9245999999999999</v>
      </c>
      <c r="MN9">
        <v>4.0019999999999998</v>
      </c>
      <c r="MO9">
        <v>3.8729</v>
      </c>
      <c r="MP9">
        <v>3.9504000000000001</v>
      </c>
      <c r="MQ9">
        <v>3.8729</v>
      </c>
      <c r="MR9">
        <v>3.9504000000000001</v>
      </c>
      <c r="MS9">
        <v>3.8729</v>
      </c>
      <c r="MT9">
        <v>3.9245999999999999</v>
      </c>
      <c r="MU9">
        <v>3.9504000000000001</v>
      </c>
      <c r="MV9">
        <v>3.7696999999999998</v>
      </c>
      <c r="MW9">
        <v>3.7437999999999998</v>
      </c>
      <c r="MX9">
        <v>3.8471000000000002</v>
      </c>
      <c r="MY9">
        <v>3.7955000000000001</v>
      </c>
      <c r="MZ9">
        <v>3.7437999999999998</v>
      </c>
      <c r="NA9">
        <v>3.718</v>
      </c>
      <c r="NB9">
        <v>3.7437999999999998</v>
      </c>
      <c r="NC9">
        <v>3.7696999999999998</v>
      </c>
      <c r="ND9">
        <v>3.6663999999999999</v>
      </c>
      <c r="NE9">
        <v>3.6406000000000001</v>
      </c>
      <c r="NF9">
        <v>3.4855999999999998</v>
      </c>
      <c r="NG9">
        <v>3.5630999999999999</v>
      </c>
      <c r="NH9">
        <v>3.4855999999999998</v>
      </c>
      <c r="NI9">
        <v>3.4081999999999999</v>
      </c>
      <c r="NJ9">
        <v>3.4340000000000002</v>
      </c>
      <c r="NK9">
        <v>3.3307000000000002</v>
      </c>
      <c r="NL9">
        <v>3.2532999999999999</v>
      </c>
      <c r="NM9">
        <v>3.2275</v>
      </c>
      <c r="NN9">
        <v>3.2532999999999999</v>
      </c>
      <c r="NO9">
        <v>3.0724999999999998</v>
      </c>
      <c r="NP9">
        <v>3.0209000000000001</v>
      </c>
      <c r="NQ9">
        <v>2.9434</v>
      </c>
      <c r="NR9">
        <v>2.8917999999999999</v>
      </c>
      <c r="NS9">
        <v>2.8142999999999998</v>
      </c>
      <c r="NT9">
        <v>2.7885</v>
      </c>
      <c r="NU9">
        <v>2.7368999999999999</v>
      </c>
      <c r="NV9">
        <v>2.6594000000000002</v>
      </c>
      <c r="NW9">
        <v>2.6335999999999999</v>
      </c>
      <c r="NX9">
        <v>2.6852</v>
      </c>
      <c r="NY9">
        <v>2.6335999999999999</v>
      </c>
      <c r="NZ9">
        <v>2.5560999999999998</v>
      </c>
      <c r="OA9">
        <v>2.5045000000000002</v>
      </c>
      <c r="OB9">
        <v>2.427</v>
      </c>
      <c r="OC9">
        <v>2.4011999999999998</v>
      </c>
      <c r="OD9">
        <v>2.427</v>
      </c>
      <c r="OE9">
        <v>2.2721</v>
      </c>
      <c r="OF9">
        <v>2.2721</v>
      </c>
      <c r="OG9">
        <v>2.2463000000000002</v>
      </c>
      <c r="OH9">
        <v>2.1172</v>
      </c>
      <c r="OI9">
        <v>2.2463000000000002</v>
      </c>
      <c r="OJ9">
        <v>2.1172</v>
      </c>
      <c r="OK9">
        <v>2.0914000000000001</v>
      </c>
      <c r="OL9">
        <v>2.1688000000000001</v>
      </c>
      <c r="OM9">
        <v>2.0139</v>
      </c>
      <c r="ON9">
        <v>2.0914000000000001</v>
      </c>
      <c r="OO9">
        <v>1.9881</v>
      </c>
      <c r="OP9">
        <v>1.9365000000000001</v>
      </c>
      <c r="OQ9">
        <v>1.9622999999999999</v>
      </c>
      <c r="OR9">
        <v>1.9365000000000001</v>
      </c>
      <c r="OS9">
        <v>1.7557</v>
      </c>
      <c r="OT9">
        <v>1.8073999999999999</v>
      </c>
      <c r="OU9">
        <v>1.7557</v>
      </c>
      <c r="OV9">
        <v>1.7299</v>
      </c>
      <c r="OW9">
        <v>1.7040999999999999</v>
      </c>
      <c r="OX9">
        <v>1.6782999999999999</v>
      </c>
      <c r="OY9">
        <v>1.6525000000000001</v>
      </c>
      <c r="OZ9">
        <v>1.6008</v>
      </c>
      <c r="PA9">
        <v>1.575</v>
      </c>
      <c r="PB9">
        <v>1.5491999999999999</v>
      </c>
      <c r="PC9">
        <v>1.4975000000000001</v>
      </c>
      <c r="PD9">
        <v>1.4717</v>
      </c>
      <c r="PE9">
        <v>1.4975000000000001</v>
      </c>
      <c r="PF9">
        <v>1.4717</v>
      </c>
      <c r="PG9">
        <v>1.3426</v>
      </c>
      <c r="PH9">
        <v>1.3168</v>
      </c>
      <c r="PI9">
        <v>1.3168</v>
      </c>
      <c r="PJ9">
        <v>1.2393000000000001</v>
      </c>
      <c r="PK9">
        <v>1.2909999999999999</v>
      </c>
      <c r="PL9">
        <v>1.3168</v>
      </c>
      <c r="PM9">
        <v>1.1877</v>
      </c>
      <c r="PN9">
        <v>1.2135</v>
      </c>
      <c r="PO9">
        <v>1.1877</v>
      </c>
      <c r="PP9">
        <v>1.1877</v>
      </c>
      <c r="PQ9">
        <v>1.0586</v>
      </c>
      <c r="PR9">
        <v>1.1361000000000001</v>
      </c>
      <c r="PS9">
        <v>1.1618999999999999</v>
      </c>
      <c r="PT9">
        <v>0.98114999999999997</v>
      </c>
      <c r="PU9">
        <v>1.1102000000000001</v>
      </c>
      <c r="PV9">
        <v>1.0327999999999999</v>
      </c>
      <c r="PW9">
        <v>0.95533000000000001</v>
      </c>
      <c r="PX9">
        <v>1.0069999999999999</v>
      </c>
      <c r="PY9">
        <v>1.0069999999999999</v>
      </c>
      <c r="PZ9">
        <v>1.1361000000000001</v>
      </c>
      <c r="QA9">
        <v>1.0327999999999999</v>
      </c>
      <c r="QB9">
        <v>1.0069999999999999</v>
      </c>
      <c r="QC9">
        <v>0.98114999999999997</v>
      </c>
      <c r="QD9">
        <v>0.95533000000000001</v>
      </c>
      <c r="QE9">
        <v>0.95533000000000001</v>
      </c>
      <c r="QF9">
        <v>0.95533000000000001</v>
      </c>
      <c r="QG9">
        <v>1.0327999999999999</v>
      </c>
      <c r="QH9">
        <v>0.92950999999999995</v>
      </c>
      <c r="QI9">
        <v>0.90368999999999999</v>
      </c>
      <c r="QJ9">
        <v>0.92950999999999995</v>
      </c>
      <c r="QK9">
        <v>1.0069999999999999</v>
      </c>
      <c r="QL9">
        <v>0.98114999999999997</v>
      </c>
      <c r="QM9">
        <v>0.98114999999999997</v>
      </c>
      <c r="QN9">
        <v>0.98114999999999997</v>
      </c>
      <c r="QO9">
        <v>0.98114999999999997</v>
      </c>
      <c r="QP9">
        <v>0.98114999999999997</v>
      </c>
      <c r="QQ9">
        <v>0.95533000000000001</v>
      </c>
      <c r="QR9">
        <v>0.90368999999999999</v>
      </c>
      <c r="QS9">
        <v>0.98114999999999997</v>
      </c>
      <c r="QT9">
        <v>0.87787000000000004</v>
      </c>
      <c r="QU9">
        <v>0.92950999999999995</v>
      </c>
      <c r="QV9">
        <v>0.90368999999999999</v>
      </c>
      <c r="QW9">
        <v>0.85204999999999997</v>
      </c>
      <c r="QX9">
        <v>0.82623000000000002</v>
      </c>
      <c r="QY9">
        <v>0.87787000000000004</v>
      </c>
      <c r="QZ9">
        <v>0.82623000000000002</v>
      </c>
      <c r="RA9">
        <v>0.85204999999999997</v>
      </c>
      <c r="RB9">
        <v>0.85204999999999997</v>
      </c>
      <c r="RC9">
        <v>0.82623000000000002</v>
      </c>
      <c r="RD9">
        <v>0.85204999999999997</v>
      </c>
      <c r="RE9">
        <v>0.80040999999999995</v>
      </c>
      <c r="RF9">
        <v>0.77459</v>
      </c>
      <c r="RG9">
        <v>0.77459</v>
      </c>
      <c r="RH9">
        <v>0.77459</v>
      </c>
      <c r="RI9">
        <v>0.67130999999999996</v>
      </c>
      <c r="RJ9">
        <v>0.69713000000000003</v>
      </c>
      <c r="RK9">
        <v>0.67130999999999996</v>
      </c>
      <c r="RL9">
        <v>0.64549000000000001</v>
      </c>
      <c r="RM9">
        <v>0.74877000000000005</v>
      </c>
      <c r="RN9">
        <v>0.67130999999999996</v>
      </c>
      <c r="RO9">
        <v>0.64549000000000001</v>
      </c>
      <c r="RP9">
        <v>0.61967000000000005</v>
      </c>
      <c r="RQ9">
        <v>0.56803000000000003</v>
      </c>
      <c r="RR9">
        <v>0.67130999999999996</v>
      </c>
      <c r="RS9">
        <v>0.67130999999999996</v>
      </c>
      <c r="RT9">
        <v>0.56803000000000003</v>
      </c>
      <c r="RU9">
        <v>0.61967000000000005</v>
      </c>
      <c r="RV9">
        <v>0.67130999999999996</v>
      </c>
      <c r="RW9">
        <v>0.61967000000000005</v>
      </c>
      <c r="RX9">
        <v>0.61967000000000005</v>
      </c>
      <c r="RY9">
        <v>0.64549000000000001</v>
      </c>
      <c r="RZ9">
        <v>0.56803000000000003</v>
      </c>
      <c r="SA9">
        <v>0.51639000000000002</v>
      </c>
      <c r="SB9">
        <v>0.59384999999999999</v>
      </c>
      <c r="SC9">
        <v>0.54220999999999997</v>
      </c>
      <c r="SD9">
        <v>0.54220999999999997</v>
      </c>
      <c r="SE9">
        <v>0.54220999999999997</v>
      </c>
      <c r="SF9">
        <v>0.54220999999999997</v>
      </c>
      <c r="SG9">
        <v>0.54220999999999997</v>
      </c>
      <c r="SH9">
        <v>0.49057000000000001</v>
      </c>
      <c r="SI9">
        <v>0.46475</v>
      </c>
      <c r="SJ9">
        <v>0.51639000000000002</v>
      </c>
      <c r="SK9">
        <v>0.49057000000000001</v>
      </c>
      <c r="SL9">
        <v>0.46475</v>
      </c>
      <c r="SM9">
        <v>0.54220999999999997</v>
      </c>
      <c r="SN9">
        <v>0.43892999999999999</v>
      </c>
      <c r="SO9">
        <v>0.51639000000000002</v>
      </c>
      <c r="SP9">
        <v>0.51639000000000002</v>
      </c>
      <c r="SQ9">
        <v>0.49057000000000001</v>
      </c>
      <c r="SR9">
        <v>0.46475</v>
      </c>
      <c r="SS9">
        <v>0.54220999999999997</v>
      </c>
      <c r="ST9">
        <v>0.49057000000000001</v>
      </c>
      <c r="SU9">
        <v>0.49057000000000001</v>
      </c>
      <c r="SV9">
        <v>0.41310999999999998</v>
      </c>
      <c r="SW9">
        <v>0.36147000000000001</v>
      </c>
      <c r="SX9">
        <v>0.36147000000000001</v>
      </c>
      <c r="SY9">
        <v>0.36147000000000001</v>
      </c>
      <c r="SZ9">
        <v>0.33566000000000001</v>
      </c>
      <c r="TA9">
        <v>0.46475</v>
      </c>
      <c r="TB9">
        <v>0.43892999999999999</v>
      </c>
      <c r="TC9">
        <v>0.33566000000000001</v>
      </c>
      <c r="TD9">
        <v>0.41310999999999998</v>
      </c>
      <c r="TE9">
        <v>0.41310999999999998</v>
      </c>
      <c r="TF9">
        <v>0.36147000000000001</v>
      </c>
      <c r="TG9">
        <v>0.49057000000000001</v>
      </c>
      <c r="TH9">
        <v>0.46475</v>
      </c>
      <c r="TI9">
        <v>0.41310999999999998</v>
      </c>
      <c r="TJ9">
        <v>0.36147000000000001</v>
      </c>
      <c r="TK9">
        <v>0.41310999999999998</v>
      </c>
      <c r="TL9">
        <v>0.41310999999999998</v>
      </c>
      <c r="TM9">
        <v>0.46475</v>
      </c>
      <c r="TN9">
        <v>0.36147000000000001</v>
      </c>
      <c r="TO9">
        <v>0.49057000000000001</v>
      </c>
      <c r="TP9">
        <v>0.43892999999999999</v>
      </c>
      <c r="TQ9">
        <v>0.43892999999999999</v>
      </c>
      <c r="TR9">
        <v>0.41310999999999998</v>
      </c>
      <c r="TS9">
        <v>0.46475</v>
      </c>
      <c r="TT9">
        <v>0.28401999999999999</v>
      </c>
      <c r="TU9">
        <v>0.36147000000000001</v>
      </c>
      <c r="TV9">
        <v>0.41310999999999998</v>
      </c>
      <c r="TW9">
        <v>0.41310999999999998</v>
      </c>
      <c r="TX9">
        <v>0.36147000000000001</v>
      </c>
      <c r="TY9">
        <v>0.41310999999999998</v>
      </c>
      <c r="TZ9">
        <v>0.36147000000000001</v>
      </c>
      <c r="UA9">
        <v>0.30984</v>
      </c>
      <c r="UB9">
        <v>0.36147000000000001</v>
      </c>
      <c r="UC9">
        <v>0.36147000000000001</v>
      </c>
      <c r="UD9">
        <v>0.30984</v>
      </c>
      <c r="UE9">
        <v>0.36147000000000001</v>
      </c>
      <c r="UF9">
        <v>0.33566000000000001</v>
      </c>
      <c r="UG9">
        <v>0.33566000000000001</v>
      </c>
      <c r="UH9">
        <v>0.28401999999999999</v>
      </c>
      <c r="UI9">
        <v>0.41310999999999998</v>
      </c>
      <c r="UJ9">
        <v>0.30984</v>
      </c>
      <c r="UK9">
        <v>0.28401999999999999</v>
      </c>
      <c r="UL9">
        <v>0.43892999999999999</v>
      </c>
      <c r="UM9">
        <v>0.33566000000000001</v>
      </c>
      <c r="UN9">
        <v>0.36147000000000001</v>
      </c>
      <c r="UO9">
        <v>0.33566000000000001</v>
      </c>
      <c r="UP9">
        <v>0.33566000000000001</v>
      </c>
      <c r="UQ9">
        <v>0.33566000000000001</v>
      </c>
      <c r="UR9">
        <v>0.33566000000000001</v>
      </c>
      <c r="US9">
        <v>0.41310999999999998</v>
      </c>
      <c r="UT9">
        <v>0.28401999999999999</v>
      </c>
      <c r="UU9">
        <v>0.36147000000000001</v>
      </c>
      <c r="UV9">
        <v>0.30984</v>
      </c>
      <c r="UW9">
        <v>0.33566000000000001</v>
      </c>
      <c r="UX9">
        <v>0.36147000000000001</v>
      </c>
      <c r="UY9">
        <v>0.36147000000000001</v>
      </c>
      <c r="UZ9">
        <v>0.43892999999999999</v>
      </c>
      <c r="VA9">
        <v>0.41310999999999998</v>
      </c>
      <c r="VB9">
        <v>0.49057000000000001</v>
      </c>
      <c r="VC9">
        <v>0.36147000000000001</v>
      </c>
      <c r="VD9">
        <v>0.46475</v>
      </c>
      <c r="VE9">
        <v>0.36147000000000001</v>
      </c>
      <c r="VF9">
        <v>0.43892999999999999</v>
      </c>
      <c r="VG9">
        <v>0.36147000000000001</v>
      </c>
      <c r="VH9">
        <v>0.30984</v>
      </c>
      <c r="VI9">
        <v>0.43892999999999999</v>
      </c>
      <c r="VJ9">
        <v>0.33566000000000001</v>
      </c>
      <c r="VK9">
        <v>0.43892999999999999</v>
      </c>
      <c r="VL9">
        <v>0.28401999999999999</v>
      </c>
      <c r="VM9">
        <v>0.41310999999999998</v>
      </c>
      <c r="VN9">
        <v>0.33566000000000001</v>
      </c>
      <c r="VO9">
        <v>0.36147000000000001</v>
      </c>
      <c r="VP9">
        <v>0.30984</v>
      </c>
      <c r="VQ9">
        <v>0.33566000000000001</v>
      </c>
      <c r="VR9">
        <v>0.28401999999999999</v>
      </c>
      <c r="VS9">
        <v>0.36147000000000001</v>
      </c>
      <c r="VT9">
        <v>0.25819999999999999</v>
      </c>
      <c r="VU9">
        <v>0.25819999999999999</v>
      </c>
      <c r="VV9">
        <v>0.28401999999999999</v>
      </c>
      <c r="VW9">
        <v>0.25819999999999999</v>
      </c>
      <c r="VX9">
        <v>0.28401999999999999</v>
      </c>
      <c r="VY9">
        <v>0.33566000000000001</v>
      </c>
      <c r="VZ9">
        <v>0.23238</v>
      </c>
      <c r="WA9">
        <v>0.25819999999999999</v>
      </c>
      <c r="WB9">
        <v>0.30984</v>
      </c>
      <c r="WC9">
        <v>0.20655999999999999</v>
      </c>
      <c r="WD9">
        <v>0.20655999999999999</v>
      </c>
      <c r="WE9">
        <v>0.25819999999999999</v>
      </c>
      <c r="WF9">
        <v>0.25819999999999999</v>
      </c>
      <c r="WG9">
        <v>0.23238</v>
      </c>
      <c r="WH9">
        <v>0.25819999999999999</v>
      </c>
      <c r="WI9">
        <v>0.20655999999999999</v>
      </c>
      <c r="WJ9">
        <v>0.23238</v>
      </c>
      <c r="WK9">
        <v>0.18074000000000001</v>
      </c>
      <c r="WL9">
        <v>0.23238</v>
      </c>
      <c r="WM9">
        <v>0.20655999999999999</v>
      </c>
      <c r="WN9">
        <v>0.20655999999999999</v>
      </c>
      <c r="WO9">
        <v>0.23238</v>
      </c>
      <c r="WP9">
        <v>0.18074000000000001</v>
      </c>
      <c r="WQ9">
        <v>0.23238</v>
      </c>
      <c r="WR9">
        <v>0.20655999999999999</v>
      </c>
      <c r="WS9">
        <v>0.20655999999999999</v>
      </c>
      <c r="WT9">
        <v>0.25819999999999999</v>
      </c>
      <c r="WU9">
        <v>0.18074000000000001</v>
      </c>
      <c r="WV9">
        <v>0.20655999999999999</v>
      </c>
      <c r="WW9">
        <v>0.20655999999999999</v>
      </c>
      <c r="WX9">
        <v>0.20655999999999999</v>
      </c>
      <c r="WY9">
        <v>0.18074000000000001</v>
      </c>
      <c r="WZ9">
        <v>0.10328</v>
      </c>
      <c r="XA9">
        <v>0.18074000000000001</v>
      </c>
      <c r="XB9">
        <v>0.15492</v>
      </c>
      <c r="XC9">
        <v>0.20655999999999999</v>
      </c>
      <c r="XD9">
        <v>0.12909999999999999</v>
      </c>
      <c r="XE9">
        <v>0.12909999999999999</v>
      </c>
      <c r="XF9">
        <v>0.20655999999999999</v>
      </c>
      <c r="XG9">
        <v>0.12909999999999999</v>
      </c>
      <c r="XH9">
        <v>0.20655999999999999</v>
      </c>
      <c r="XI9">
        <v>0.18074000000000001</v>
      </c>
      <c r="XJ9">
        <v>0.15492</v>
      </c>
      <c r="XK9">
        <v>0.12909999999999999</v>
      </c>
      <c r="XL9">
        <v>7.7459E-2</v>
      </c>
      <c r="XM9">
        <v>0.12909999999999999</v>
      </c>
      <c r="XN9">
        <v>0.15492</v>
      </c>
      <c r="XO9">
        <v>0.12909999999999999</v>
      </c>
      <c r="XP9">
        <v>0.12909999999999999</v>
      </c>
      <c r="XQ9">
        <v>0.15492</v>
      </c>
      <c r="XR9">
        <v>7.7459E-2</v>
      </c>
      <c r="XS9">
        <v>0.10328</v>
      </c>
      <c r="XT9">
        <v>0.12909999999999999</v>
      </c>
      <c r="XU9">
        <v>5.1638999999999997E-2</v>
      </c>
      <c r="XV9">
        <v>0.10328</v>
      </c>
      <c r="XW9">
        <v>0.12909999999999999</v>
      </c>
      <c r="XX9">
        <v>0.12909999999999999</v>
      </c>
      <c r="XY9">
        <v>7.7459E-2</v>
      </c>
      <c r="XZ9">
        <v>0.12909999999999999</v>
      </c>
      <c r="YA9">
        <v>0.10328</v>
      </c>
      <c r="YB9">
        <v>0.12909999999999999</v>
      </c>
      <c r="YC9">
        <v>0.12909999999999999</v>
      </c>
      <c r="YD9">
        <v>0.12909999999999999</v>
      </c>
      <c r="YE9">
        <v>5.1638999999999997E-2</v>
      </c>
      <c r="YF9">
        <v>0.12909999999999999</v>
      </c>
      <c r="YG9">
        <v>0.10328</v>
      </c>
      <c r="YH9">
        <v>0.15492</v>
      </c>
      <c r="YI9">
        <v>0.15492</v>
      </c>
      <c r="YJ9">
        <v>0.12909999999999999</v>
      </c>
      <c r="YK9">
        <v>7.7459E-2</v>
      </c>
      <c r="YL9">
        <v>0.15492</v>
      </c>
      <c r="YM9">
        <v>7.7459E-2</v>
      </c>
      <c r="YN9">
        <v>0.10328</v>
      </c>
      <c r="YO9">
        <v>0.12909999999999999</v>
      </c>
      <c r="YP9">
        <v>0.10328</v>
      </c>
      <c r="YQ9">
        <v>5.1638999999999997E-2</v>
      </c>
      <c r="YR9">
        <v>7.7459E-2</v>
      </c>
      <c r="YS9">
        <v>7.7459E-2</v>
      </c>
      <c r="YT9">
        <v>0.12909999999999999</v>
      </c>
      <c r="YU9">
        <v>7.7459E-2</v>
      </c>
      <c r="YV9">
        <v>0.15492</v>
      </c>
      <c r="YW9">
        <v>0.12909999999999999</v>
      </c>
      <c r="YX9">
        <v>0.10328</v>
      </c>
      <c r="YY9">
        <v>5.1638999999999997E-2</v>
      </c>
      <c r="YZ9">
        <v>5.1638999999999997E-2</v>
      </c>
      <c r="ZA9">
        <v>0.15492</v>
      </c>
      <c r="ZB9">
        <v>0.12909999999999999</v>
      </c>
      <c r="ZC9">
        <v>0.12909999999999999</v>
      </c>
      <c r="ZD9">
        <v>0.10328</v>
      </c>
      <c r="ZE9">
        <v>7.7459E-2</v>
      </c>
      <c r="ZF9">
        <v>0.10328</v>
      </c>
      <c r="ZG9">
        <v>5.1638999999999997E-2</v>
      </c>
      <c r="ZH9">
        <v>0.10328</v>
      </c>
      <c r="ZI9">
        <v>7.7459E-2</v>
      </c>
      <c r="ZJ9">
        <v>0.10328</v>
      </c>
      <c r="ZK9">
        <v>0.10328</v>
      </c>
      <c r="ZL9">
        <v>0.12909999999999999</v>
      </c>
      <c r="ZM9">
        <v>0.15492</v>
      </c>
      <c r="ZN9">
        <v>0.10328</v>
      </c>
      <c r="ZO9">
        <v>7.7459E-2</v>
      </c>
      <c r="ZP9">
        <v>0.10328</v>
      </c>
      <c r="ZQ9">
        <v>0.18074000000000001</v>
      </c>
      <c r="ZR9">
        <v>7.7459E-2</v>
      </c>
      <c r="ZS9">
        <v>0.12909999999999999</v>
      </c>
      <c r="ZT9">
        <v>5.1638999999999997E-2</v>
      </c>
      <c r="ZU9">
        <v>0.10328</v>
      </c>
      <c r="ZV9">
        <v>0.15492</v>
      </c>
      <c r="ZW9">
        <v>7.7459E-2</v>
      </c>
      <c r="ZX9">
        <v>0.18074000000000001</v>
      </c>
      <c r="ZY9">
        <v>7.7459E-2</v>
      </c>
      <c r="ZZ9">
        <v>0.15492</v>
      </c>
      <c r="AAA9">
        <v>0.12909999999999999</v>
      </c>
      <c r="AAB9">
        <v>7.7459E-2</v>
      </c>
      <c r="AAC9">
        <v>5.1638999999999997E-2</v>
      </c>
      <c r="AAD9">
        <v>5.1638999999999997E-2</v>
      </c>
      <c r="AAE9">
        <v>5.1638999999999997E-2</v>
      </c>
      <c r="AAF9">
        <v>0.10328</v>
      </c>
      <c r="AAG9">
        <v>0.10328</v>
      </c>
      <c r="AAH9">
        <v>5.1638999999999997E-2</v>
      </c>
      <c r="AAI9">
        <v>0.10328</v>
      </c>
      <c r="AAJ9">
        <v>0.10328</v>
      </c>
      <c r="AAK9">
        <v>0</v>
      </c>
      <c r="AAL9">
        <v>0</v>
      </c>
      <c r="AAM9">
        <v>5.1638999999999997E-2</v>
      </c>
      <c r="AAN9">
        <v>0</v>
      </c>
      <c r="AAO9">
        <v>0.12909999999999999</v>
      </c>
      <c r="AAP9">
        <v>0</v>
      </c>
      <c r="AAQ9">
        <v>0.10328</v>
      </c>
      <c r="AAR9">
        <v>7.7459E-2</v>
      </c>
      <c r="AAS9">
        <v>0.10328</v>
      </c>
      <c r="AAT9">
        <v>7.7459E-2</v>
      </c>
      <c r="AAU9">
        <v>5.1638999999999997E-2</v>
      </c>
      <c r="AAV9">
        <v>0.15492</v>
      </c>
      <c r="AAW9">
        <v>5.1638999999999997E-2</v>
      </c>
      <c r="AAX9">
        <v>0.10328</v>
      </c>
      <c r="AAY9">
        <v>7.7459E-2</v>
      </c>
      <c r="AAZ9">
        <v>0</v>
      </c>
      <c r="ABA9">
        <v>0.10328</v>
      </c>
      <c r="ABB9">
        <v>0.12909999999999999</v>
      </c>
      <c r="ABC9">
        <v>0.10328</v>
      </c>
      <c r="ABD9">
        <v>5.1638999999999997E-2</v>
      </c>
      <c r="ABE9">
        <v>0.12909999999999999</v>
      </c>
      <c r="ABF9">
        <v>0.12909999999999999</v>
      </c>
      <c r="ABG9">
        <v>5.1638999999999997E-2</v>
      </c>
      <c r="ABH9">
        <v>0.12909999999999999</v>
      </c>
      <c r="ABI9">
        <v>0.12909999999999999</v>
      </c>
      <c r="ABJ9">
        <v>0.10328</v>
      </c>
      <c r="ABK9">
        <v>0.10328</v>
      </c>
      <c r="ABL9">
        <v>0.10328</v>
      </c>
      <c r="ABM9">
        <v>5.1638999999999997E-2</v>
      </c>
      <c r="ABN9">
        <v>7.7459E-2</v>
      </c>
      <c r="ABO9">
        <v>0.15492</v>
      </c>
      <c r="ABP9">
        <v>7.7459E-2</v>
      </c>
      <c r="ABQ9">
        <v>0.15492</v>
      </c>
      <c r="ABR9">
        <v>0</v>
      </c>
      <c r="ABS9">
        <v>0.15492</v>
      </c>
      <c r="ABT9">
        <v>0.10328</v>
      </c>
      <c r="ABU9">
        <v>0</v>
      </c>
      <c r="ABV9">
        <v>7.7459E-2</v>
      </c>
      <c r="ABW9">
        <v>7.7459E-2</v>
      </c>
      <c r="ABX9">
        <v>0.10328</v>
      </c>
      <c r="ABY9">
        <v>7.7459E-2</v>
      </c>
      <c r="ABZ9">
        <v>7.7459E-2</v>
      </c>
      <c r="ACA9">
        <v>-2.5819999999999999E-2</v>
      </c>
      <c r="ACB9">
        <v>5.1638999999999997E-2</v>
      </c>
      <c r="ACC9">
        <v>5.1638999999999997E-2</v>
      </c>
      <c r="ACD9">
        <v>7.7459E-2</v>
      </c>
      <c r="ACE9">
        <v>5.1638999999999997E-2</v>
      </c>
      <c r="ACF9">
        <v>0</v>
      </c>
      <c r="ACG9">
        <v>7.7459E-2</v>
      </c>
      <c r="ACH9">
        <v>7.7459E-2</v>
      </c>
      <c r="ACI9">
        <v>0</v>
      </c>
      <c r="ACJ9">
        <v>0</v>
      </c>
      <c r="ACK9">
        <v>0.10328</v>
      </c>
      <c r="ACL9">
        <v>0.10328</v>
      </c>
      <c r="ACM9">
        <v>5.1638999999999997E-2</v>
      </c>
      <c r="ACN9">
        <v>0.10328</v>
      </c>
      <c r="ACO9">
        <v>0.10328</v>
      </c>
      <c r="ACP9">
        <v>7.7459E-2</v>
      </c>
      <c r="ACQ9">
        <v>7.7459E-2</v>
      </c>
      <c r="ACR9">
        <v>0.10328</v>
      </c>
      <c r="ACS9">
        <v>5.1638999999999997E-2</v>
      </c>
      <c r="ACT9">
        <v>0.12909999999999999</v>
      </c>
      <c r="ACU9">
        <v>0.10328</v>
      </c>
      <c r="ACV9">
        <v>0.10328</v>
      </c>
      <c r="ACW9">
        <v>0.10328</v>
      </c>
      <c r="ACX9">
        <v>0.12909999999999999</v>
      </c>
      <c r="ACY9">
        <v>0</v>
      </c>
      <c r="ACZ9">
        <v>5.1638999999999997E-2</v>
      </c>
      <c r="ADA9">
        <v>0.10328</v>
      </c>
      <c r="ADB9">
        <v>0.10328</v>
      </c>
      <c r="ADC9">
        <v>0.10328</v>
      </c>
      <c r="ADD9">
        <v>-2.5819999999999999E-2</v>
      </c>
      <c r="ADE9">
        <v>0</v>
      </c>
      <c r="ADF9">
        <v>0</v>
      </c>
      <c r="ADG9">
        <v>7.7459E-2</v>
      </c>
      <c r="ADH9">
        <v>0.10328</v>
      </c>
      <c r="ADI9">
        <v>7.7459E-2</v>
      </c>
      <c r="ADJ9">
        <v>0.10328</v>
      </c>
      <c r="ADK9">
        <v>0.18074000000000001</v>
      </c>
      <c r="ADL9">
        <v>0</v>
      </c>
      <c r="ADM9">
        <v>0</v>
      </c>
      <c r="ADN9">
        <v>0</v>
      </c>
      <c r="ADO9">
        <v>0</v>
      </c>
      <c r="ADP9">
        <v>0.12909999999999999</v>
      </c>
      <c r="ADQ9">
        <v>0</v>
      </c>
      <c r="ADR9">
        <v>5.1638999999999997E-2</v>
      </c>
      <c r="ADS9">
        <v>7.7459E-2</v>
      </c>
      <c r="ADT9">
        <v>5.1638999999999997E-2</v>
      </c>
      <c r="ADU9">
        <v>7.7459E-2</v>
      </c>
      <c r="ADV9">
        <v>0.10328</v>
      </c>
      <c r="ADW9">
        <v>7.7459E-2</v>
      </c>
      <c r="ADX9">
        <v>5.1638999999999997E-2</v>
      </c>
      <c r="ADY9">
        <v>5.1638999999999997E-2</v>
      </c>
      <c r="ADZ9">
        <v>-2.5819999999999999E-2</v>
      </c>
      <c r="AEA9">
        <v>0</v>
      </c>
      <c r="AEB9">
        <v>0.10328</v>
      </c>
      <c r="AEC9">
        <v>7.7459E-2</v>
      </c>
      <c r="AED9">
        <v>-2.5819999999999999E-2</v>
      </c>
      <c r="AEE9">
        <v>7.7459E-2</v>
      </c>
      <c r="AEF9">
        <v>5.1638999999999997E-2</v>
      </c>
      <c r="AEG9">
        <v>7.7459E-2</v>
      </c>
      <c r="AEH9">
        <v>0</v>
      </c>
      <c r="AEI9">
        <v>7.7459E-2</v>
      </c>
      <c r="AEJ9">
        <v>0.12909999999999999</v>
      </c>
      <c r="AEK9">
        <v>0.10328</v>
      </c>
      <c r="AEL9">
        <v>-5.1638999999999997E-2</v>
      </c>
      <c r="AEM9">
        <v>7.7459E-2</v>
      </c>
      <c r="AEN9">
        <v>5.1638999999999997E-2</v>
      </c>
      <c r="AEO9">
        <v>5.1638999999999997E-2</v>
      </c>
      <c r="AEP9">
        <v>5.1638999999999997E-2</v>
      </c>
      <c r="AEQ9">
        <v>0</v>
      </c>
      <c r="AER9">
        <v>0.10328</v>
      </c>
      <c r="AES9">
        <v>5.1638999999999997E-2</v>
      </c>
      <c r="AET9">
        <v>-2.5819999999999999E-2</v>
      </c>
      <c r="AEU9">
        <v>7.7459E-2</v>
      </c>
      <c r="AEV9">
        <v>7.7459E-2</v>
      </c>
      <c r="AEW9">
        <v>5.1638999999999997E-2</v>
      </c>
      <c r="AEX9">
        <v>0</v>
      </c>
      <c r="AEY9">
        <v>5.1638999999999997E-2</v>
      </c>
      <c r="AEZ9">
        <v>5.1638999999999997E-2</v>
      </c>
      <c r="AFA9">
        <v>7.7459E-2</v>
      </c>
      <c r="AFB9">
        <v>5.1638999999999997E-2</v>
      </c>
      <c r="AFC9">
        <v>5.1638999999999997E-2</v>
      </c>
      <c r="AFD9">
        <v>5.1638999999999997E-2</v>
      </c>
      <c r="AFE9">
        <v>5.1638999999999997E-2</v>
      </c>
      <c r="AFF9">
        <v>0</v>
      </c>
      <c r="AFG9">
        <v>0</v>
      </c>
      <c r="AFH9">
        <v>-5.1638999999999997E-2</v>
      </c>
      <c r="AFI9">
        <v>0</v>
      </c>
      <c r="AFJ9">
        <v>5.1638999999999997E-2</v>
      </c>
      <c r="AFK9">
        <v>0</v>
      </c>
      <c r="AFL9">
        <v>7.7459E-2</v>
      </c>
      <c r="AFM9">
        <v>0</v>
      </c>
      <c r="AFN9">
        <v>0</v>
      </c>
      <c r="AFO9">
        <v>5.1638999999999997E-2</v>
      </c>
      <c r="AFP9">
        <v>-2.5819999999999999E-2</v>
      </c>
      <c r="AFQ9">
        <v>0</v>
      </c>
      <c r="AFR9">
        <v>0.12909999999999999</v>
      </c>
      <c r="AFS9">
        <v>7.7459E-2</v>
      </c>
      <c r="AFT9">
        <v>-2.5819999999999999E-2</v>
      </c>
      <c r="AFU9">
        <v>0.12909999999999999</v>
      </c>
      <c r="AFV9">
        <v>5.1638999999999997E-2</v>
      </c>
      <c r="AFW9">
        <v>7.7459E-2</v>
      </c>
      <c r="AFX9">
        <v>7.7459E-2</v>
      </c>
      <c r="AFY9">
        <v>-7.7459E-2</v>
      </c>
      <c r="AFZ9">
        <v>5.1638999999999997E-2</v>
      </c>
      <c r="AGA9">
        <v>-2.5819999999999999E-2</v>
      </c>
      <c r="AGB9">
        <v>0</v>
      </c>
      <c r="AGC9">
        <v>0</v>
      </c>
      <c r="AGD9">
        <v>-2.5819999999999999E-2</v>
      </c>
      <c r="AGE9">
        <v>0</v>
      </c>
      <c r="AGF9">
        <v>-2.5819999999999999E-2</v>
      </c>
      <c r="AGG9">
        <v>5.1638999999999997E-2</v>
      </c>
      <c r="AGH9">
        <v>0</v>
      </c>
      <c r="AGI9">
        <v>0</v>
      </c>
      <c r="AGJ9">
        <v>7.7459E-2</v>
      </c>
      <c r="AGK9">
        <v>7.7459E-2</v>
      </c>
      <c r="AGL9">
        <v>5.1638999999999997E-2</v>
      </c>
      <c r="AGM9">
        <v>7.7459E-2</v>
      </c>
      <c r="AGN9">
        <v>5.1638999999999997E-2</v>
      </c>
      <c r="AGO9">
        <v>5.1638999999999997E-2</v>
      </c>
      <c r="AGP9">
        <v>7.7459E-2</v>
      </c>
      <c r="AGQ9">
        <v>5.1638999999999997E-2</v>
      </c>
      <c r="AGR9">
        <v>5.1638999999999997E-2</v>
      </c>
      <c r="AGS9">
        <v>7.7459E-2</v>
      </c>
      <c r="AGT9">
        <v>0</v>
      </c>
      <c r="AGU9">
        <v>0.10328</v>
      </c>
      <c r="AGV9">
        <v>0.10328</v>
      </c>
      <c r="AGW9">
        <v>7.7459E-2</v>
      </c>
      <c r="AGX9">
        <v>0</v>
      </c>
      <c r="AGY9">
        <v>0</v>
      </c>
      <c r="AGZ9">
        <v>-7.7459E-2</v>
      </c>
      <c r="AHA9">
        <v>-2.5819999999999999E-2</v>
      </c>
      <c r="AHB9">
        <v>5.1638999999999997E-2</v>
      </c>
      <c r="AHC9">
        <v>5.1638999999999997E-2</v>
      </c>
      <c r="AHD9">
        <v>5.1638999999999997E-2</v>
      </c>
      <c r="AHE9">
        <v>7.7459E-2</v>
      </c>
      <c r="AHF9">
        <v>0</v>
      </c>
      <c r="AHG9">
        <v>0</v>
      </c>
      <c r="AHH9">
        <v>7.7459E-2</v>
      </c>
      <c r="AHI9">
        <v>5.1638999999999997E-2</v>
      </c>
      <c r="AHJ9">
        <v>0</v>
      </c>
      <c r="AHK9">
        <v>5.1638999999999997E-2</v>
      </c>
      <c r="AHL9">
        <v>-5.1638999999999997E-2</v>
      </c>
      <c r="AHM9">
        <v>5.1638999999999997E-2</v>
      </c>
      <c r="AHN9">
        <v>0</v>
      </c>
      <c r="AHO9">
        <v>0</v>
      </c>
      <c r="AHP9">
        <v>-2.5819999999999999E-2</v>
      </c>
      <c r="AHQ9">
        <v>7.7459E-2</v>
      </c>
      <c r="AHR9">
        <v>0.10328</v>
      </c>
      <c r="AHS9">
        <v>5.1638999999999997E-2</v>
      </c>
      <c r="AHT9">
        <v>0</v>
      </c>
      <c r="AHU9">
        <v>-2.5819999999999999E-2</v>
      </c>
      <c r="AHV9">
        <v>5.1638999999999997E-2</v>
      </c>
      <c r="AHW9">
        <v>5.1638999999999997E-2</v>
      </c>
      <c r="AHX9">
        <v>-2.5819999999999999E-2</v>
      </c>
      <c r="AHY9">
        <v>5.1638999999999997E-2</v>
      </c>
      <c r="AHZ9">
        <v>5.1638999999999997E-2</v>
      </c>
      <c r="AIA9">
        <v>0</v>
      </c>
      <c r="AIB9">
        <v>0</v>
      </c>
      <c r="AIC9">
        <v>5.1638999999999997E-2</v>
      </c>
      <c r="AID9">
        <v>7.7459E-2</v>
      </c>
      <c r="AIE9">
        <v>-5.1638999999999997E-2</v>
      </c>
      <c r="AIF9">
        <v>7.7459E-2</v>
      </c>
      <c r="AIG9">
        <v>0</v>
      </c>
      <c r="AIH9">
        <v>5.1638999999999997E-2</v>
      </c>
      <c r="AII9">
        <v>0.10328</v>
      </c>
      <c r="AIJ9">
        <v>5.1638999999999997E-2</v>
      </c>
      <c r="AIK9">
        <v>-5.1638999999999997E-2</v>
      </c>
      <c r="AIL9">
        <v>0</v>
      </c>
      <c r="AIM9">
        <v>7.7459E-2</v>
      </c>
      <c r="AIN9">
        <v>7.7459E-2</v>
      </c>
      <c r="AIO9">
        <v>0</v>
      </c>
      <c r="AIP9">
        <v>7.7459E-2</v>
      </c>
      <c r="AIQ9">
        <v>7.7459E-2</v>
      </c>
      <c r="AIR9">
        <v>-2.5819999999999999E-2</v>
      </c>
      <c r="AIS9">
        <v>-2.5819999999999999E-2</v>
      </c>
      <c r="AIT9">
        <v>7.7459E-2</v>
      </c>
      <c r="AIU9">
        <v>0</v>
      </c>
      <c r="AIV9">
        <v>-2.5819999999999999E-2</v>
      </c>
      <c r="AIW9">
        <v>0.10328</v>
      </c>
      <c r="AIX9">
        <v>-2.5819999999999999E-2</v>
      </c>
      <c r="AIY9">
        <v>-2.5819999999999999E-2</v>
      </c>
      <c r="AIZ9">
        <v>7.7459E-2</v>
      </c>
      <c r="AJA9">
        <v>7.7459E-2</v>
      </c>
      <c r="AJB9">
        <v>5.1638999999999997E-2</v>
      </c>
      <c r="AJC9">
        <v>5.1638999999999997E-2</v>
      </c>
      <c r="AJD9">
        <v>7.7459E-2</v>
      </c>
      <c r="AJE9">
        <v>0</v>
      </c>
      <c r="AJF9">
        <v>0</v>
      </c>
      <c r="AJG9">
        <v>0.10328</v>
      </c>
      <c r="AJH9">
        <v>0</v>
      </c>
      <c r="AJI9">
        <v>0.10328</v>
      </c>
      <c r="AJJ9">
        <v>-5.1638999999999997E-2</v>
      </c>
      <c r="AJK9">
        <v>-2.5819999999999999E-2</v>
      </c>
      <c r="AJL9">
        <v>5.1638999999999997E-2</v>
      </c>
      <c r="AJM9">
        <v>5.1638999999999997E-2</v>
      </c>
      <c r="AJN9">
        <v>-2.5819999999999999E-2</v>
      </c>
      <c r="AJO9">
        <v>5.1638999999999997E-2</v>
      </c>
      <c r="AJP9">
        <v>-2.5819999999999999E-2</v>
      </c>
      <c r="AJQ9">
        <v>0</v>
      </c>
      <c r="AJR9">
        <v>5.1638999999999997E-2</v>
      </c>
      <c r="AJS9">
        <v>-2.5819999999999999E-2</v>
      </c>
      <c r="AJT9">
        <v>0.10328</v>
      </c>
      <c r="AJU9">
        <v>5.1638999999999997E-2</v>
      </c>
      <c r="AJV9">
        <v>0</v>
      </c>
      <c r="AJW9">
        <v>0.12909999999999999</v>
      </c>
      <c r="AJX9">
        <v>-2.5819999999999999E-2</v>
      </c>
      <c r="AJY9">
        <v>-2.5819999999999999E-2</v>
      </c>
      <c r="AJZ9">
        <v>5.1638999999999997E-2</v>
      </c>
      <c r="AKA9">
        <v>0</v>
      </c>
      <c r="AKB9">
        <v>5.1638999999999997E-2</v>
      </c>
      <c r="AKC9">
        <v>7.7459E-2</v>
      </c>
      <c r="AKD9">
        <v>-2.5819999999999999E-2</v>
      </c>
      <c r="AKE9">
        <v>7.7459E-2</v>
      </c>
      <c r="AKF9">
        <v>-2.5819999999999999E-2</v>
      </c>
      <c r="AKG9">
        <v>-5.1638999999999997E-2</v>
      </c>
      <c r="AKH9">
        <v>-2.5819999999999999E-2</v>
      </c>
      <c r="AKI9">
        <v>0</v>
      </c>
      <c r="AKJ9">
        <v>-2.5819999999999999E-2</v>
      </c>
      <c r="AKK9">
        <v>5.1638999999999997E-2</v>
      </c>
      <c r="AKL9">
        <v>5.1638999999999997E-2</v>
      </c>
      <c r="AKM9">
        <v>5.1638999999999997E-2</v>
      </c>
      <c r="AKN9">
        <v>-2.5819999999999999E-2</v>
      </c>
      <c r="AKO9">
        <v>0</v>
      </c>
      <c r="AKP9">
        <v>-2.5819999999999999E-2</v>
      </c>
      <c r="AKQ9">
        <v>-2.5819999999999999E-2</v>
      </c>
      <c r="AKR9">
        <v>5.1638999999999997E-2</v>
      </c>
      <c r="AKS9">
        <v>7.7459E-2</v>
      </c>
      <c r="AKT9">
        <v>0.15492</v>
      </c>
      <c r="AKU9">
        <v>-5.1638999999999997E-2</v>
      </c>
      <c r="AKV9">
        <v>7.7459E-2</v>
      </c>
      <c r="AKW9">
        <v>7.7459E-2</v>
      </c>
      <c r="AKX9">
        <v>0</v>
      </c>
      <c r="AKY9">
        <v>5.1638999999999997E-2</v>
      </c>
      <c r="AKZ9">
        <v>5.1638999999999997E-2</v>
      </c>
      <c r="ALA9">
        <v>0</v>
      </c>
      <c r="ALB9">
        <v>5.1638999999999997E-2</v>
      </c>
      <c r="ALC9">
        <v>0</v>
      </c>
      <c r="ALD9">
        <v>7.7459E-2</v>
      </c>
      <c r="ALE9">
        <v>0.15492</v>
      </c>
      <c r="ALF9">
        <v>5.1638999999999997E-2</v>
      </c>
      <c r="ALG9">
        <v>5.1638999999999997E-2</v>
      </c>
      <c r="ALH9">
        <v>7.7459E-2</v>
      </c>
      <c r="ALI9">
        <v>7.7459E-2</v>
      </c>
      <c r="ALJ9">
        <v>0.12909999999999999</v>
      </c>
      <c r="ALK9">
        <v>5.1638999999999997E-2</v>
      </c>
      <c r="ALL9">
        <v>7.7459E-2</v>
      </c>
      <c r="ALM9">
        <v>7.7459E-2</v>
      </c>
      <c r="ALN9">
        <v>0</v>
      </c>
      <c r="ALO9">
        <v>-2.5819999999999999E-2</v>
      </c>
      <c r="ALP9">
        <v>-2.5819999999999999E-2</v>
      </c>
      <c r="ALQ9">
        <v>-2.5819999999999999E-2</v>
      </c>
      <c r="ALR9">
        <v>0</v>
      </c>
      <c r="ALS9">
        <v>7.7459E-2</v>
      </c>
      <c r="ALT9">
        <v>5.1638999999999997E-2</v>
      </c>
      <c r="ALU9">
        <v>7.7459E-2</v>
      </c>
      <c r="ALV9">
        <v>-7.7459E-2</v>
      </c>
      <c r="ALW9">
        <v>7.7459E-2</v>
      </c>
      <c r="ALX9">
        <v>5.1638999999999997E-2</v>
      </c>
      <c r="ALY9">
        <v>0</v>
      </c>
      <c r="ALZ9">
        <v>0</v>
      </c>
      <c r="AMA9">
        <v>-2.5819999999999999E-2</v>
      </c>
      <c r="AMB9">
        <v>0</v>
      </c>
      <c r="AMC9">
        <v>7.7459E-2</v>
      </c>
      <c r="AMD9">
        <v>-5.1638999999999997E-2</v>
      </c>
      <c r="AME9">
        <v>5.1638999999999997E-2</v>
      </c>
      <c r="AMF9">
        <v>5.1638999999999997E-2</v>
      </c>
      <c r="AMG9">
        <v>5.1638999999999997E-2</v>
      </c>
      <c r="AMH9">
        <v>0.10328</v>
      </c>
      <c r="AMI9">
        <v>7.7459E-2</v>
      </c>
      <c r="AMJ9">
        <v>5.1638999999999997E-2</v>
      </c>
      <c r="AMK9">
        <v>7.7459E-2</v>
      </c>
      <c r="AML9">
        <v>7.7459E-2</v>
      </c>
      <c r="AMM9">
        <v>7.7459E-2</v>
      </c>
      <c r="AMN9">
        <v>5.1638999999999997E-2</v>
      </c>
      <c r="AMO9">
        <v>7.7459E-2</v>
      </c>
      <c r="AMP9">
        <v>7.7459E-2</v>
      </c>
      <c r="AMQ9">
        <v>-2.5819999999999999E-2</v>
      </c>
      <c r="AMR9">
        <v>0.10328</v>
      </c>
      <c r="AMS9">
        <v>0.10328</v>
      </c>
      <c r="AMT9">
        <v>0</v>
      </c>
      <c r="AMU9">
        <v>0</v>
      </c>
      <c r="AMV9">
        <v>-2.5819999999999999E-2</v>
      </c>
      <c r="AMW9">
        <v>5.1638999999999997E-2</v>
      </c>
      <c r="AMX9">
        <v>5.1638999999999997E-2</v>
      </c>
      <c r="AMY9">
        <v>-2.5819999999999999E-2</v>
      </c>
      <c r="AMZ9">
        <v>0.10328</v>
      </c>
      <c r="ANA9">
        <v>7.7459E-2</v>
      </c>
      <c r="ANB9">
        <v>0</v>
      </c>
      <c r="ANC9">
        <v>0</v>
      </c>
      <c r="AND9">
        <v>0.10328</v>
      </c>
      <c r="ANE9">
        <v>5.1638999999999997E-2</v>
      </c>
      <c r="ANF9">
        <v>0</v>
      </c>
      <c r="ANG9">
        <v>-2.5819999999999999E-2</v>
      </c>
      <c r="ANH9">
        <v>5.1638999999999997E-2</v>
      </c>
      <c r="ANI9">
        <v>0</v>
      </c>
      <c r="ANJ9">
        <v>0</v>
      </c>
      <c r="ANK9">
        <v>5.1638999999999997E-2</v>
      </c>
      <c r="ANL9">
        <v>7.7459E-2</v>
      </c>
      <c r="ANM9">
        <v>5.1638999999999997E-2</v>
      </c>
      <c r="ANN9">
        <v>5.1638999999999997E-2</v>
      </c>
      <c r="ANO9">
        <v>7.7459E-2</v>
      </c>
      <c r="ANP9">
        <v>7.7459E-2</v>
      </c>
      <c r="ANQ9">
        <v>5.1638999999999997E-2</v>
      </c>
      <c r="ANR9">
        <v>0.10328</v>
      </c>
      <c r="ANS9">
        <v>0</v>
      </c>
      <c r="ANT9">
        <v>0</v>
      </c>
      <c r="ANU9">
        <v>7.7459E-2</v>
      </c>
      <c r="ANV9">
        <v>5.1638999999999997E-2</v>
      </c>
      <c r="ANW9">
        <v>7.7459E-2</v>
      </c>
      <c r="ANX9">
        <v>5.1638999999999997E-2</v>
      </c>
      <c r="ANY9">
        <v>0</v>
      </c>
      <c r="ANZ9">
        <v>0</v>
      </c>
      <c r="AOA9">
        <v>5.1638999999999997E-2</v>
      </c>
      <c r="AOB9">
        <v>0</v>
      </c>
      <c r="AOC9">
        <v>7.7459E-2</v>
      </c>
      <c r="AOD9">
        <v>7.7459E-2</v>
      </c>
      <c r="AOE9">
        <v>0.10328</v>
      </c>
      <c r="AOF9">
        <v>7.7459E-2</v>
      </c>
      <c r="AOG9">
        <v>-2.5819999999999999E-2</v>
      </c>
      <c r="AOH9">
        <v>0.10328</v>
      </c>
      <c r="AOI9">
        <v>5.1638999999999997E-2</v>
      </c>
      <c r="AOJ9">
        <v>7.7459E-2</v>
      </c>
      <c r="AOK9">
        <v>0.10328</v>
      </c>
      <c r="AOL9">
        <v>5.1638999999999997E-2</v>
      </c>
      <c r="AOM9">
        <v>7.7459E-2</v>
      </c>
      <c r="AON9">
        <v>0.10328</v>
      </c>
      <c r="AOO9">
        <v>7.7459E-2</v>
      </c>
      <c r="AOP9">
        <v>0.10328</v>
      </c>
      <c r="AOQ9">
        <v>5.1638999999999997E-2</v>
      </c>
      <c r="AOR9">
        <v>0.10328</v>
      </c>
      <c r="AOS9">
        <v>0</v>
      </c>
      <c r="AOT9">
        <v>0</v>
      </c>
      <c r="AOU9">
        <v>0</v>
      </c>
      <c r="AOV9">
        <v>5.1638999999999997E-2</v>
      </c>
      <c r="AOW9">
        <v>7.7459E-2</v>
      </c>
      <c r="AOX9">
        <v>0</v>
      </c>
      <c r="AOY9">
        <v>5.1638999999999997E-2</v>
      </c>
      <c r="AOZ9">
        <v>5.1638999999999997E-2</v>
      </c>
      <c r="APA9">
        <v>-2.5819999999999999E-2</v>
      </c>
      <c r="APB9">
        <v>7.7459E-2</v>
      </c>
      <c r="APC9">
        <v>-2.5819999999999999E-2</v>
      </c>
      <c r="APD9">
        <v>0.10328</v>
      </c>
      <c r="APE9">
        <v>5.1638999999999997E-2</v>
      </c>
      <c r="APF9">
        <v>5.1638999999999997E-2</v>
      </c>
      <c r="APG9">
        <v>0</v>
      </c>
      <c r="APH9">
        <v>7.7459E-2</v>
      </c>
      <c r="API9">
        <v>0.10328</v>
      </c>
      <c r="APJ9">
        <v>5.1638999999999997E-2</v>
      </c>
      <c r="APK9">
        <v>-2.5819999999999999E-2</v>
      </c>
      <c r="APL9">
        <v>0</v>
      </c>
      <c r="APM9">
        <v>5.1638999999999997E-2</v>
      </c>
      <c r="APN9">
        <v>7.7459E-2</v>
      </c>
      <c r="APO9">
        <v>0</v>
      </c>
      <c r="APP9">
        <v>0.10328</v>
      </c>
      <c r="APQ9">
        <v>5.1638999999999997E-2</v>
      </c>
      <c r="APR9">
        <v>5.1638999999999997E-2</v>
      </c>
      <c r="APS9">
        <v>0</v>
      </c>
      <c r="APT9">
        <v>-2.5819999999999999E-2</v>
      </c>
      <c r="APU9">
        <v>0.10328</v>
      </c>
      <c r="APV9">
        <v>0</v>
      </c>
      <c r="APW9">
        <v>7.7459E-2</v>
      </c>
      <c r="APX9">
        <v>5.1638999999999997E-2</v>
      </c>
      <c r="APY9">
        <v>7.7459E-2</v>
      </c>
      <c r="APZ9">
        <v>5.1638999999999997E-2</v>
      </c>
      <c r="AQA9">
        <v>0</v>
      </c>
      <c r="AQB9">
        <v>0</v>
      </c>
      <c r="AQC9">
        <v>0</v>
      </c>
      <c r="AQD9">
        <v>7.7459E-2</v>
      </c>
      <c r="AQE9">
        <v>-2.5819999999999999E-2</v>
      </c>
      <c r="AQF9">
        <v>5.1638999999999997E-2</v>
      </c>
      <c r="AQG9">
        <v>7.7459E-2</v>
      </c>
      <c r="AQH9">
        <v>5.1638999999999997E-2</v>
      </c>
      <c r="AQI9">
        <v>7.7459E-2</v>
      </c>
      <c r="AQJ9">
        <v>-2.5819999999999999E-2</v>
      </c>
      <c r="AQK9">
        <v>-2.5819999999999999E-2</v>
      </c>
      <c r="AQL9">
        <v>0</v>
      </c>
      <c r="AQM9">
        <v>-2.5819999999999999E-2</v>
      </c>
      <c r="AQN9">
        <v>-5.1638999999999997E-2</v>
      </c>
      <c r="AQO9">
        <v>-5.1638999999999997E-2</v>
      </c>
      <c r="AQP9">
        <v>5.1638999999999997E-2</v>
      </c>
      <c r="AQQ9">
        <v>7.7459E-2</v>
      </c>
      <c r="AQR9">
        <v>0.10328</v>
      </c>
      <c r="AQS9">
        <v>5.1638999999999997E-2</v>
      </c>
      <c r="AQT9">
        <v>7.7459E-2</v>
      </c>
      <c r="AQU9">
        <v>5.1638999999999997E-2</v>
      </c>
      <c r="AQV9">
        <v>0.10328</v>
      </c>
      <c r="AQW9">
        <v>5.1638999999999997E-2</v>
      </c>
      <c r="AQX9">
        <v>-2.5819999999999999E-2</v>
      </c>
      <c r="AQY9">
        <v>0</v>
      </c>
      <c r="AQZ9">
        <v>-2.5819999999999999E-2</v>
      </c>
      <c r="ARA9">
        <v>5.1638999999999997E-2</v>
      </c>
      <c r="ARB9">
        <v>-5.1638999999999997E-2</v>
      </c>
      <c r="ARC9">
        <v>0</v>
      </c>
      <c r="ARD9">
        <v>0.10328</v>
      </c>
      <c r="ARE9">
        <v>7.7459E-2</v>
      </c>
      <c r="ARF9">
        <v>0</v>
      </c>
      <c r="ARG9">
        <v>0.10328</v>
      </c>
      <c r="ARH9">
        <v>5.1638999999999997E-2</v>
      </c>
      <c r="ARI9">
        <v>0</v>
      </c>
      <c r="ARJ9">
        <v>7.7459E-2</v>
      </c>
      <c r="ARK9">
        <v>5.1638999999999997E-2</v>
      </c>
      <c r="ARL9">
        <v>0.10328</v>
      </c>
      <c r="ARM9">
        <v>7.7459E-2</v>
      </c>
      <c r="ARN9">
        <v>7.7459E-2</v>
      </c>
      <c r="ARO9">
        <v>5.1638999999999997E-2</v>
      </c>
      <c r="ARP9">
        <v>-2.5819999999999999E-2</v>
      </c>
      <c r="ARQ9">
        <v>0</v>
      </c>
      <c r="ARR9">
        <v>-2.5819999999999999E-2</v>
      </c>
      <c r="ARS9">
        <v>-5.1638999999999997E-2</v>
      </c>
      <c r="ART9">
        <v>-2.5819999999999999E-2</v>
      </c>
      <c r="ARU9">
        <v>5.1638999999999997E-2</v>
      </c>
      <c r="ARV9">
        <v>7.7459E-2</v>
      </c>
      <c r="ARW9">
        <v>7.7459E-2</v>
      </c>
      <c r="ARX9">
        <v>5.1638999999999997E-2</v>
      </c>
      <c r="ARY9">
        <v>7.7459E-2</v>
      </c>
      <c r="ARZ9">
        <v>0.10328</v>
      </c>
      <c r="ASA9">
        <v>0.10328</v>
      </c>
      <c r="ASB9">
        <v>0</v>
      </c>
      <c r="ASC9">
        <v>7.7459E-2</v>
      </c>
      <c r="ASD9">
        <v>7.7459E-2</v>
      </c>
      <c r="ASE9">
        <v>0.12909999999999999</v>
      </c>
      <c r="ASF9">
        <v>7.7459E-2</v>
      </c>
      <c r="ASG9">
        <v>-2.5819999999999999E-2</v>
      </c>
      <c r="ASH9">
        <v>-5.1638999999999997E-2</v>
      </c>
      <c r="ASI9">
        <v>5.1638999999999997E-2</v>
      </c>
      <c r="ASJ9">
        <v>-5.1638999999999997E-2</v>
      </c>
      <c r="ASK9">
        <v>0.10328</v>
      </c>
      <c r="ASL9">
        <v>5.1638999999999997E-2</v>
      </c>
      <c r="ASM9">
        <v>0.10328</v>
      </c>
      <c r="ASN9">
        <v>7.7459E-2</v>
      </c>
      <c r="ASO9">
        <v>0</v>
      </c>
      <c r="ASP9">
        <v>0</v>
      </c>
      <c r="ASQ9">
        <v>5.1638999999999997E-2</v>
      </c>
      <c r="ASR9">
        <v>0.10328</v>
      </c>
      <c r="ASS9">
        <v>5.1638999999999997E-2</v>
      </c>
      <c r="AST9">
        <v>5.1638999999999997E-2</v>
      </c>
      <c r="ASU9">
        <v>7.7459E-2</v>
      </c>
      <c r="ASV9">
        <v>7.7459E-2</v>
      </c>
      <c r="ASW9">
        <v>0.10328</v>
      </c>
      <c r="ASX9">
        <v>7.7459E-2</v>
      </c>
      <c r="ASY9">
        <v>-2.5819999999999999E-2</v>
      </c>
      <c r="ASZ9">
        <v>0.10328</v>
      </c>
      <c r="ATA9">
        <v>7.7459E-2</v>
      </c>
      <c r="ATB9">
        <v>5.1638999999999997E-2</v>
      </c>
      <c r="ATC9">
        <v>5.1638999999999997E-2</v>
      </c>
      <c r="ATD9">
        <v>0.12909999999999999</v>
      </c>
      <c r="ATE9">
        <v>7.7459E-2</v>
      </c>
      <c r="ATF9">
        <v>0</v>
      </c>
      <c r="ATG9">
        <v>0.12909999999999999</v>
      </c>
      <c r="ATH9">
        <v>7.7459E-2</v>
      </c>
      <c r="ATI9">
        <v>5.1638999999999997E-2</v>
      </c>
      <c r="ATJ9">
        <v>-2.5819999999999999E-2</v>
      </c>
      <c r="ATK9">
        <v>0</v>
      </c>
      <c r="ATL9">
        <v>-5.1638999999999997E-2</v>
      </c>
      <c r="ATM9">
        <v>0</v>
      </c>
      <c r="ATN9">
        <v>0</v>
      </c>
      <c r="ATO9">
        <v>0</v>
      </c>
      <c r="ATP9">
        <v>5.1638999999999997E-2</v>
      </c>
      <c r="ATQ9">
        <v>7.7459E-2</v>
      </c>
      <c r="ATR9">
        <v>-7.7459E-2</v>
      </c>
      <c r="ATS9">
        <v>5.1638999999999997E-2</v>
      </c>
      <c r="ATT9">
        <v>5.1638999999999997E-2</v>
      </c>
      <c r="ATU9">
        <v>5.1638999999999997E-2</v>
      </c>
      <c r="ATV9">
        <v>5.1638999999999997E-2</v>
      </c>
      <c r="ATW9">
        <v>0</v>
      </c>
      <c r="ATX9">
        <v>5.1638999999999997E-2</v>
      </c>
      <c r="ATY9">
        <v>-2.5819999999999999E-2</v>
      </c>
      <c r="ATZ9">
        <v>7.7459E-2</v>
      </c>
      <c r="AUA9">
        <v>7.7459E-2</v>
      </c>
      <c r="AUB9">
        <v>0</v>
      </c>
      <c r="AUC9">
        <v>7.7459E-2</v>
      </c>
      <c r="AUD9">
        <v>5.1638999999999997E-2</v>
      </c>
      <c r="AUE9">
        <v>7.7459E-2</v>
      </c>
      <c r="AUF9">
        <v>0</v>
      </c>
      <c r="AUG9">
        <v>0.10328</v>
      </c>
      <c r="AUH9">
        <v>0.12909999999999999</v>
      </c>
      <c r="AUI9">
        <v>-2.5819999999999999E-2</v>
      </c>
      <c r="AUJ9">
        <v>5.1638999999999997E-2</v>
      </c>
      <c r="AUK9">
        <v>0</v>
      </c>
      <c r="AUL9">
        <v>0</v>
      </c>
      <c r="AUM9">
        <v>0.12909999999999999</v>
      </c>
      <c r="AUN9">
        <v>5.1638999999999997E-2</v>
      </c>
      <c r="AUO9">
        <v>5.1638999999999997E-2</v>
      </c>
      <c r="AUP9">
        <v>-2.5819999999999999E-2</v>
      </c>
      <c r="AUQ9">
        <v>0</v>
      </c>
      <c r="AUR9">
        <v>-2.5819999999999999E-2</v>
      </c>
      <c r="AUS9">
        <v>5.1638999999999997E-2</v>
      </c>
      <c r="AUT9">
        <v>7.7459E-2</v>
      </c>
      <c r="AUU9">
        <v>0.10328</v>
      </c>
      <c r="AUV9">
        <v>-7.7459E-2</v>
      </c>
      <c r="AUW9">
        <v>7.7459E-2</v>
      </c>
      <c r="AUX9">
        <v>7.7459E-2</v>
      </c>
      <c r="AUY9">
        <v>-2.5819999999999999E-2</v>
      </c>
      <c r="AUZ9">
        <v>0</v>
      </c>
      <c r="AVA9">
        <v>0.10328</v>
      </c>
      <c r="AVB9">
        <v>5.1638999999999997E-2</v>
      </c>
      <c r="AVC9">
        <v>0</v>
      </c>
      <c r="AVD9">
        <v>0.10328</v>
      </c>
      <c r="AVE9">
        <v>0.10328</v>
      </c>
      <c r="AVF9">
        <v>7.7459E-2</v>
      </c>
      <c r="AVG9">
        <v>5.1638999999999997E-2</v>
      </c>
      <c r="AVH9">
        <v>0</v>
      </c>
      <c r="AVI9">
        <v>-2.5819999999999999E-2</v>
      </c>
      <c r="AVJ9">
        <v>-2.5819999999999999E-2</v>
      </c>
      <c r="AVK9">
        <v>5.1638999999999997E-2</v>
      </c>
      <c r="AVL9">
        <v>5.1638999999999997E-2</v>
      </c>
      <c r="AVM9">
        <v>0.10328</v>
      </c>
      <c r="AVN9">
        <v>5.1638999999999997E-2</v>
      </c>
      <c r="AVO9">
        <v>0</v>
      </c>
      <c r="AVP9">
        <v>5.1638999999999997E-2</v>
      </c>
      <c r="AVQ9">
        <v>-2.5819999999999999E-2</v>
      </c>
      <c r="AVR9">
        <v>0</v>
      </c>
      <c r="AVS9">
        <v>0.10328</v>
      </c>
      <c r="AVT9">
        <v>0</v>
      </c>
      <c r="AVU9">
        <v>7.7459E-2</v>
      </c>
      <c r="AVV9">
        <v>7.7459E-2</v>
      </c>
      <c r="AVW9">
        <v>5.1638999999999997E-2</v>
      </c>
      <c r="AVX9">
        <v>0.10328</v>
      </c>
      <c r="AVY9">
        <v>0</v>
      </c>
      <c r="AVZ9">
        <v>7.7459E-2</v>
      </c>
      <c r="AWA9">
        <v>5.1638999999999997E-2</v>
      </c>
      <c r="AWB9">
        <v>5.1638999999999997E-2</v>
      </c>
      <c r="AWC9">
        <v>-2.5819999999999999E-2</v>
      </c>
      <c r="AWD9">
        <v>0.12909999999999999</v>
      </c>
      <c r="AWE9">
        <v>5.1638999999999997E-2</v>
      </c>
      <c r="AWF9">
        <v>5.1638999999999997E-2</v>
      </c>
      <c r="AWG9">
        <v>0</v>
      </c>
      <c r="AWH9">
        <v>0</v>
      </c>
      <c r="AWI9">
        <v>5.1638999999999997E-2</v>
      </c>
      <c r="AWJ9">
        <v>5.1638999999999997E-2</v>
      </c>
      <c r="AWK9">
        <v>0</v>
      </c>
      <c r="AWL9">
        <v>0.10328</v>
      </c>
      <c r="AWM9">
        <v>0</v>
      </c>
      <c r="AWN9">
        <v>0.10328</v>
      </c>
      <c r="AWO9">
        <v>0</v>
      </c>
      <c r="AWP9">
        <v>0.10328</v>
      </c>
      <c r="AWQ9">
        <v>5.1638999999999997E-2</v>
      </c>
      <c r="AWR9">
        <v>5.1638999999999997E-2</v>
      </c>
      <c r="AWS9">
        <v>5.1638999999999997E-2</v>
      </c>
      <c r="AWT9">
        <v>7.7459E-2</v>
      </c>
      <c r="AWU9">
        <v>0</v>
      </c>
      <c r="AWV9">
        <v>5.1638999999999997E-2</v>
      </c>
      <c r="AWW9">
        <v>5.1638999999999997E-2</v>
      </c>
      <c r="AWX9">
        <v>-5.1638999999999997E-2</v>
      </c>
      <c r="AWY9">
        <v>0.10328</v>
      </c>
      <c r="AWZ9">
        <v>5.1638999999999997E-2</v>
      </c>
      <c r="AXA9">
        <v>-2.5819999999999999E-2</v>
      </c>
      <c r="AXB9">
        <v>5.1638999999999997E-2</v>
      </c>
      <c r="AXC9">
        <v>0</v>
      </c>
      <c r="AXD9">
        <v>5.1638999999999997E-2</v>
      </c>
      <c r="AXE9">
        <v>-2.5819999999999999E-2</v>
      </c>
      <c r="AXF9">
        <v>7.7459E-2</v>
      </c>
      <c r="AXG9">
        <v>7.7459E-2</v>
      </c>
      <c r="AXH9">
        <v>0</v>
      </c>
      <c r="AXI9">
        <v>0</v>
      </c>
      <c r="AXJ9">
        <v>0</v>
      </c>
      <c r="AXK9">
        <v>5.1638999999999997E-2</v>
      </c>
      <c r="AXL9">
        <v>0</v>
      </c>
      <c r="AXM9">
        <v>7.7459E-2</v>
      </c>
      <c r="AXN9">
        <v>0</v>
      </c>
      <c r="AXO9">
        <v>7.7459E-2</v>
      </c>
      <c r="AXP9">
        <v>0.10328</v>
      </c>
      <c r="AXQ9">
        <v>0.10328</v>
      </c>
      <c r="AXR9">
        <v>0.18074000000000001</v>
      </c>
      <c r="AXS9">
        <v>5.1638999999999997E-2</v>
      </c>
      <c r="AXT9">
        <v>0.10328</v>
      </c>
      <c r="AXU9">
        <v>0.12909999999999999</v>
      </c>
      <c r="AXV9">
        <v>7.7459E-2</v>
      </c>
      <c r="AXW9">
        <v>0.10328</v>
      </c>
      <c r="AXX9">
        <v>0.18074000000000001</v>
      </c>
      <c r="AXY9">
        <v>5.1638999999999997E-2</v>
      </c>
      <c r="AXZ9">
        <v>5.1638999999999997E-2</v>
      </c>
      <c r="AYA9">
        <v>0</v>
      </c>
      <c r="AYB9">
        <v>7.7459E-2</v>
      </c>
      <c r="AYC9">
        <v>0</v>
      </c>
      <c r="AYD9">
        <v>-2.5819999999999999E-2</v>
      </c>
      <c r="AYE9">
        <v>0</v>
      </c>
      <c r="AYF9">
        <v>5.1638999999999997E-2</v>
      </c>
      <c r="AYG9">
        <v>5.1638999999999997E-2</v>
      </c>
      <c r="AYH9">
        <v>5.1638999999999997E-2</v>
      </c>
      <c r="AYI9">
        <v>5.1638999999999997E-2</v>
      </c>
      <c r="AYJ9">
        <v>0.10328</v>
      </c>
      <c r="AYK9">
        <v>5.1638999999999997E-2</v>
      </c>
      <c r="AYL9">
        <v>7.7459E-2</v>
      </c>
      <c r="AYM9">
        <v>5.1638999999999997E-2</v>
      </c>
      <c r="AYN9">
        <v>7.7459E-2</v>
      </c>
      <c r="AYO9">
        <v>7.7459E-2</v>
      </c>
      <c r="AYP9">
        <v>7.7459E-2</v>
      </c>
      <c r="AYQ9">
        <v>0.10328</v>
      </c>
      <c r="AYR9">
        <v>-2.5819999999999999E-2</v>
      </c>
      <c r="AYS9">
        <v>5.1638999999999997E-2</v>
      </c>
      <c r="AYT9">
        <v>5.1638999999999997E-2</v>
      </c>
      <c r="AYU9">
        <v>7.7459E-2</v>
      </c>
      <c r="AYV9">
        <v>0.10328</v>
      </c>
      <c r="AYW9">
        <v>7.7459E-2</v>
      </c>
      <c r="AYX9">
        <v>-2.5819999999999999E-2</v>
      </c>
      <c r="AYY9">
        <v>0.10328</v>
      </c>
      <c r="AYZ9">
        <v>0.10328</v>
      </c>
      <c r="AZA9">
        <v>7.7459E-2</v>
      </c>
      <c r="AZB9">
        <v>0</v>
      </c>
      <c r="AZC9">
        <v>0</v>
      </c>
      <c r="AZD9">
        <v>0.12909999999999999</v>
      </c>
      <c r="AZE9">
        <v>0</v>
      </c>
      <c r="AZF9">
        <v>-5.1638999999999997E-2</v>
      </c>
      <c r="AZG9">
        <v>7.7459E-2</v>
      </c>
      <c r="AZH9">
        <v>7.7459E-2</v>
      </c>
      <c r="AZI9">
        <v>0</v>
      </c>
      <c r="AZJ9">
        <v>0</v>
      </c>
      <c r="AZK9">
        <v>0.12909999999999999</v>
      </c>
      <c r="AZL9">
        <v>7.7459E-2</v>
      </c>
      <c r="AZM9">
        <v>7.7459E-2</v>
      </c>
      <c r="AZN9">
        <v>0.10328</v>
      </c>
      <c r="AZO9">
        <v>-2.5819999999999999E-2</v>
      </c>
      <c r="AZP9">
        <v>0.12909999999999999</v>
      </c>
      <c r="AZQ9">
        <v>0.10328</v>
      </c>
      <c r="AZR9">
        <v>0.10328</v>
      </c>
      <c r="AZS9">
        <v>-5.1638999999999997E-2</v>
      </c>
      <c r="AZT9">
        <v>7.7459E-2</v>
      </c>
      <c r="AZU9">
        <v>0.10328</v>
      </c>
      <c r="AZV9">
        <v>7.7459E-2</v>
      </c>
      <c r="AZW9">
        <v>0</v>
      </c>
      <c r="AZX9">
        <v>0.10328</v>
      </c>
      <c r="AZY9">
        <v>0.10328</v>
      </c>
      <c r="AZZ9">
        <v>7.7459E-2</v>
      </c>
      <c r="BAA9">
        <v>5.1638999999999997E-2</v>
      </c>
      <c r="BAB9">
        <v>7.7459E-2</v>
      </c>
      <c r="BAC9">
        <v>-2.5819999999999999E-2</v>
      </c>
      <c r="BAD9">
        <v>5.1638999999999997E-2</v>
      </c>
      <c r="BAE9">
        <v>5.1638999999999997E-2</v>
      </c>
      <c r="BAF9">
        <v>0</v>
      </c>
      <c r="BAG9">
        <v>7.7459E-2</v>
      </c>
      <c r="BAH9">
        <v>7.7459E-2</v>
      </c>
      <c r="BAI9">
        <v>0.12909999999999999</v>
      </c>
      <c r="BAJ9">
        <v>7.7459E-2</v>
      </c>
      <c r="BAK9">
        <v>7.7459E-2</v>
      </c>
      <c r="BAL9">
        <v>0.10328</v>
      </c>
      <c r="BAM9">
        <v>7.7459E-2</v>
      </c>
      <c r="BAN9">
        <v>0.10328</v>
      </c>
      <c r="BAO9">
        <v>0.10328</v>
      </c>
      <c r="BAP9">
        <v>7.7459E-2</v>
      </c>
      <c r="BAQ9">
        <v>7.7459E-2</v>
      </c>
      <c r="BAR9">
        <v>0.12909999999999999</v>
      </c>
      <c r="BAS9">
        <v>0.10328</v>
      </c>
      <c r="BAT9">
        <v>5.1638999999999997E-2</v>
      </c>
      <c r="BAU9">
        <v>7.7459E-2</v>
      </c>
      <c r="BAV9">
        <v>7.7459E-2</v>
      </c>
      <c r="BAW9">
        <v>5.1638999999999997E-2</v>
      </c>
      <c r="BAX9">
        <v>7.7459E-2</v>
      </c>
      <c r="BAY9">
        <v>0.10328</v>
      </c>
      <c r="BAZ9">
        <v>5.1638999999999997E-2</v>
      </c>
      <c r="BBA9">
        <v>7.7459E-2</v>
      </c>
      <c r="BBB9">
        <v>7.7459E-2</v>
      </c>
      <c r="BBC9">
        <v>0.12909999999999999</v>
      </c>
      <c r="BBD9">
        <v>5.1638999999999997E-2</v>
      </c>
      <c r="BBE9">
        <v>7.7459E-2</v>
      </c>
      <c r="BBF9">
        <v>5.1638999999999997E-2</v>
      </c>
      <c r="BBG9">
        <v>0.12909999999999999</v>
      </c>
      <c r="BBH9">
        <v>0.12909999999999999</v>
      </c>
      <c r="BBI9">
        <v>0.10328</v>
      </c>
      <c r="BBJ9">
        <v>0.10328</v>
      </c>
      <c r="BBK9">
        <v>0.15492</v>
      </c>
      <c r="BBL9">
        <v>5.1638999999999997E-2</v>
      </c>
      <c r="BBM9">
        <v>5.1638999999999997E-2</v>
      </c>
      <c r="BBN9">
        <v>-2.5819999999999999E-2</v>
      </c>
      <c r="BBO9">
        <v>0.12909999999999999</v>
      </c>
      <c r="BBP9">
        <v>5.1638999999999997E-2</v>
      </c>
      <c r="BBQ9">
        <v>0.10328</v>
      </c>
      <c r="BBR9">
        <v>5.1638999999999997E-2</v>
      </c>
      <c r="BBS9">
        <v>7.7459E-2</v>
      </c>
      <c r="BBT9">
        <v>0</v>
      </c>
      <c r="BBU9">
        <v>7.7459E-2</v>
      </c>
      <c r="BBV9">
        <v>0</v>
      </c>
      <c r="BBW9">
        <v>5.1638999999999997E-2</v>
      </c>
      <c r="BBX9">
        <v>0</v>
      </c>
      <c r="BBY9">
        <v>0</v>
      </c>
      <c r="BBZ9">
        <v>5.1638999999999997E-2</v>
      </c>
      <c r="BCA9">
        <v>5.1638999999999997E-2</v>
      </c>
      <c r="BCB9">
        <v>5.1638999999999997E-2</v>
      </c>
      <c r="BCC9">
        <v>7.7459E-2</v>
      </c>
      <c r="BCD9">
        <v>0.15492</v>
      </c>
      <c r="BCE9">
        <v>7.7459E-2</v>
      </c>
      <c r="BCF9">
        <v>7.7459E-2</v>
      </c>
      <c r="BCG9">
        <v>7.7459E-2</v>
      </c>
      <c r="BCH9">
        <v>0.10328</v>
      </c>
      <c r="BCI9">
        <v>5.1638999999999997E-2</v>
      </c>
      <c r="BCJ9">
        <v>0</v>
      </c>
      <c r="BCK9">
        <v>0.10328</v>
      </c>
      <c r="BCL9">
        <v>0.12909999999999999</v>
      </c>
      <c r="BCM9">
        <v>5.1638999999999997E-2</v>
      </c>
      <c r="BCN9">
        <v>5.1638999999999997E-2</v>
      </c>
      <c r="BCO9">
        <v>5.1638999999999997E-2</v>
      </c>
      <c r="BCP9">
        <v>5.1638999999999997E-2</v>
      </c>
      <c r="BCQ9">
        <v>7.7459E-2</v>
      </c>
      <c r="BCR9">
        <v>0</v>
      </c>
      <c r="BCS9">
        <v>7.7459E-2</v>
      </c>
      <c r="BCT9">
        <v>0.10328</v>
      </c>
      <c r="BCU9">
        <v>7.7459E-2</v>
      </c>
      <c r="BCV9">
        <v>7.7459E-2</v>
      </c>
      <c r="BCW9">
        <v>5.1638999999999997E-2</v>
      </c>
      <c r="BCX9">
        <v>0</v>
      </c>
      <c r="BCY9">
        <v>0</v>
      </c>
      <c r="BCZ9">
        <v>5.1638999999999997E-2</v>
      </c>
      <c r="BDA9">
        <v>5.1638999999999997E-2</v>
      </c>
      <c r="BDB9">
        <v>-2.5819999999999999E-2</v>
      </c>
      <c r="BDC9">
        <v>7.7459E-2</v>
      </c>
      <c r="BDD9">
        <v>5.1638999999999997E-2</v>
      </c>
      <c r="BDE9">
        <v>0</v>
      </c>
      <c r="BDF9">
        <v>5.1638999999999997E-2</v>
      </c>
      <c r="BDG9">
        <v>0.10328</v>
      </c>
      <c r="BDH9">
        <v>0.10328</v>
      </c>
      <c r="BDI9">
        <v>5.1638999999999997E-2</v>
      </c>
      <c r="BDJ9">
        <v>0</v>
      </c>
      <c r="BDK9">
        <v>0</v>
      </c>
      <c r="BDL9">
        <v>0</v>
      </c>
      <c r="BDM9">
        <v>0</v>
      </c>
      <c r="BDN9">
        <v>5.1638999999999997E-2</v>
      </c>
      <c r="BDO9">
        <v>5.1638999999999997E-2</v>
      </c>
      <c r="BDP9">
        <v>7.7459E-2</v>
      </c>
      <c r="BDQ9">
        <v>0</v>
      </c>
      <c r="BDR9">
        <v>-5.1638999999999997E-2</v>
      </c>
      <c r="BDS9">
        <v>0</v>
      </c>
      <c r="BDT9">
        <v>5.1638999999999997E-2</v>
      </c>
      <c r="BDU9">
        <v>7.7459E-2</v>
      </c>
      <c r="BDV9">
        <v>0</v>
      </c>
      <c r="BDW9">
        <v>5.1638999999999997E-2</v>
      </c>
      <c r="BDX9">
        <v>7.7459E-2</v>
      </c>
      <c r="BDY9">
        <v>7.7459E-2</v>
      </c>
      <c r="BDZ9">
        <v>5.1638999999999997E-2</v>
      </c>
      <c r="BEA9">
        <v>5.1638999999999997E-2</v>
      </c>
      <c r="BEB9">
        <v>0.12909999999999999</v>
      </c>
      <c r="BEC9">
        <v>7.7459E-2</v>
      </c>
      <c r="BED9">
        <v>-2.5819999999999999E-2</v>
      </c>
      <c r="BEE9">
        <v>0</v>
      </c>
      <c r="BEF9">
        <v>-2.5819999999999999E-2</v>
      </c>
      <c r="BEG9">
        <v>5.1638999999999997E-2</v>
      </c>
      <c r="BEH9">
        <v>-2.5819999999999999E-2</v>
      </c>
      <c r="BEI9">
        <v>-2.5819999999999999E-2</v>
      </c>
      <c r="BEJ9">
        <v>5.1638999999999997E-2</v>
      </c>
      <c r="BEK9">
        <v>7.7459E-2</v>
      </c>
      <c r="BEL9">
        <v>7.7459E-2</v>
      </c>
      <c r="BEM9">
        <v>0.10328</v>
      </c>
      <c r="BEN9">
        <v>-2.5819999999999999E-2</v>
      </c>
      <c r="BEO9">
        <v>-2.5819999999999999E-2</v>
      </c>
      <c r="BEP9">
        <v>0.10328</v>
      </c>
      <c r="BEQ9">
        <v>7.7459E-2</v>
      </c>
      <c r="BER9">
        <v>0</v>
      </c>
      <c r="BES9">
        <v>0</v>
      </c>
      <c r="BET9">
        <v>0.10328</v>
      </c>
      <c r="BEU9">
        <v>0.18074000000000001</v>
      </c>
      <c r="BEV9">
        <v>7.7459E-2</v>
      </c>
      <c r="BEW9">
        <v>-2.5819999999999999E-2</v>
      </c>
      <c r="BEX9">
        <v>7.7459E-2</v>
      </c>
      <c r="BEY9">
        <v>0.10328</v>
      </c>
      <c r="BEZ9">
        <v>5.1638999999999997E-2</v>
      </c>
      <c r="BFA9">
        <v>0.10328</v>
      </c>
      <c r="BFB9">
        <v>5.1638999999999997E-2</v>
      </c>
      <c r="BFC9">
        <v>5.1638999999999997E-2</v>
      </c>
      <c r="BFD9">
        <v>-2.5819999999999999E-2</v>
      </c>
      <c r="BFE9">
        <v>0.10328</v>
      </c>
      <c r="BFF9">
        <v>0</v>
      </c>
      <c r="BFG9">
        <v>0.10328</v>
      </c>
      <c r="BFH9">
        <v>-5.1638999999999997E-2</v>
      </c>
      <c r="BFI9">
        <v>7.7459E-2</v>
      </c>
      <c r="BFJ9">
        <v>-2.5819999999999999E-2</v>
      </c>
      <c r="BFK9">
        <v>0.10328</v>
      </c>
      <c r="BFL9">
        <v>5.1638999999999997E-2</v>
      </c>
      <c r="BFM9">
        <v>0</v>
      </c>
      <c r="BFN9">
        <v>0</v>
      </c>
      <c r="BFO9">
        <v>0</v>
      </c>
      <c r="BFP9">
        <v>7.7459E-2</v>
      </c>
      <c r="BFQ9">
        <v>7.7459E-2</v>
      </c>
      <c r="BFR9">
        <v>7.7459E-2</v>
      </c>
      <c r="BFS9">
        <v>7.7459E-2</v>
      </c>
      <c r="BFT9">
        <v>0</v>
      </c>
      <c r="BFU9">
        <v>-2.5819999999999999E-2</v>
      </c>
      <c r="BFV9">
        <v>7.7459E-2</v>
      </c>
      <c r="BFW9">
        <v>5.1638999999999997E-2</v>
      </c>
      <c r="BFX9">
        <v>5.1638999999999997E-2</v>
      </c>
      <c r="BFY9">
        <v>0.12909999999999999</v>
      </c>
      <c r="BFZ9">
        <v>0.10328</v>
      </c>
      <c r="BGA9">
        <v>5.1638999999999997E-2</v>
      </c>
      <c r="BGB9">
        <v>0</v>
      </c>
      <c r="BGC9">
        <v>5.1638999999999997E-2</v>
      </c>
      <c r="BGD9">
        <v>-2.5819999999999999E-2</v>
      </c>
      <c r="BGE9">
        <v>7.7459E-2</v>
      </c>
      <c r="BGF9">
        <v>5.1638999999999997E-2</v>
      </c>
      <c r="BGG9">
        <v>7.7459E-2</v>
      </c>
      <c r="BGH9">
        <v>-7.7459E-2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5.1638999999999997E-2</v>
      </c>
      <c r="BGO9">
        <v>-2.5819999999999999E-2</v>
      </c>
      <c r="BGP9">
        <v>0</v>
      </c>
      <c r="BGQ9">
        <v>-2.5819999999999999E-2</v>
      </c>
      <c r="BGR9">
        <v>0.10328</v>
      </c>
      <c r="BGS9">
        <v>0.10328</v>
      </c>
      <c r="BGT9">
        <v>5.1638999999999997E-2</v>
      </c>
      <c r="BGU9">
        <v>7.7459E-2</v>
      </c>
      <c r="BGV9">
        <v>5.1638999999999997E-2</v>
      </c>
      <c r="BGW9">
        <v>5.1638999999999997E-2</v>
      </c>
      <c r="BGX9">
        <v>0.10328</v>
      </c>
      <c r="BGY9">
        <v>0.12909999999999999</v>
      </c>
      <c r="BGZ9">
        <v>5.1638999999999997E-2</v>
      </c>
      <c r="BHA9">
        <v>7.7459E-2</v>
      </c>
      <c r="BHB9">
        <v>-5.1638999999999997E-2</v>
      </c>
      <c r="BHC9">
        <v>0.10328</v>
      </c>
      <c r="BHD9">
        <v>5.1638999999999997E-2</v>
      </c>
      <c r="BHE9">
        <v>5.1638999999999997E-2</v>
      </c>
      <c r="BHF9">
        <v>5.1638999999999997E-2</v>
      </c>
      <c r="BHG9">
        <v>7.7459E-2</v>
      </c>
      <c r="BHH9">
        <v>0</v>
      </c>
      <c r="BHI9">
        <v>5.1638999999999997E-2</v>
      </c>
      <c r="BHJ9">
        <v>0</v>
      </c>
      <c r="BHK9">
        <v>0</v>
      </c>
      <c r="BHL9">
        <v>0</v>
      </c>
      <c r="BHM9">
        <v>5.1638999999999997E-2</v>
      </c>
      <c r="BHN9">
        <v>0</v>
      </c>
      <c r="BHO9">
        <v>0</v>
      </c>
      <c r="BHP9">
        <v>7.7459E-2</v>
      </c>
      <c r="BHQ9">
        <v>0.10328</v>
      </c>
      <c r="BHR9">
        <v>5.1638999999999997E-2</v>
      </c>
      <c r="BHS9">
        <v>-2.5819999999999999E-2</v>
      </c>
      <c r="BHT9">
        <v>-2.5819999999999999E-2</v>
      </c>
      <c r="BHU9">
        <v>0</v>
      </c>
      <c r="BHV9">
        <v>0</v>
      </c>
      <c r="BHW9">
        <v>7.7459E-2</v>
      </c>
      <c r="BHX9">
        <v>5.1638999999999997E-2</v>
      </c>
      <c r="BHY9">
        <v>7.7459E-2</v>
      </c>
      <c r="BHZ9">
        <v>-2.5819999999999999E-2</v>
      </c>
      <c r="BIA9">
        <v>5.1638999999999997E-2</v>
      </c>
      <c r="BIB9">
        <v>0</v>
      </c>
      <c r="BIC9">
        <v>5.1638999999999997E-2</v>
      </c>
      <c r="BID9">
        <v>-5.1638999999999997E-2</v>
      </c>
      <c r="BIE9">
        <v>0</v>
      </c>
      <c r="BIF9">
        <v>-2.5819999999999999E-2</v>
      </c>
      <c r="BIG9">
        <v>-7.7459E-2</v>
      </c>
      <c r="BIH9">
        <v>5.1638999999999997E-2</v>
      </c>
      <c r="BII9">
        <v>-7.7459E-2</v>
      </c>
      <c r="BIJ9">
        <v>-2.5819999999999999E-2</v>
      </c>
      <c r="BIK9">
        <v>0</v>
      </c>
      <c r="BIL9">
        <v>5.1638999999999997E-2</v>
      </c>
      <c r="BIM9">
        <v>-2.5819999999999999E-2</v>
      </c>
      <c r="BIN9">
        <v>0</v>
      </c>
      <c r="BIO9">
        <v>7.7459E-2</v>
      </c>
      <c r="BIP9">
        <v>0</v>
      </c>
      <c r="BIQ9">
        <v>7.7459E-2</v>
      </c>
      <c r="BIR9">
        <v>-2.5819999999999999E-2</v>
      </c>
      <c r="BIS9">
        <v>5.1638999999999997E-2</v>
      </c>
      <c r="BIT9">
        <v>-5.1638999999999997E-2</v>
      </c>
      <c r="BIU9">
        <v>7.7459E-2</v>
      </c>
      <c r="BIV9">
        <v>5.1638999999999997E-2</v>
      </c>
      <c r="BIW9">
        <v>5.1638999999999997E-2</v>
      </c>
      <c r="BIX9">
        <v>5.1638999999999997E-2</v>
      </c>
      <c r="BIY9">
        <v>0</v>
      </c>
      <c r="BIZ9">
        <v>0</v>
      </c>
      <c r="BJA9">
        <v>5.1638999999999997E-2</v>
      </c>
      <c r="BJB9">
        <v>0</v>
      </c>
      <c r="BJC9">
        <v>7.7459E-2</v>
      </c>
      <c r="BJD9">
        <v>0.10328</v>
      </c>
      <c r="BJE9">
        <v>-2.5819999999999999E-2</v>
      </c>
      <c r="BJF9">
        <v>0</v>
      </c>
      <c r="BJG9">
        <v>0.10328</v>
      </c>
      <c r="BJH9">
        <v>5.1638999999999997E-2</v>
      </c>
      <c r="BJI9">
        <v>5.1638999999999997E-2</v>
      </c>
      <c r="BJJ9">
        <v>5.1638999999999997E-2</v>
      </c>
      <c r="BJK9">
        <v>7.7459E-2</v>
      </c>
      <c r="BJL9">
        <v>0.10328</v>
      </c>
      <c r="BJM9">
        <v>7.7459E-2</v>
      </c>
      <c r="BJN9">
        <v>0.12909999999999999</v>
      </c>
      <c r="BJO9">
        <v>5.1638999999999997E-2</v>
      </c>
      <c r="BJP9">
        <v>7.7459E-2</v>
      </c>
      <c r="BJQ9">
        <v>-2.5819999999999999E-2</v>
      </c>
      <c r="BJR9">
        <v>-2.5819999999999999E-2</v>
      </c>
      <c r="BJS9">
        <v>-2.5819999999999999E-2</v>
      </c>
      <c r="BJT9">
        <v>-2.5819999999999999E-2</v>
      </c>
      <c r="BJU9">
        <v>-5.1638999999999997E-2</v>
      </c>
      <c r="BJV9">
        <v>5.1638999999999997E-2</v>
      </c>
      <c r="BJW9">
        <v>7.7459E-2</v>
      </c>
      <c r="BJX9">
        <v>5.1638999999999997E-2</v>
      </c>
      <c r="BJY9">
        <v>5.1638999999999997E-2</v>
      </c>
      <c r="BJZ9">
        <v>5.1638999999999997E-2</v>
      </c>
      <c r="BKA9">
        <v>5.1638999999999997E-2</v>
      </c>
      <c r="BKB9">
        <v>7.7459E-2</v>
      </c>
      <c r="BKC9">
        <v>5.1638999999999997E-2</v>
      </c>
      <c r="BKD9">
        <v>7.7459E-2</v>
      </c>
      <c r="BKE9">
        <v>-5.1638999999999997E-2</v>
      </c>
      <c r="BKF9">
        <v>0.10328</v>
      </c>
      <c r="BKG9">
        <v>-2.5819999999999999E-2</v>
      </c>
      <c r="BKH9">
        <v>0</v>
      </c>
      <c r="BKI9">
        <v>7.7459E-2</v>
      </c>
      <c r="BKJ9">
        <v>5.1638999999999997E-2</v>
      </c>
      <c r="BKK9">
        <v>5.1638999999999997E-2</v>
      </c>
      <c r="BKL9">
        <v>-2.5819999999999999E-2</v>
      </c>
      <c r="BKM9">
        <v>5.1638999999999997E-2</v>
      </c>
      <c r="BKN9">
        <v>5.1638999999999997E-2</v>
      </c>
      <c r="BKO9">
        <v>0</v>
      </c>
      <c r="BKP9">
        <v>7.7459E-2</v>
      </c>
      <c r="BKQ9">
        <v>5.1638999999999997E-2</v>
      </c>
      <c r="BKR9">
        <v>7.7459E-2</v>
      </c>
      <c r="BKS9">
        <v>0.10328</v>
      </c>
      <c r="BKT9">
        <v>7.7459E-2</v>
      </c>
      <c r="BKU9">
        <v>-2.5819999999999999E-2</v>
      </c>
      <c r="BKV9">
        <v>5.1638999999999997E-2</v>
      </c>
      <c r="BKW9">
        <v>-2.5819999999999999E-2</v>
      </c>
      <c r="BKX9">
        <v>-5.1638999999999997E-2</v>
      </c>
      <c r="BKY9">
        <v>7.7459E-2</v>
      </c>
      <c r="BKZ9">
        <v>0</v>
      </c>
      <c r="BLA9">
        <v>0</v>
      </c>
      <c r="BLB9">
        <v>-2.5819999999999999E-2</v>
      </c>
      <c r="BLC9">
        <v>0</v>
      </c>
      <c r="BLD9">
        <v>-5.1638999999999997E-2</v>
      </c>
      <c r="BLE9">
        <v>5.1638999999999997E-2</v>
      </c>
      <c r="BLF9">
        <v>0.10328</v>
      </c>
      <c r="BLG9">
        <v>0</v>
      </c>
      <c r="BLH9">
        <v>0</v>
      </c>
      <c r="BLI9">
        <v>5.1638999999999997E-2</v>
      </c>
      <c r="BLJ9">
        <v>7.7459E-2</v>
      </c>
      <c r="BLK9">
        <v>5.1638999999999997E-2</v>
      </c>
      <c r="BLL9">
        <v>7.7459E-2</v>
      </c>
      <c r="BLM9">
        <v>0</v>
      </c>
      <c r="BLN9">
        <v>7.7459E-2</v>
      </c>
      <c r="BLO9">
        <v>0</v>
      </c>
      <c r="BLP9">
        <v>0.10328</v>
      </c>
      <c r="BLQ9">
        <v>5.1638999999999997E-2</v>
      </c>
      <c r="BLR9">
        <v>-2.5819999999999999E-2</v>
      </c>
      <c r="BLS9">
        <v>0.10328</v>
      </c>
      <c r="BLT9">
        <v>7.7459E-2</v>
      </c>
      <c r="BLU9">
        <v>5.1638999999999997E-2</v>
      </c>
      <c r="BLV9">
        <v>7.7459E-2</v>
      </c>
      <c r="BLW9">
        <v>0.10328</v>
      </c>
      <c r="BLX9">
        <v>0</v>
      </c>
      <c r="BLY9">
        <v>0</v>
      </c>
      <c r="BLZ9">
        <v>0</v>
      </c>
      <c r="BMA9">
        <v>0</v>
      </c>
      <c r="BMB9">
        <v>-2.5819999999999999E-2</v>
      </c>
      <c r="BMC9">
        <v>7.7459E-2</v>
      </c>
      <c r="BMD9">
        <v>0.12909999999999999</v>
      </c>
      <c r="BME9">
        <v>0</v>
      </c>
      <c r="BMF9">
        <v>-5.1638999999999997E-2</v>
      </c>
      <c r="BMG9">
        <v>0</v>
      </c>
      <c r="BMH9">
        <v>-2.5819999999999999E-2</v>
      </c>
      <c r="BMI9">
        <v>0</v>
      </c>
      <c r="BMJ9">
        <v>7.7459E-2</v>
      </c>
      <c r="BMK9">
        <v>0</v>
      </c>
      <c r="BML9">
        <v>5.1638999999999997E-2</v>
      </c>
      <c r="BMM9">
        <v>7.7459E-2</v>
      </c>
      <c r="BMN9">
        <v>7.7459E-2</v>
      </c>
      <c r="BMO9">
        <v>7.7459E-2</v>
      </c>
      <c r="BMP9">
        <v>0.10328</v>
      </c>
      <c r="BMQ9">
        <v>0</v>
      </c>
      <c r="BMR9">
        <v>0.10328</v>
      </c>
      <c r="BMS9">
        <v>0</v>
      </c>
      <c r="BMT9">
        <v>0.12909999999999999</v>
      </c>
      <c r="BMU9">
        <v>0</v>
      </c>
      <c r="BMV9">
        <v>-5.1638999999999997E-2</v>
      </c>
      <c r="BMW9">
        <v>0</v>
      </c>
      <c r="BMX9">
        <v>-2.5819999999999999E-2</v>
      </c>
      <c r="BMY9">
        <v>5.1638999999999997E-2</v>
      </c>
      <c r="BMZ9">
        <v>5.1638999999999997E-2</v>
      </c>
      <c r="BNA9">
        <v>5.1638999999999997E-2</v>
      </c>
      <c r="BNB9">
        <v>-5.1638999999999997E-2</v>
      </c>
      <c r="BNC9">
        <v>5.1638999999999997E-2</v>
      </c>
      <c r="BND9">
        <v>0</v>
      </c>
      <c r="BNE9">
        <v>0</v>
      </c>
      <c r="BNF9">
        <v>0.10328</v>
      </c>
      <c r="BNG9">
        <v>5.1638999999999997E-2</v>
      </c>
      <c r="BNH9">
        <v>7.7459E-2</v>
      </c>
      <c r="BNI9">
        <v>0</v>
      </c>
      <c r="BNJ9">
        <v>0</v>
      </c>
      <c r="BNK9">
        <v>0.10328</v>
      </c>
      <c r="BNL9">
        <v>5.1638999999999997E-2</v>
      </c>
      <c r="BNM9">
        <v>-2.5819999999999999E-2</v>
      </c>
      <c r="BNN9">
        <v>-2.5819999999999999E-2</v>
      </c>
      <c r="BNO9">
        <v>5.1638999999999997E-2</v>
      </c>
      <c r="BNP9">
        <v>5.1638999999999997E-2</v>
      </c>
      <c r="BNQ9">
        <v>0</v>
      </c>
      <c r="BNR9">
        <v>5.1638999999999997E-2</v>
      </c>
      <c r="BNS9">
        <v>0</v>
      </c>
      <c r="BNT9">
        <v>-2.5819999999999999E-2</v>
      </c>
      <c r="BNU9">
        <v>0</v>
      </c>
      <c r="BNV9">
        <v>-2.5819999999999999E-2</v>
      </c>
      <c r="BNW9">
        <v>0</v>
      </c>
      <c r="BNX9">
        <v>7.7459E-2</v>
      </c>
      <c r="BNY9">
        <v>5.1638999999999997E-2</v>
      </c>
      <c r="BNZ9">
        <v>0</v>
      </c>
      <c r="BOA9">
        <v>7.7459E-2</v>
      </c>
      <c r="BOB9">
        <v>-2.5819999999999999E-2</v>
      </c>
      <c r="BOC9">
        <v>0</v>
      </c>
      <c r="BOD9">
        <v>-2.5819999999999999E-2</v>
      </c>
      <c r="BOE9">
        <v>5.1638999999999997E-2</v>
      </c>
      <c r="BOF9">
        <v>7.7459E-2</v>
      </c>
      <c r="BOG9">
        <v>5.1638999999999997E-2</v>
      </c>
      <c r="BOH9">
        <v>0</v>
      </c>
      <c r="BOI9">
        <v>5.1638999999999997E-2</v>
      </c>
      <c r="BOJ9">
        <v>0</v>
      </c>
      <c r="BOK9">
        <v>5.1638999999999997E-2</v>
      </c>
      <c r="BOL9">
        <v>-2.5819999999999999E-2</v>
      </c>
      <c r="BOM9">
        <v>0</v>
      </c>
      <c r="BON9">
        <v>7.7459E-2</v>
      </c>
      <c r="BOO9">
        <v>-2.5819999999999999E-2</v>
      </c>
      <c r="BOP9">
        <v>0</v>
      </c>
      <c r="BOQ9">
        <v>7.7459E-2</v>
      </c>
      <c r="BOR9">
        <v>5.1638999999999997E-2</v>
      </c>
      <c r="BOS9">
        <v>5.1638999999999997E-2</v>
      </c>
      <c r="BOT9">
        <v>5.1638999999999997E-2</v>
      </c>
      <c r="BOU9">
        <v>0</v>
      </c>
      <c r="BOV9">
        <v>7.7459E-2</v>
      </c>
      <c r="BOW9">
        <v>0</v>
      </c>
      <c r="BOX9">
        <v>7.7459E-2</v>
      </c>
      <c r="BOY9">
        <v>7.7459E-2</v>
      </c>
      <c r="BOZ9">
        <v>0.10328</v>
      </c>
      <c r="BPA9">
        <v>0</v>
      </c>
      <c r="BPB9">
        <v>0</v>
      </c>
      <c r="BPC9">
        <v>7.7459E-2</v>
      </c>
      <c r="BPD9">
        <v>-2.5819999999999999E-2</v>
      </c>
      <c r="BPE9">
        <v>5.1638999999999997E-2</v>
      </c>
      <c r="BPF9">
        <v>5.1638999999999997E-2</v>
      </c>
      <c r="BPG9">
        <v>0.10328</v>
      </c>
      <c r="BPH9">
        <v>-5.1638999999999997E-2</v>
      </c>
      <c r="BPI9">
        <v>5.1638999999999997E-2</v>
      </c>
      <c r="BPJ9">
        <v>7.7459E-2</v>
      </c>
      <c r="BPK9">
        <v>-2.5819999999999999E-2</v>
      </c>
      <c r="BPL9">
        <v>5.1638999999999997E-2</v>
      </c>
      <c r="BPM9">
        <v>-2.5819999999999999E-2</v>
      </c>
      <c r="BPN9">
        <v>0</v>
      </c>
      <c r="BPO9">
        <v>-2.5819999999999999E-2</v>
      </c>
      <c r="BPP9">
        <v>5.1638999999999997E-2</v>
      </c>
      <c r="BPQ9">
        <v>0</v>
      </c>
      <c r="BPR9">
        <v>7.7459E-2</v>
      </c>
      <c r="BPS9">
        <v>0.10328</v>
      </c>
      <c r="BPT9">
        <v>5.1638999999999997E-2</v>
      </c>
      <c r="BPU9">
        <v>5.1638999999999997E-2</v>
      </c>
      <c r="BPV9">
        <v>7.7459E-2</v>
      </c>
      <c r="BPW9">
        <v>7.7459E-2</v>
      </c>
      <c r="BPX9">
        <v>0</v>
      </c>
      <c r="BPY9">
        <v>7.7459E-2</v>
      </c>
      <c r="BPZ9">
        <v>-2.5819999999999999E-2</v>
      </c>
      <c r="BQA9">
        <v>7.7459E-2</v>
      </c>
      <c r="BQB9">
        <v>5.1638999999999997E-2</v>
      </c>
      <c r="BQC9">
        <v>-2.5819999999999999E-2</v>
      </c>
      <c r="BQD9">
        <v>-2.5819999999999999E-2</v>
      </c>
      <c r="BQE9">
        <v>5.1638999999999997E-2</v>
      </c>
      <c r="BQF9">
        <v>7.7459E-2</v>
      </c>
      <c r="BQG9">
        <v>0.10328</v>
      </c>
      <c r="BQH9">
        <v>0</v>
      </c>
      <c r="BQI9">
        <v>-2.5819999999999999E-2</v>
      </c>
      <c r="BQJ9">
        <v>0</v>
      </c>
      <c r="BQK9">
        <v>5.1638999999999997E-2</v>
      </c>
      <c r="BQL9">
        <v>0</v>
      </c>
      <c r="BQM9">
        <v>-5.1638999999999997E-2</v>
      </c>
      <c r="BQN9">
        <v>-2.5819999999999999E-2</v>
      </c>
      <c r="BQO9">
        <v>5.1638999999999997E-2</v>
      </c>
      <c r="BQP9">
        <v>7.7459E-2</v>
      </c>
      <c r="BQQ9">
        <v>5.1638999999999997E-2</v>
      </c>
      <c r="BQR9">
        <v>0</v>
      </c>
      <c r="BQS9">
        <v>0</v>
      </c>
      <c r="BQT9">
        <v>5.1638999999999997E-2</v>
      </c>
      <c r="BQU9">
        <v>5.1638999999999997E-2</v>
      </c>
      <c r="BQV9">
        <v>5.1638999999999997E-2</v>
      </c>
      <c r="BQW9">
        <v>-5.1638999999999997E-2</v>
      </c>
      <c r="BQX9">
        <v>7.7459E-2</v>
      </c>
      <c r="BQY9">
        <v>7.7459E-2</v>
      </c>
      <c r="BQZ9">
        <v>7.7459E-2</v>
      </c>
      <c r="BRA9">
        <v>5.1638999999999997E-2</v>
      </c>
      <c r="BRB9">
        <v>0</v>
      </c>
      <c r="BRC9">
        <v>5.1638999999999997E-2</v>
      </c>
      <c r="BRD9">
        <v>0</v>
      </c>
      <c r="BRE9">
        <v>5.1638999999999997E-2</v>
      </c>
      <c r="BRF9">
        <v>-2.5819999999999999E-2</v>
      </c>
      <c r="BRG9">
        <v>7.7459E-2</v>
      </c>
      <c r="BRH9">
        <v>5.1638999999999997E-2</v>
      </c>
      <c r="BRI9">
        <v>7.7459E-2</v>
      </c>
      <c r="BRJ9">
        <v>0</v>
      </c>
      <c r="BRK9">
        <v>-2.5819999999999999E-2</v>
      </c>
      <c r="BRL9">
        <v>5.1638999999999997E-2</v>
      </c>
      <c r="BRM9">
        <v>0</v>
      </c>
      <c r="BRN9">
        <v>0.10328</v>
      </c>
      <c r="BRO9">
        <v>7.7459E-2</v>
      </c>
      <c r="BRP9">
        <v>0</v>
      </c>
      <c r="BRQ9">
        <v>-5.1638999999999997E-2</v>
      </c>
      <c r="BRR9">
        <v>0.12909999999999999</v>
      </c>
      <c r="BRS9">
        <v>0</v>
      </c>
      <c r="BRT9">
        <v>7.7459E-2</v>
      </c>
      <c r="BRU9">
        <v>0</v>
      </c>
      <c r="BRV9">
        <v>-2.5819999999999999E-2</v>
      </c>
      <c r="BRW9">
        <v>-2.5819999999999999E-2</v>
      </c>
      <c r="BRX9">
        <v>-2.5819999999999999E-2</v>
      </c>
      <c r="BRY9">
        <v>-2.5819999999999999E-2</v>
      </c>
      <c r="BRZ9">
        <v>0</v>
      </c>
      <c r="BSA9">
        <v>5.1638999999999997E-2</v>
      </c>
      <c r="BSB9">
        <v>0</v>
      </c>
      <c r="BSC9">
        <v>0</v>
      </c>
      <c r="BSD9">
        <v>7.7459E-2</v>
      </c>
      <c r="BSE9">
        <v>0.10328</v>
      </c>
      <c r="BSF9">
        <v>5.1638999999999997E-2</v>
      </c>
      <c r="BSG9">
        <v>7.7459E-2</v>
      </c>
      <c r="BSH9">
        <v>0</v>
      </c>
      <c r="BSI9">
        <v>0.10328</v>
      </c>
      <c r="BSJ9">
        <v>7.7459E-2</v>
      </c>
      <c r="BSK9">
        <v>7.7459E-2</v>
      </c>
      <c r="BSL9">
        <v>0</v>
      </c>
      <c r="BSM9">
        <v>5.1638999999999997E-2</v>
      </c>
      <c r="BSN9">
        <v>0</v>
      </c>
      <c r="BSO9">
        <v>5.1638999999999997E-2</v>
      </c>
      <c r="BSP9">
        <v>5.1638999999999997E-2</v>
      </c>
      <c r="BSQ9">
        <v>-2.5819999999999999E-2</v>
      </c>
      <c r="BSR9">
        <v>7.7459E-2</v>
      </c>
      <c r="BSS9">
        <v>5.1638999999999997E-2</v>
      </c>
      <c r="BST9">
        <v>0.12909999999999999</v>
      </c>
      <c r="BSU9">
        <v>7.7459E-2</v>
      </c>
      <c r="BSV9">
        <v>7.7459E-2</v>
      </c>
      <c r="BSW9">
        <v>5.1638999999999997E-2</v>
      </c>
      <c r="BSX9">
        <v>0</v>
      </c>
      <c r="BSY9">
        <v>0</v>
      </c>
      <c r="BSZ9">
        <v>0</v>
      </c>
      <c r="BTA9">
        <v>-2.5819999999999999E-2</v>
      </c>
      <c r="BTB9">
        <v>-2.5819999999999999E-2</v>
      </c>
      <c r="BTC9">
        <v>0.12909999999999999</v>
      </c>
      <c r="BTD9">
        <v>-2.5819999999999999E-2</v>
      </c>
      <c r="BTE9">
        <v>-2.5819999999999999E-2</v>
      </c>
      <c r="BTF9">
        <v>-2.5819999999999999E-2</v>
      </c>
      <c r="BTG9">
        <v>7.7459E-2</v>
      </c>
      <c r="BTH9">
        <v>0</v>
      </c>
      <c r="BTI9">
        <v>7.7459E-2</v>
      </c>
      <c r="BTJ9">
        <v>7.7459E-2</v>
      </c>
      <c r="BTK9">
        <v>5.1638999999999997E-2</v>
      </c>
      <c r="BTL9">
        <v>-2.5819999999999999E-2</v>
      </c>
      <c r="BTM9">
        <v>-2.5819999999999999E-2</v>
      </c>
      <c r="BTN9">
        <v>-2.5819999999999999E-2</v>
      </c>
      <c r="BTO9">
        <v>7.7459E-2</v>
      </c>
      <c r="BTP9">
        <v>5.1638999999999997E-2</v>
      </c>
      <c r="BTQ9">
        <v>0</v>
      </c>
      <c r="BTR9">
        <v>0</v>
      </c>
      <c r="BTS9">
        <v>-5.1638999999999997E-2</v>
      </c>
      <c r="BTT9">
        <v>5.1638999999999997E-2</v>
      </c>
      <c r="BTU9">
        <v>-2.5819999999999999E-2</v>
      </c>
      <c r="BTV9">
        <v>7.7459E-2</v>
      </c>
      <c r="BTW9">
        <v>0</v>
      </c>
      <c r="BTX9">
        <v>-5.1638999999999997E-2</v>
      </c>
      <c r="BTY9">
        <v>5.1638999999999997E-2</v>
      </c>
      <c r="BTZ9">
        <v>7.7459E-2</v>
      </c>
      <c r="BUA9">
        <v>0</v>
      </c>
      <c r="BUB9">
        <v>7.7459E-2</v>
      </c>
      <c r="BUC9">
        <v>5.1638999999999997E-2</v>
      </c>
      <c r="BUD9">
        <v>5.1638999999999997E-2</v>
      </c>
      <c r="BUE9">
        <v>7.7459E-2</v>
      </c>
      <c r="BUF9">
        <v>0</v>
      </c>
      <c r="BUG9">
        <v>7.7459E-2</v>
      </c>
      <c r="BUH9">
        <v>5.1638999999999997E-2</v>
      </c>
      <c r="BUI9">
        <v>7.7459E-2</v>
      </c>
      <c r="BUJ9">
        <v>7.7459E-2</v>
      </c>
      <c r="BUK9">
        <v>-2.5819999999999999E-2</v>
      </c>
      <c r="BUL9">
        <v>0</v>
      </c>
      <c r="BUM9">
        <v>7.7459E-2</v>
      </c>
      <c r="BUN9">
        <v>-5.1638999999999997E-2</v>
      </c>
      <c r="BUO9">
        <v>5.1638999999999997E-2</v>
      </c>
      <c r="BUP9">
        <v>5.1638999999999997E-2</v>
      </c>
      <c r="BUQ9">
        <v>-2.5819999999999999E-2</v>
      </c>
      <c r="BUR9">
        <v>0.10328</v>
      </c>
      <c r="BUS9">
        <v>0.10328</v>
      </c>
      <c r="BUT9">
        <v>5.1638999999999997E-2</v>
      </c>
      <c r="BUU9">
        <v>5.1638999999999997E-2</v>
      </c>
      <c r="BUV9">
        <v>0</v>
      </c>
      <c r="BUW9">
        <v>0</v>
      </c>
      <c r="BUX9">
        <v>7.7459E-2</v>
      </c>
      <c r="BUY9">
        <v>7.7459E-2</v>
      </c>
      <c r="BUZ9">
        <v>0.10328</v>
      </c>
      <c r="BVA9">
        <v>0</v>
      </c>
      <c r="BVB9">
        <v>-0.12909999999999999</v>
      </c>
      <c r="BVC9">
        <v>5.1638999999999997E-2</v>
      </c>
      <c r="BVD9">
        <v>0</v>
      </c>
      <c r="BVE9">
        <v>0</v>
      </c>
      <c r="BVF9">
        <v>5.1638999999999997E-2</v>
      </c>
      <c r="BVG9">
        <v>0</v>
      </c>
      <c r="BVH9">
        <v>-2.5819999999999999E-2</v>
      </c>
      <c r="BVI9">
        <v>5.1638999999999997E-2</v>
      </c>
      <c r="BVJ9">
        <v>5.1638999999999997E-2</v>
      </c>
      <c r="BVK9">
        <v>0.10328</v>
      </c>
      <c r="BVL9">
        <v>5.1638999999999997E-2</v>
      </c>
      <c r="BVM9">
        <v>5.1638999999999997E-2</v>
      </c>
      <c r="BVN9">
        <v>5.1638999999999997E-2</v>
      </c>
      <c r="BVO9">
        <v>-2.5819999999999999E-2</v>
      </c>
      <c r="BVP9">
        <v>5.1638999999999997E-2</v>
      </c>
      <c r="BVQ9">
        <v>7.7459E-2</v>
      </c>
      <c r="BVR9">
        <v>0</v>
      </c>
      <c r="BVS9">
        <v>5.1638999999999997E-2</v>
      </c>
      <c r="BVT9">
        <v>-5.1638999999999997E-2</v>
      </c>
      <c r="BVU9">
        <v>0</v>
      </c>
      <c r="BVV9">
        <v>7.7459E-2</v>
      </c>
      <c r="BVW9">
        <v>5.1638999999999997E-2</v>
      </c>
      <c r="BVX9">
        <v>-2.5819999999999999E-2</v>
      </c>
      <c r="BVY9">
        <v>0</v>
      </c>
      <c r="BVZ9">
        <v>0.12909999999999999</v>
      </c>
      <c r="BWA9">
        <v>0.10328</v>
      </c>
      <c r="BWB9">
        <v>7.7459E-2</v>
      </c>
      <c r="BWC9">
        <v>0.10328</v>
      </c>
      <c r="BWD9">
        <v>-2.5819999999999999E-2</v>
      </c>
      <c r="BWE9">
        <v>0</v>
      </c>
      <c r="BWF9">
        <v>0</v>
      </c>
      <c r="BWG9">
        <v>5.1638999999999997E-2</v>
      </c>
      <c r="BWH9">
        <v>7.7459E-2</v>
      </c>
      <c r="BWI9">
        <v>0</v>
      </c>
      <c r="BWJ9">
        <v>0.10328</v>
      </c>
      <c r="BWK9">
        <v>-2.5819999999999999E-2</v>
      </c>
      <c r="BWL9">
        <v>0</v>
      </c>
      <c r="BWM9">
        <v>5.1638999999999997E-2</v>
      </c>
      <c r="BWN9">
        <v>0</v>
      </c>
      <c r="BWO9">
        <v>5.1638999999999997E-2</v>
      </c>
      <c r="BWP9">
        <v>0</v>
      </c>
      <c r="BWQ9">
        <v>-5.1638999999999997E-2</v>
      </c>
      <c r="BWR9">
        <v>5.1638999999999997E-2</v>
      </c>
      <c r="BWS9">
        <v>-2.5819999999999999E-2</v>
      </c>
      <c r="BWT9">
        <v>5.1638999999999997E-2</v>
      </c>
      <c r="BWU9">
        <v>7.7459E-2</v>
      </c>
      <c r="BWV9">
        <v>0</v>
      </c>
      <c r="BWW9">
        <v>7.7459E-2</v>
      </c>
      <c r="BWX9">
        <v>5.1638999999999997E-2</v>
      </c>
      <c r="BWY9">
        <v>0</v>
      </c>
      <c r="BWZ9">
        <v>0</v>
      </c>
      <c r="BXA9">
        <v>0</v>
      </c>
      <c r="BXB9">
        <v>7.7459E-2</v>
      </c>
      <c r="BXC9">
        <v>0</v>
      </c>
      <c r="BXD9">
        <v>0</v>
      </c>
      <c r="BXE9">
        <v>-2.5819999999999999E-2</v>
      </c>
      <c r="BXF9">
        <v>7.7459E-2</v>
      </c>
      <c r="BXG9">
        <v>0</v>
      </c>
      <c r="BXH9">
        <v>0</v>
      </c>
      <c r="BXI9">
        <v>-2.5819999999999999E-2</v>
      </c>
      <c r="BXJ9">
        <v>-2.5819999999999999E-2</v>
      </c>
      <c r="BXK9">
        <v>0</v>
      </c>
      <c r="BXL9">
        <v>5.1638999999999997E-2</v>
      </c>
      <c r="BXM9">
        <v>5.1638999999999997E-2</v>
      </c>
      <c r="BXN9">
        <v>0</v>
      </c>
      <c r="BXO9">
        <v>-2.5819999999999999E-2</v>
      </c>
      <c r="BXP9">
        <v>7.7459E-2</v>
      </c>
      <c r="BXQ9">
        <v>0</v>
      </c>
      <c r="BXR9">
        <v>0.12909999999999999</v>
      </c>
      <c r="BXS9">
        <v>0</v>
      </c>
      <c r="BXT9">
        <v>5.1638999999999997E-2</v>
      </c>
      <c r="BXU9">
        <v>5.1638999999999997E-2</v>
      </c>
      <c r="BXV9">
        <v>0</v>
      </c>
      <c r="BXW9">
        <v>5.1638999999999997E-2</v>
      </c>
      <c r="BXX9">
        <v>-2.5819999999999999E-2</v>
      </c>
      <c r="BXY9">
        <v>5.1638999999999997E-2</v>
      </c>
      <c r="BXZ9">
        <v>0</v>
      </c>
      <c r="BYA9">
        <v>7.7459E-2</v>
      </c>
      <c r="BYB9">
        <v>5.1638999999999997E-2</v>
      </c>
      <c r="BYC9">
        <v>5.1638999999999997E-2</v>
      </c>
      <c r="BYD9">
        <v>7.7459E-2</v>
      </c>
      <c r="BYE9">
        <v>5.1638999999999997E-2</v>
      </c>
      <c r="BYF9">
        <v>7.7459E-2</v>
      </c>
      <c r="BYG9">
        <v>5.1638999999999997E-2</v>
      </c>
      <c r="BYH9">
        <v>-2.5819999999999999E-2</v>
      </c>
      <c r="BYI9">
        <v>7.7459E-2</v>
      </c>
      <c r="BYJ9">
        <v>7.7459E-2</v>
      </c>
      <c r="BYK9">
        <v>0</v>
      </c>
      <c r="BYL9">
        <v>5.1638999999999997E-2</v>
      </c>
      <c r="BYM9">
        <v>5.1638999999999997E-2</v>
      </c>
      <c r="BYN9">
        <v>0</v>
      </c>
      <c r="BYO9">
        <v>0</v>
      </c>
      <c r="BYP9">
        <v>-5.1638999999999997E-2</v>
      </c>
      <c r="BYQ9">
        <v>7.7459E-2</v>
      </c>
      <c r="BYR9">
        <v>7.7459E-2</v>
      </c>
      <c r="BYS9">
        <v>7.7459E-2</v>
      </c>
      <c r="BYT9">
        <v>0</v>
      </c>
      <c r="BYU9">
        <v>-2.5819999999999999E-2</v>
      </c>
      <c r="BYV9">
        <v>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7.7459E-2</v>
      </c>
      <c r="CQG9">
        <v>0</v>
      </c>
      <c r="CQH9">
        <v>0</v>
      </c>
      <c r="CQI9">
        <v>5.1638999999999997E-2</v>
      </c>
      <c r="CQJ9">
        <v>5.1638999999999997E-2</v>
      </c>
      <c r="CQK9">
        <v>0</v>
      </c>
      <c r="CQL9">
        <v>0.10328</v>
      </c>
      <c r="CQM9">
        <v>-2.5819999999999999E-2</v>
      </c>
      <c r="CQN9">
        <v>0</v>
      </c>
      <c r="CQO9">
        <v>5.1638999999999997E-2</v>
      </c>
      <c r="CQP9">
        <v>0.12909999999999999</v>
      </c>
      <c r="CQQ9">
        <v>0</v>
      </c>
      <c r="CQR9">
        <v>5.1638999999999997E-2</v>
      </c>
      <c r="CQS9">
        <v>0</v>
      </c>
      <c r="CQT9">
        <v>0.10328</v>
      </c>
      <c r="CQU9">
        <v>5.1638999999999997E-2</v>
      </c>
      <c r="CQV9">
        <v>0</v>
      </c>
      <c r="CQW9">
        <v>-7.7459E-2</v>
      </c>
      <c r="CQX9">
        <v>5.1638999999999997E-2</v>
      </c>
      <c r="CQY9">
        <v>5.1638999999999997E-2</v>
      </c>
      <c r="CQZ9">
        <v>-2.5819999999999999E-2</v>
      </c>
      <c r="CRA9">
        <v>5.1638999999999997E-2</v>
      </c>
      <c r="CRB9">
        <v>7.7459E-2</v>
      </c>
      <c r="CRC9">
        <v>7.7459E-2</v>
      </c>
      <c r="CRD9">
        <v>0.12909999999999999</v>
      </c>
      <c r="CRE9">
        <v>0.12909999999999999</v>
      </c>
      <c r="CRF9">
        <v>5.1638999999999997E-2</v>
      </c>
    </row>
    <row r="10" spans="1:2525" x14ac:dyDescent="0.45">
      <c r="A10" s="2"/>
      <c r="B10" t="s">
        <v>188</v>
      </c>
      <c r="C10" t="s">
        <v>189</v>
      </c>
      <c r="D10" t="s">
        <v>171</v>
      </c>
      <c r="E10" t="s">
        <v>172</v>
      </c>
      <c r="F10" s="78">
        <v>45454</v>
      </c>
      <c r="G10" s="79">
        <v>25</v>
      </c>
      <c r="H10" s="83">
        <v>4.2602000000000002</v>
      </c>
      <c r="I10">
        <v>5.1000000000000014</v>
      </c>
      <c r="J10">
        <v>0</v>
      </c>
      <c r="K10">
        <v>0</v>
      </c>
      <c r="L10" t="s">
        <v>137</v>
      </c>
      <c r="M10" s="79">
        <v>332</v>
      </c>
      <c r="N10" s="79">
        <v>34.6</v>
      </c>
      <c r="O10" t="s">
        <v>135</v>
      </c>
      <c r="P10" t="s">
        <v>114</v>
      </c>
      <c r="Q10" t="s">
        <v>114</v>
      </c>
      <c r="R10" t="s">
        <v>114</v>
      </c>
      <c r="S10" t="s">
        <v>114</v>
      </c>
      <c r="T10" t="s">
        <v>114</v>
      </c>
      <c r="U10" t="s">
        <v>173</v>
      </c>
      <c r="V10" s="81" t="s">
        <v>114</v>
      </c>
      <c r="W10" s="81" t="s">
        <v>114</v>
      </c>
      <c r="X10" s="81" t="s">
        <v>114</v>
      </c>
      <c r="Y10">
        <v>0</v>
      </c>
      <c r="Z10">
        <v>-2.5819999999999999E-2</v>
      </c>
      <c r="AA10">
        <v>5.1638999999999997E-2</v>
      </c>
      <c r="AB10">
        <v>-2.5819999999999999E-2</v>
      </c>
      <c r="AC10">
        <v>5.1638999999999997E-2</v>
      </c>
      <c r="AD10">
        <v>-5.1638999999999997E-2</v>
      </c>
      <c r="AE10">
        <v>0</v>
      </c>
      <c r="AF10">
        <v>5.1638999999999997E-2</v>
      </c>
      <c r="AG10">
        <v>0</v>
      </c>
      <c r="AH10">
        <v>7.7459E-2</v>
      </c>
      <c r="AI10">
        <v>0.12909999999999999</v>
      </c>
      <c r="AJ10">
        <v>0</v>
      </c>
      <c r="AK10">
        <v>-2.5819999999999999E-2</v>
      </c>
      <c r="AL10">
        <v>0.10328</v>
      </c>
      <c r="AM10">
        <v>0.10328</v>
      </c>
      <c r="AN10">
        <v>7.7459E-2</v>
      </c>
      <c r="AO10">
        <v>7.7459E-2</v>
      </c>
      <c r="AP10">
        <v>5.1638999999999997E-2</v>
      </c>
      <c r="AQ10">
        <v>0</v>
      </c>
      <c r="AR10">
        <v>-5.1638999999999997E-2</v>
      </c>
      <c r="AS10">
        <v>7.7459E-2</v>
      </c>
      <c r="AT10">
        <v>-2.5819999999999999E-2</v>
      </c>
      <c r="AU10">
        <v>-2.5819999999999999E-2</v>
      </c>
      <c r="AV10">
        <v>5.1638999999999997E-2</v>
      </c>
      <c r="AW10">
        <v>-2.5819999999999999E-2</v>
      </c>
      <c r="AX10">
        <v>-2.5819999999999999E-2</v>
      </c>
      <c r="AY10">
        <v>7.7459E-2</v>
      </c>
      <c r="AZ10">
        <v>-2.5819999999999999E-2</v>
      </c>
      <c r="BA10">
        <v>5.1638999999999997E-2</v>
      </c>
      <c r="BB10">
        <v>-2.5819999999999999E-2</v>
      </c>
      <c r="BC10">
        <v>0</v>
      </c>
      <c r="BD10">
        <v>0</v>
      </c>
      <c r="BE10">
        <v>-2.5819999999999999E-2</v>
      </c>
      <c r="BF10">
        <v>5.1638999999999997E-2</v>
      </c>
      <c r="BG10">
        <v>0</v>
      </c>
      <c r="BH10">
        <v>5.1638999999999997E-2</v>
      </c>
      <c r="BI10">
        <v>0</v>
      </c>
      <c r="BJ10">
        <v>-2.5819999999999999E-2</v>
      </c>
      <c r="BK10">
        <v>0</v>
      </c>
      <c r="BL10">
        <v>0</v>
      </c>
      <c r="BM10">
        <v>0</v>
      </c>
      <c r="BN10">
        <v>7.7459E-2</v>
      </c>
      <c r="BO10">
        <v>7.7459E-2</v>
      </c>
      <c r="BP10">
        <v>5.1638999999999997E-2</v>
      </c>
      <c r="BQ10">
        <v>-2.5819999999999999E-2</v>
      </c>
      <c r="BR10">
        <v>7.7459E-2</v>
      </c>
      <c r="BS10">
        <v>7.7459E-2</v>
      </c>
      <c r="BT10">
        <v>-2.5819999999999999E-2</v>
      </c>
      <c r="BU10">
        <v>0</v>
      </c>
      <c r="BV10">
        <v>-2.5819999999999999E-2</v>
      </c>
      <c r="BW10">
        <v>0</v>
      </c>
      <c r="BX10">
        <v>7.7459E-2</v>
      </c>
      <c r="BY10">
        <v>7.7459E-2</v>
      </c>
      <c r="BZ10">
        <v>-2.5819999999999999E-2</v>
      </c>
      <c r="CA10">
        <v>-2.5819999999999999E-2</v>
      </c>
      <c r="CB10">
        <v>5.1638999999999997E-2</v>
      </c>
      <c r="CC10">
        <v>7.7459E-2</v>
      </c>
      <c r="CD10">
        <v>5.1638999999999997E-2</v>
      </c>
      <c r="CE10">
        <v>7.7459E-2</v>
      </c>
      <c r="CF10">
        <v>0.10328</v>
      </c>
      <c r="CG10">
        <v>5.1638999999999997E-2</v>
      </c>
      <c r="CH10">
        <v>0.10328</v>
      </c>
      <c r="CI10">
        <v>7.7459E-2</v>
      </c>
      <c r="CJ10">
        <v>7.7459E-2</v>
      </c>
      <c r="CK10">
        <v>0</v>
      </c>
      <c r="CL10">
        <v>7.7459E-2</v>
      </c>
      <c r="CM10">
        <v>0</v>
      </c>
      <c r="CN10">
        <v>5.1638999999999997E-2</v>
      </c>
      <c r="CO10">
        <v>5.1638999999999997E-2</v>
      </c>
      <c r="CP10">
        <v>7.7459E-2</v>
      </c>
      <c r="CQ10">
        <v>-2.5819999999999999E-2</v>
      </c>
      <c r="CR10">
        <v>0.10328</v>
      </c>
      <c r="CS10">
        <v>0.10328</v>
      </c>
      <c r="CT10">
        <v>5.1638999999999997E-2</v>
      </c>
      <c r="CU10">
        <v>0</v>
      </c>
      <c r="CV10">
        <v>7.7459E-2</v>
      </c>
      <c r="CW10">
        <v>5.1638999999999997E-2</v>
      </c>
      <c r="CX10">
        <v>0</v>
      </c>
      <c r="CY10">
        <v>0</v>
      </c>
      <c r="CZ10">
        <v>5.1638999999999997E-2</v>
      </c>
      <c r="DA10">
        <v>7.7459E-2</v>
      </c>
      <c r="DB10">
        <v>5.1638999999999997E-2</v>
      </c>
      <c r="DC10">
        <v>0.10328</v>
      </c>
      <c r="DD10">
        <v>7.7459E-2</v>
      </c>
      <c r="DE10">
        <v>-2.5819999999999999E-2</v>
      </c>
      <c r="DF10">
        <v>0</v>
      </c>
      <c r="DG10">
        <v>0</v>
      </c>
      <c r="DH10">
        <v>5.1638999999999997E-2</v>
      </c>
      <c r="DI10">
        <v>7.7459E-2</v>
      </c>
      <c r="DJ10">
        <v>5.1638999999999997E-2</v>
      </c>
      <c r="DK10">
        <v>5.1638999999999997E-2</v>
      </c>
      <c r="DL10">
        <v>0.10328</v>
      </c>
      <c r="DM10">
        <v>7.7459E-2</v>
      </c>
      <c r="DN10">
        <v>0</v>
      </c>
      <c r="DO10">
        <v>0.10328</v>
      </c>
      <c r="DP10">
        <v>5.1638999999999997E-2</v>
      </c>
      <c r="DQ10">
        <v>0</v>
      </c>
      <c r="DR10">
        <v>5.1638999999999997E-2</v>
      </c>
      <c r="DS10">
        <v>-2.5819999999999999E-2</v>
      </c>
      <c r="DT10">
        <v>0</v>
      </c>
      <c r="DU10">
        <v>-2.5819999999999999E-2</v>
      </c>
      <c r="DV10">
        <v>7.7459E-2</v>
      </c>
      <c r="DW10">
        <v>-5.1638999999999997E-2</v>
      </c>
      <c r="DX10">
        <v>-2.5819999999999999E-2</v>
      </c>
      <c r="DY10">
        <v>7.7459E-2</v>
      </c>
      <c r="DZ10">
        <v>0.10328</v>
      </c>
      <c r="EA10">
        <v>0</v>
      </c>
      <c r="EB10">
        <v>0</v>
      </c>
      <c r="EC10">
        <v>0.12909999999999999</v>
      </c>
      <c r="ED10">
        <v>7.7459E-2</v>
      </c>
      <c r="EE10">
        <v>7.7459E-2</v>
      </c>
      <c r="EF10">
        <v>0</v>
      </c>
      <c r="EG10">
        <v>-2.5819999999999999E-2</v>
      </c>
      <c r="EH10">
        <v>-2.5819999999999999E-2</v>
      </c>
      <c r="EI10">
        <v>0</v>
      </c>
      <c r="EJ10">
        <v>0</v>
      </c>
      <c r="EK10">
        <v>0</v>
      </c>
      <c r="EL10">
        <v>7.7459E-2</v>
      </c>
      <c r="EM10">
        <v>-2.5819999999999999E-2</v>
      </c>
      <c r="EN10">
        <v>0</v>
      </c>
      <c r="EO10">
        <v>5.1638999999999997E-2</v>
      </c>
      <c r="EP10">
        <v>5.1638999999999997E-2</v>
      </c>
      <c r="EQ10">
        <v>0</v>
      </c>
      <c r="ER10">
        <v>0.10328</v>
      </c>
      <c r="ES10">
        <v>-2.5819999999999999E-2</v>
      </c>
      <c r="ET10">
        <v>7.7459E-2</v>
      </c>
      <c r="EU10">
        <v>0.12909999999999999</v>
      </c>
      <c r="EV10">
        <v>0</v>
      </c>
      <c r="EW10">
        <v>0</v>
      </c>
      <c r="EX10">
        <v>5.1638999999999997E-2</v>
      </c>
      <c r="EY10">
        <v>0</v>
      </c>
      <c r="EZ10">
        <v>5.1638999999999997E-2</v>
      </c>
      <c r="FA10">
        <v>-7.7459E-2</v>
      </c>
      <c r="FB10">
        <v>5.1638999999999997E-2</v>
      </c>
      <c r="FC10">
        <v>5.1638999999999997E-2</v>
      </c>
      <c r="FD10">
        <v>7.7459E-2</v>
      </c>
      <c r="FE10">
        <v>-2.5819999999999999E-2</v>
      </c>
      <c r="FF10">
        <v>5.1638999999999997E-2</v>
      </c>
      <c r="FG10">
        <v>-2.5819999999999999E-2</v>
      </c>
      <c r="FH10">
        <v>7.7459E-2</v>
      </c>
      <c r="FI10">
        <v>0.10328</v>
      </c>
      <c r="FJ10">
        <v>5.1638999999999997E-2</v>
      </c>
      <c r="FK10">
        <v>0</v>
      </c>
      <c r="FL10">
        <v>0</v>
      </c>
      <c r="FM10">
        <v>-2.5819999999999999E-2</v>
      </c>
      <c r="FN10">
        <v>7.7459E-2</v>
      </c>
      <c r="FO10">
        <v>0</v>
      </c>
      <c r="FP10">
        <v>0.10328</v>
      </c>
      <c r="FQ10">
        <v>7.7459E-2</v>
      </c>
      <c r="FR10">
        <v>-2.5819999999999999E-2</v>
      </c>
      <c r="FS10">
        <v>5.1638999999999997E-2</v>
      </c>
      <c r="FT10">
        <v>0.10328</v>
      </c>
      <c r="FU10">
        <v>7.7459E-2</v>
      </c>
      <c r="FV10">
        <v>0.10328</v>
      </c>
      <c r="FW10">
        <v>0</v>
      </c>
      <c r="FX10">
        <v>0.12909999999999999</v>
      </c>
      <c r="FY10">
        <v>0.10328</v>
      </c>
      <c r="FZ10">
        <v>0.20655999999999999</v>
      </c>
      <c r="GA10">
        <v>0.15492</v>
      </c>
      <c r="GB10">
        <v>0.18074000000000001</v>
      </c>
      <c r="GC10">
        <v>0.25819999999999999</v>
      </c>
      <c r="GD10">
        <v>0.18074000000000001</v>
      </c>
      <c r="GE10">
        <v>0.23238</v>
      </c>
      <c r="GF10">
        <v>0.23238</v>
      </c>
      <c r="GG10">
        <v>0.25819999999999999</v>
      </c>
      <c r="GH10">
        <v>0.20655999999999999</v>
      </c>
      <c r="GI10">
        <v>0.23238</v>
      </c>
      <c r="GJ10">
        <v>0.25819999999999999</v>
      </c>
      <c r="GK10">
        <v>0.18074000000000001</v>
      </c>
      <c r="GL10">
        <v>0.25819999999999999</v>
      </c>
      <c r="GM10">
        <v>0.23238</v>
      </c>
      <c r="GN10">
        <v>0.28401999999999999</v>
      </c>
      <c r="GO10">
        <v>0.25819999999999999</v>
      </c>
      <c r="GP10">
        <v>0.33566000000000001</v>
      </c>
      <c r="GQ10">
        <v>0.30984</v>
      </c>
      <c r="GR10">
        <v>0.36147000000000001</v>
      </c>
      <c r="GS10">
        <v>0.30984</v>
      </c>
      <c r="GT10">
        <v>0.46475</v>
      </c>
      <c r="GU10">
        <v>0.49057000000000001</v>
      </c>
      <c r="GV10">
        <v>0.49057000000000001</v>
      </c>
      <c r="GW10">
        <v>0.46475</v>
      </c>
      <c r="GX10">
        <v>0.51639000000000002</v>
      </c>
      <c r="GY10">
        <v>0.59384999999999999</v>
      </c>
      <c r="GZ10">
        <v>0.61967000000000005</v>
      </c>
      <c r="HA10">
        <v>0.67130999999999996</v>
      </c>
      <c r="HB10">
        <v>0.69713000000000003</v>
      </c>
      <c r="HC10">
        <v>0.74877000000000005</v>
      </c>
      <c r="HD10">
        <v>0.82623000000000002</v>
      </c>
      <c r="HE10">
        <v>0.90368999999999999</v>
      </c>
      <c r="HF10">
        <v>0.95533000000000001</v>
      </c>
      <c r="HG10">
        <v>0.98114999999999997</v>
      </c>
      <c r="HH10">
        <v>0.98114999999999997</v>
      </c>
      <c r="HI10">
        <v>1.1102000000000001</v>
      </c>
      <c r="HJ10">
        <v>1.0327999999999999</v>
      </c>
      <c r="HK10">
        <v>1.2135</v>
      </c>
      <c r="HL10">
        <v>1.3168</v>
      </c>
      <c r="HM10">
        <v>1.3943000000000001</v>
      </c>
      <c r="HN10">
        <v>1.3943000000000001</v>
      </c>
      <c r="HO10">
        <v>1.4975000000000001</v>
      </c>
      <c r="HP10">
        <v>1.6266</v>
      </c>
      <c r="HQ10">
        <v>1.6008</v>
      </c>
      <c r="HR10">
        <v>1.7557</v>
      </c>
      <c r="HS10">
        <v>1.8331999999999999</v>
      </c>
      <c r="HT10">
        <v>1.9365000000000001</v>
      </c>
      <c r="HU10">
        <v>2.0139</v>
      </c>
      <c r="HV10">
        <v>2.0396999999999998</v>
      </c>
      <c r="HW10">
        <v>2.2204999999999999</v>
      </c>
      <c r="HX10">
        <v>2.2721</v>
      </c>
      <c r="HY10">
        <v>2.3237999999999999</v>
      </c>
      <c r="HZ10">
        <v>2.3754</v>
      </c>
      <c r="IA10">
        <v>2.3754</v>
      </c>
      <c r="IB10">
        <v>2.5045000000000002</v>
      </c>
      <c r="IC10">
        <v>2.4529000000000001</v>
      </c>
      <c r="ID10">
        <v>2.5560999999999998</v>
      </c>
      <c r="IE10">
        <v>2.5303</v>
      </c>
      <c r="IF10">
        <v>2.5819999999999999</v>
      </c>
      <c r="IG10">
        <v>2.6594000000000002</v>
      </c>
      <c r="IH10">
        <v>2.6335999999999999</v>
      </c>
      <c r="II10">
        <v>2.6078000000000001</v>
      </c>
      <c r="IJ10">
        <v>2.6078000000000001</v>
      </c>
      <c r="IK10">
        <v>2.6335999999999999</v>
      </c>
      <c r="IL10">
        <v>2.6594000000000002</v>
      </c>
      <c r="IM10">
        <v>2.5819999999999999</v>
      </c>
      <c r="IN10">
        <v>2.5303</v>
      </c>
      <c r="IO10">
        <v>2.5303</v>
      </c>
      <c r="IP10">
        <v>2.5045000000000002</v>
      </c>
      <c r="IQ10">
        <v>2.5303</v>
      </c>
      <c r="IR10">
        <v>2.3754</v>
      </c>
      <c r="IS10">
        <v>2.3496000000000001</v>
      </c>
      <c r="IT10">
        <v>2.3237999999999999</v>
      </c>
      <c r="IU10">
        <v>2.2463000000000002</v>
      </c>
      <c r="IV10">
        <v>2.1947000000000001</v>
      </c>
      <c r="IW10">
        <v>2.1688000000000001</v>
      </c>
      <c r="IX10">
        <v>2.0655999999999999</v>
      </c>
      <c r="IY10">
        <v>2.0396999999999998</v>
      </c>
      <c r="IZ10">
        <v>2.0139</v>
      </c>
      <c r="JA10">
        <v>1.9622999999999999</v>
      </c>
      <c r="JB10">
        <v>1.9622999999999999</v>
      </c>
      <c r="JC10">
        <v>2.0139</v>
      </c>
      <c r="JD10">
        <v>1.9365000000000001</v>
      </c>
      <c r="JE10">
        <v>1.9881</v>
      </c>
      <c r="JF10">
        <v>2.0655999999999999</v>
      </c>
      <c r="JG10">
        <v>2.0396999999999998</v>
      </c>
      <c r="JH10">
        <v>2.0655999999999999</v>
      </c>
      <c r="JI10">
        <v>2.1688000000000001</v>
      </c>
      <c r="JJ10">
        <v>2.1947000000000001</v>
      </c>
      <c r="JK10">
        <v>2.1688000000000001</v>
      </c>
      <c r="JL10">
        <v>2.1947000000000001</v>
      </c>
      <c r="JM10">
        <v>2.2463000000000002</v>
      </c>
      <c r="JN10">
        <v>2.2721</v>
      </c>
      <c r="JO10">
        <v>2.3237999999999999</v>
      </c>
      <c r="JP10">
        <v>2.3237999999999999</v>
      </c>
      <c r="JQ10">
        <v>2.2204999999999999</v>
      </c>
      <c r="JR10">
        <v>2.3237999999999999</v>
      </c>
      <c r="JS10">
        <v>2.3237999999999999</v>
      </c>
      <c r="JT10">
        <v>2.2721</v>
      </c>
      <c r="JU10">
        <v>2.2978999999999998</v>
      </c>
      <c r="JV10">
        <v>2.2978999999999998</v>
      </c>
      <c r="JW10">
        <v>2.3237999999999999</v>
      </c>
      <c r="JX10">
        <v>2.3754</v>
      </c>
      <c r="JY10">
        <v>2.3237999999999999</v>
      </c>
      <c r="JZ10">
        <v>2.4011999999999998</v>
      </c>
      <c r="KA10">
        <v>2.4011999999999998</v>
      </c>
      <c r="KB10">
        <v>2.4011999999999998</v>
      </c>
      <c r="KC10">
        <v>2.5045000000000002</v>
      </c>
      <c r="KD10">
        <v>2.4529000000000001</v>
      </c>
      <c r="KE10">
        <v>2.5045000000000002</v>
      </c>
      <c r="KF10">
        <v>2.5819999999999999</v>
      </c>
      <c r="KG10">
        <v>2.6078000000000001</v>
      </c>
      <c r="KH10">
        <v>2.6852</v>
      </c>
      <c r="KI10">
        <v>2.6594000000000002</v>
      </c>
      <c r="KJ10">
        <v>2.7111000000000001</v>
      </c>
      <c r="KK10">
        <v>2.8660000000000001</v>
      </c>
      <c r="KL10">
        <v>2.7627000000000002</v>
      </c>
      <c r="KM10">
        <v>2.8142999999999998</v>
      </c>
      <c r="KN10">
        <v>2.9176000000000002</v>
      </c>
      <c r="KO10">
        <v>2.8660000000000001</v>
      </c>
      <c r="KP10">
        <v>2.9950999999999999</v>
      </c>
      <c r="KQ10">
        <v>2.9693000000000001</v>
      </c>
      <c r="KR10">
        <v>3.0467</v>
      </c>
      <c r="KS10">
        <v>3.0983999999999998</v>
      </c>
      <c r="KT10">
        <v>3.1242000000000001</v>
      </c>
      <c r="KU10">
        <v>3.2016</v>
      </c>
      <c r="KV10">
        <v>3.3048999999999999</v>
      </c>
      <c r="KW10">
        <v>3.3307000000000002</v>
      </c>
      <c r="KX10">
        <v>3.3565</v>
      </c>
      <c r="KY10">
        <v>3.4340000000000002</v>
      </c>
      <c r="KZ10">
        <v>3.5114999999999998</v>
      </c>
      <c r="LA10">
        <v>3.6147</v>
      </c>
      <c r="LB10">
        <v>3.6663999999999999</v>
      </c>
      <c r="LC10">
        <v>3.6922000000000001</v>
      </c>
      <c r="LD10">
        <v>3.7696999999999998</v>
      </c>
      <c r="LE10">
        <v>3.7955000000000001</v>
      </c>
      <c r="LF10">
        <v>3.8729</v>
      </c>
      <c r="LG10">
        <v>4.0278999999999998</v>
      </c>
      <c r="LH10">
        <v>3.9762</v>
      </c>
      <c r="LI10">
        <v>4.0537000000000001</v>
      </c>
      <c r="LJ10">
        <v>4.0537000000000001</v>
      </c>
      <c r="LK10">
        <v>4.157</v>
      </c>
      <c r="LL10">
        <v>4.157</v>
      </c>
      <c r="LM10">
        <v>4.157</v>
      </c>
      <c r="LN10">
        <v>4.2085999999999997</v>
      </c>
      <c r="LO10">
        <v>4.2085999999999997</v>
      </c>
      <c r="LP10">
        <v>4.2085999999999997</v>
      </c>
      <c r="LQ10" s="82">
        <v>4.2602000000000002</v>
      </c>
      <c r="LR10">
        <v>4.1828000000000003</v>
      </c>
      <c r="LS10">
        <v>4.2602000000000002</v>
      </c>
      <c r="LT10">
        <v>4.2085999999999997</v>
      </c>
      <c r="LU10">
        <v>4.2085999999999997</v>
      </c>
      <c r="LV10">
        <v>4.1828000000000003</v>
      </c>
      <c r="LW10">
        <v>4.157</v>
      </c>
      <c r="LX10">
        <v>4.1311</v>
      </c>
      <c r="LY10">
        <v>4.1311</v>
      </c>
      <c r="LZ10">
        <v>4.0795000000000003</v>
      </c>
      <c r="MA10">
        <v>4.1311</v>
      </c>
      <c r="MB10">
        <v>4.157</v>
      </c>
      <c r="MC10">
        <v>4.1052999999999997</v>
      </c>
      <c r="MD10">
        <v>4.157</v>
      </c>
      <c r="ME10">
        <v>4.1052999999999997</v>
      </c>
      <c r="MF10">
        <v>4.1052999999999997</v>
      </c>
      <c r="MG10">
        <v>4.0795000000000003</v>
      </c>
      <c r="MH10">
        <v>4.1052999999999997</v>
      </c>
      <c r="MI10">
        <v>4.0537000000000001</v>
      </c>
      <c r="MJ10">
        <v>4.0019999999999998</v>
      </c>
      <c r="MK10">
        <v>4.0278999999999998</v>
      </c>
      <c r="ML10">
        <v>4.0795000000000003</v>
      </c>
      <c r="MM10">
        <v>4.0019999999999998</v>
      </c>
      <c r="MN10">
        <v>3.9504000000000001</v>
      </c>
      <c r="MO10">
        <v>3.9504000000000001</v>
      </c>
      <c r="MP10">
        <v>4.0278999999999998</v>
      </c>
      <c r="MQ10">
        <v>3.9504000000000001</v>
      </c>
      <c r="MR10">
        <v>3.9245999999999999</v>
      </c>
      <c r="MS10">
        <v>3.9762</v>
      </c>
      <c r="MT10">
        <v>4.0019999999999998</v>
      </c>
      <c r="MU10">
        <v>3.8471000000000002</v>
      </c>
      <c r="MV10">
        <v>3.8471000000000002</v>
      </c>
      <c r="MW10">
        <v>3.8729</v>
      </c>
      <c r="MX10">
        <v>3.7437999999999998</v>
      </c>
      <c r="MY10">
        <v>3.7696999999999998</v>
      </c>
      <c r="MZ10">
        <v>3.7437999999999998</v>
      </c>
      <c r="NA10">
        <v>3.6663999999999999</v>
      </c>
      <c r="NB10">
        <v>3.6663999999999999</v>
      </c>
      <c r="NC10">
        <v>3.6406000000000001</v>
      </c>
      <c r="ND10">
        <v>3.5630999999999999</v>
      </c>
      <c r="NE10">
        <v>3.5889000000000002</v>
      </c>
      <c r="NF10">
        <v>3.4598</v>
      </c>
      <c r="NG10">
        <v>3.4598</v>
      </c>
      <c r="NH10">
        <v>3.4340000000000002</v>
      </c>
      <c r="NI10">
        <v>3.3048999999999999</v>
      </c>
      <c r="NJ10">
        <v>3.2791000000000001</v>
      </c>
      <c r="NK10">
        <v>3.2275</v>
      </c>
      <c r="NL10">
        <v>3.15</v>
      </c>
      <c r="NM10">
        <v>3.0983999999999998</v>
      </c>
      <c r="NN10">
        <v>3.0209000000000001</v>
      </c>
      <c r="NO10">
        <v>3.0467</v>
      </c>
      <c r="NP10">
        <v>3.0209000000000001</v>
      </c>
      <c r="NQ10">
        <v>2.8660000000000001</v>
      </c>
      <c r="NR10">
        <v>2.7627000000000002</v>
      </c>
      <c r="NS10">
        <v>2.7885</v>
      </c>
      <c r="NT10">
        <v>2.7111000000000001</v>
      </c>
      <c r="NU10">
        <v>2.6594000000000002</v>
      </c>
      <c r="NV10">
        <v>2.5560999999999998</v>
      </c>
      <c r="NW10">
        <v>2.5045000000000002</v>
      </c>
      <c r="NX10">
        <v>2.5045000000000002</v>
      </c>
      <c r="NY10">
        <v>2.3237999999999999</v>
      </c>
      <c r="NZ10">
        <v>2.3754</v>
      </c>
      <c r="OA10">
        <v>2.4011999999999998</v>
      </c>
      <c r="OB10">
        <v>2.3496000000000001</v>
      </c>
      <c r="OC10">
        <v>2.2978999999999998</v>
      </c>
      <c r="OD10">
        <v>2.2463000000000002</v>
      </c>
      <c r="OE10">
        <v>2.1688000000000001</v>
      </c>
      <c r="OF10">
        <v>2.1947000000000001</v>
      </c>
      <c r="OG10">
        <v>2.1688000000000001</v>
      </c>
      <c r="OH10">
        <v>2.0914000000000001</v>
      </c>
      <c r="OI10">
        <v>2.0914000000000001</v>
      </c>
      <c r="OJ10">
        <v>2.0139</v>
      </c>
      <c r="OK10">
        <v>2.0655999999999999</v>
      </c>
      <c r="OL10">
        <v>1.9881</v>
      </c>
      <c r="OM10">
        <v>1.9365000000000001</v>
      </c>
      <c r="ON10">
        <v>1.9622999999999999</v>
      </c>
      <c r="OO10">
        <v>1.9622999999999999</v>
      </c>
      <c r="OP10">
        <v>1.9107000000000001</v>
      </c>
      <c r="OQ10">
        <v>1.8331999999999999</v>
      </c>
      <c r="OR10">
        <v>1.8331999999999999</v>
      </c>
      <c r="OS10">
        <v>1.8331999999999999</v>
      </c>
      <c r="OT10">
        <v>1.7299</v>
      </c>
      <c r="OU10">
        <v>1.7557</v>
      </c>
      <c r="OV10">
        <v>1.6782999999999999</v>
      </c>
      <c r="OW10">
        <v>1.6525000000000001</v>
      </c>
      <c r="OX10">
        <v>1.6266</v>
      </c>
      <c r="OY10">
        <v>1.6266</v>
      </c>
      <c r="OZ10">
        <v>1.5234000000000001</v>
      </c>
      <c r="PA10">
        <v>1.5491999999999999</v>
      </c>
      <c r="PB10">
        <v>1.5234000000000001</v>
      </c>
      <c r="PC10">
        <v>1.4717</v>
      </c>
      <c r="PD10">
        <v>1.4717</v>
      </c>
      <c r="PE10">
        <v>1.4200999999999999</v>
      </c>
      <c r="PF10">
        <v>1.3684000000000001</v>
      </c>
      <c r="PG10">
        <v>1.3943000000000001</v>
      </c>
      <c r="PH10">
        <v>1.4200999999999999</v>
      </c>
      <c r="PI10">
        <v>1.2652000000000001</v>
      </c>
      <c r="PJ10">
        <v>1.2135</v>
      </c>
      <c r="PK10">
        <v>1.2135</v>
      </c>
      <c r="PL10">
        <v>1.2393000000000001</v>
      </c>
      <c r="PM10">
        <v>1.1361000000000001</v>
      </c>
      <c r="PN10">
        <v>1.1361000000000001</v>
      </c>
      <c r="PO10">
        <v>1.1877</v>
      </c>
      <c r="PP10">
        <v>1.1618999999999999</v>
      </c>
      <c r="PQ10">
        <v>1.1102000000000001</v>
      </c>
      <c r="PR10">
        <v>1.0327999999999999</v>
      </c>
      <c r="PS10">
        <v>1.1102000000000001</v>
      </c>
      <c r="PT10">
        <v>1.0327999999999999</v>
      </c>
      <c r="PU10">
        <v>1.0069999999999999</v>
      </c>
      <c r="PV10">
        <v>1.0327999999999999</v>
      </c>
      <c r="PW10">
        <v>0.98114999999999997</v>
      </c>
      <c r="PX10">
        <v>1.0327999999999999</v>
      </c>
      <c r="PY10">
        <v>1.0069999999999999</v>
      </c>
      <c r="PZ10">
        <v>1.0327999999999999</v>
      </c>
      <c r="QA10">
        <v>1.1102000000000001</v>
      </c>
      <c r="QB10">
        <v>1.0069999999999999</v>
      </c>
      <c r="QC10">
        <v>1.0069999999999999</v>
      </c>
      <c r="QD10">
        <v>0.92950999999999995</v>
      </c>
      <c r="QE10">
        <v>1.0327999999999999</v>
      </c>
      <c r="QF10">
        <v>0.98114999999999997</v>
      </c>
      <c r="QG10">
        <v>0.98114999999999997</v>
      </c>
      <c r="QH10">
        <v>0.92950999999999995</v>
      </c>
      <c r="QI10">
        <v>0.95533000000000001</v>
      </c>
      <c r="QJ10">
        <v>1.0069999999999999</v>
      </c>
      <c r="QK10">
        <v>0.90368999999999999</v>
      </c>
      <c r="QL10">
        <v>0.92950999999999995</v>
      </c>
      <c r="QM10">
        <v>0.85204999999999997</v>
      </c>
      <c r="QN10">
        <v>0.92950999999999995</v>
      </c>
      <c r="QO10">
        <v>0.90368999999999999</v>
      </c>
      <c r="QP10">
        <v>0.95533000000000001</v>
      </c>
      <c r="QQ10">
        <v>0.87787000000000004</v>
      </c>
      <c r="QR10">
        <v>0.82623000000000002</v>
      </c>
      <c r="QS10">
        <v>0.90368999999999999</v>
      </c>
      <c r="QT10">
        <v>0.82623000000000002</v>
      </c>
      <c r="QU10">
        <v>0.85204999999999997</v>
      </c>
      <c r="QV10">
        <v>0.82623000000000002</v>
      </c>
      <c r="QW10">
        <v>0.80040999999999995</v>
      </c>
      <c r="QX10">
        <v>0.87787000000000004</v>
      </c>
      <c r="QY10">
        <v>0.82623000000000002</v>
      </c>
      <c r="QZ10">
        <v>0.80040999999999995</v>
      </c>
      <c r="RA10">
        <v>0.82623000000000002</v>
      </c>
      <c r="RB10">
        <v>0.80040999999999995</v>
      </c>
      <c r="RC10">
        <v>0.80040999999999995</v>
      </c>
      <c r="RD10">
        <v>0.77459</v>
      </c>
      <c r="RE10">
        <v>0.80040999999999995</v>
      </c>
      <c r="RF10">
        <v>0.74877000000000005</v>
      </c>
      <c r="RG10">
        <v>0.67130999999999996</v>
      </c>
      <c r="RH10">
        <v>0.69713000000000003</v>
      </c>
      <c r="RI10">
        <v>0.69713000000000003</v>
      </c>
      <c r="RJ10">
        <v>0.64549000000000001</v>
      </c>
      <c r="RK10">
        <v>0.64549000000000001</v>
      </c>
      <c r="RL10">
        <v>0.64549000000000001</v>
      </c>
      <c r="RM10">
        <v>0.64549000000000001</v>
      </c>
      <c r="RN10">
        <v>0.67130999999999996</v>
      </c>
      <c r="RO10">
        <v>0.69713000000000003</v>
      </c>
      <c r="RP10">
        <v>0.69713000000000003</v>
      </c>
      <c r="RQ10">
        <v>0.64549000000000001</v>
      </c>
      <c r="RR10">
        <v>0.59384999999999999</v>
      </c>
      <c r="RS10">
        <v>0.64549000000000001</v>
      </c>
      <c r="RT10">
        <v>0.64549000000000001</v>
      </c>
      <c r="RU10">
        <v>0.64549000000000001</v>
      </c>
      <c r="RV10">
        <v>0.49057000000000001</v>
      </c>
      <c r="RW10">
        <v>0.56803000000000003</v>
      </c>
      <c r="RX10">
        <v>0.56803000000000003</v>
      </c>
      <c r="RY10">
        <v>0.56803000000000003</v>
      </c>
      <c r="RZ10">
        <v>0.54220999999999997</v>
      </c>
      <c r="SA10">
        <v>0.61967000000000005</v>
      </c>
      <c r="SB10">
        <v>0.49057000000000001</v>
      </c>
      <c r="SC10">
        <v>0.54220999999999997</v>
      </c>
      <c r="SD10">
        <v>0.51639000000000002</v>
      </c>
      <c r="SE10">
        <v>0.56803000000000003</v>
      </c>
      <c r="SF10">
        <v>0.54220999999999997</v>
      </c>
      <c r="SG10">
        <v>0.54220999999999997</v>
      </c>
      <c r="SH10">
        <v>0.51639000000000002</v>
      </c>
      <c r="SI10">
        <v>0.54220999999999997</v>
      </c>
      <c r="SJ10">
        <v>0.49057000000000001</v>
      </c>
      <c r="SK10">
        <v>0.49057000000000001</v>
      </c>
      <c r="SL10">
        <v>0.59384999999999999</v>
      </c>
      <c r="SM10">
        <v>0.54220999999999997</v>
      </c>
      <c r="SN10">
        <v>0.49057000000000001</v>
      </c>
      <c r="SO10">
        <v>0.49057000000000001</v>
      </c>
      <c r="SP10">
        <v>0.54220999999999997</v>
      </c>
      <c r="SQ10">
        <v>0.43892999999999999</v>
      </c>
      <c r="SR10">
        <v>0.49057000000000001</v>
      </c>
      <c r="SS10">
        <v>0.46475</v>
      </c>
      <c r="ST10">
        <v>0.46475</v>
      </c>
      <c r="SU10">
        <v>0.41310999999999998</v>
      </c>
      <c r="SV10">
        <v>0.36147000000000001</v>
      </c>
      <c r="SW10">
        <v>0.43892999999999999</v>
      </c>
      <c r="SX10">
        <v>0.41310999999999998</v>
      </c>
      <c r="SY10">
        <v>0.43892999999999999</v>
      </c>
      <c r="SZ10">
        <v>0.41310999999999998</v>
      </c>
      <c r="TA10">
        <v>0.46475</v>
      </c>
      <c r="TB10">
        <v>0.41310999999999998</v>
      </c>
      <c r="TC10">
        <v>0.46475</v>
      </c>
      <c r="TD10">
        <v>0.36147000000000001</v>
      </c>
      <c r="TE10">
        <v>0.41310999999999998</v>
      </c>
      <c r="TF10">
        <v>0.49057000000000001</v>
      </c>
      <c r="TG10">
        <v>0.43892999999999999</v>
      </c>
      <c r="TH10">
        <v>0.33566000000000001</v>
      </c>
      <c r="TI10">
        <v>0.33566000000000001</v>
      </c>
      <c r="TJ10">
        <v>0.36147000000000001</v>
      </c>
      <c r="TK10">
        <v>0.41310999999999998</v>
      </c>
      <c r="TL10">
        <v>0.36147000000000001</v>
      </c>
      <c r="TM10">
        <v>0.41310999999999998</v>
      </c>
      <c r="TN10">
        <v>0.36147000000000001</v>
      </c>
      <c r="TO10">
        <v>0.36147000000000001</v>
      </c>
      <c r="TP10">
        <v>0.43892999999999999</v>
      </c>
      <c r="TQ10">
        <v>0.43892999999999999</v>
      </c>
      <c r="TR10">
        <v>0.41310999999999998</v>
      </c>
      <c r="TS10">
        <v>0.36147000000000001</v>
      </c>
      <c r="TT10">
        <v>0.41310999999999998</v>
      </c>
      <c r="TU10">
        <v>0.30984</v>
      </c>
      <c r="TV10">
        <v>0.30984</v>
      </c>
      <c r="TW10">
        <v>0.36147000000000001</v>
      </c>
      <c r="TX10">
        <v>0.33566000000000001</v>
      </c>
      <c r="TY10">
        <v>0.30984</v>
      </c>
      <c r="TZ10">
        <v>0.30984</v>
      </c>
      <c r="UA10">
        <v>0.33566000000000001</v>
      </c>
      <c r="UB10">
        <v>0.30984</v>
      </c>
      <c r="UC10">
        <v>0.33566000000000001</v>
      </c>
      <c r="UD10">
        <v>0.30984</v>
      </c>
      <c r="UE10">
        <v>0.28401999999999999</v>
      </c>
      <c r="UF10">
        <v>0.30984</v>
      </c>
      <c r="UG10">
        <v>0.28401999999999999</v>
      </c>
      <c r="UH10">
        <v>0.28401999999999999</v>
      </c>
      <c r="UI10">
        <v>0.36147000000000001</v>
      </c>
      <c r="UJ10">
        <v>0.36147000000000001</v>
      </c>
      <c r="UK10">
        <v>0.33566000000000001</v>
      </c>
      <c r="UL10">
        <v>0.33566000000000001</v>
      </c>
      <c r="UM10">
        <v>0.30984</v>
      </c>
      <c r="UN10">
        <v>0.28401999999999999</v>
      </c>
      <c r="UO10">
        <v>0.36147000000000001</v>
      </c>
      <c r="UP10">
        <v>0.36147000000000001</v>
      </c>
      <c r="UQ10">
        <v>0.43892999999999999</v>
      </c>
      <c r="UR10">
        <v>0.43892999999999999</v>
      </c>
      <c r="US10">
        <v>0.41310999999999998</v>
      </c>
      <c r="UT10">
        <v>0.33566000000000001</v>
      </c>
      <c r="UU10">
        <v>0.33566000000000001</v>
      </c>
      <c r="UV10">
        <v>0.36147000000000001</v>
      </c>
      <c r="UW10">
        <v>0.43892999999999999</v>
      </c>
      <c r="UX10">
        <v>0.36147000000000001</v>
      </c>
      <c r="UY10">
        <v>0.43892999999999999</v>
      </c>
      <c r="UZ10">
        <v>0.41310999999999998</v>
      </c>
      <c r="VA10">
        <v>0.36147000000000001</v>
      </c>
      <c r="VB10">
        <v>0.33566000000000001</v>
      </c>
      <c r="VC10">
        <v>0.41310999999999998</v>
      </c>
      <c r="VD10">
        <v>0.33566000000000001</v>
      </c>
      <c r="VE10">
        <v>0.41310999999999998</v>
      </c>
      <c r="VF10">
        <v>0.41310999999999998</v>
      </c>
      <c r="VG10">
        <v>0.41310999999999998</v>
      </c>
      <c r="VH10">
        <v>0.41310999999999998</v>
      </c>
      <c r="VI10">
        <v>0.43892999999999999</v>
      </c>
      <c r="VJ10">
        <v>0.41310999999999998</v>
      </c>
      <c r="VK10">
        <v>0.43892999999999999</v>
      </c>
      <c r="VL10">
        <v>0.36147000000000001</v>
      </c>
      <c r="VM10">
        <v>0.33566000000000001</v>
      </c>
      <c r="VN10">
        <v>0.36147000000000001</v>
      </c>
      <c r="VO10">
        <v>0.33566000000000001</v>
      </c>
      <c r="VP10">
        <v>0.33566000000000001</v>
      </c>
      <c r="VQ10">
        <v>0.25819999999999999</v>
      </c>
      <c r="VR10">
        <v>0.28401999999999999</v>
      </c>
      <c r="VS10">
        <v>0.23238</v>
      </c>
      <c r="VT10">
        <v>0.28401999999999999</v>
      </c>
      <c r="VU10">
        <v>0.23238</v>
      </c>
      <c r="VV10">
        <v>0.25819999999999999</v>
      </c>
      <c r="VW10">
        <v>0.23238</v>
      </c>
      <c r="VX10">
        <v>0.30984</v>
      </c>
      <c r="VY10">
        <v>0.23238</v>
      </c>
      <c r="VZ10">
        <v>0.23238</v>
      </c>
      <c r="WA10">
        <v>0.23238</v>
      </c>
      <c r="WB10">
        <v>0.25819999999999999</v>
      </c>
      <c r="WC10">
        <v>0.20655999999999999</v>
      </c>
      <c r="WD10">
        <v>0.23238</v>
      </c>
      <c r="WE10">
        <v>0.25819999999999999</v>
      </c>
      <c r="WF10">
        <v>0.25819999999999999</v>
      </c>
      <c r="WG10">
        <v>0.18074000000000001</v>
      </c>
      <c r="WH10">
        <v>0.18074000000000001</v>
      </c>
      <c r="WI10">
        <v>0.23238</v>
      </c>
      <c r="WJ10">
        <v>0.23238</v>
      </c>
      <c r="WK10">
        <v>0.25819999999999999</v>
      </c>
      <c r="WL10">
        <v>0.20655999999999999</v>
      </c>
      <c r="WM10">
        <v>0.18074000000000001</v>
      </c>
      <c r="WN10">
        <v>0.15492</v>
      </c>
      <c r="WO10">
        <v>0.23238</v>
      </c>
      <c r="WP10">
        <v>0.20655999999999999</v>
      </c>
      <c r="WQ10">
        <v>0.20655999999999999</v>
      </c>
      <c r="WR10">
        <v>0.23238</v>
      </c>
      <c r="WS10">
        <v>0.12909999999999999</v>
      </c>
      <c r="WT10">
        <v>0.20655999999999999</v>
      </c>
      <c r="WU10">
        <v>0.20655999999999999</v>
      </c>
      <c r="WV10">
        <v>0.15492</v>
      </c>
      <c r="WW10">
        <v>0.23238</v>
      </c>
      <c r="WX10">
        <v>0.23238</v>
      </c>
      <c r="WY10">
        <v>0.18074000000000001</v>
      </c>
      <c r="WZ10">
        <v>0.15492</v>
      </c>
      <c r="XA10">
        <v>0.12909999999999999</v>
      </c>
      <c r="XB10">
        <v>0.15492</v>
      </c>
      <c r="XC10">
        <v>0.15492</v>
      </c>
      <c r="XD10">
        <v>0.15492</v>
      </c>
      <c r="XE10">
        <v>0.18074000000000001</v>
      </c>
      <c r="XF10">
        <v>0.15492</v>
      </c>
      <c r="XG10">
        <v>0.10328</v>
      </c>
      <c r="XH10">
        <v>0.12909999999999999</v>
      </c>
      <c r="XI10">
        <v>0.10328</v>
      </c>
      <c r="XJ10">
        <v>0.12909999999999999</v>
      </c>
      <c r="XK10">
        <v>0.15492</v>
      </c>
      <c r="XL10">
        <v>0.10328</v>
      </c>
      <c r="XM10">
        <v>0.12909999999999999</v>
      </c>
      <c r="XN10">
        <v>0.15492</v>
      </c>
      <c r="XO10">
        <v>0.12909999999999999</v>
      </c>
      <c r="XP10">
        <v>0.10328</v>
      </c>
      <c r="XQ10">
        <v>5.1638999999999997E-2</v>
      </c>
      <c r="XR10">
        <v>0.12909999999999999</v>
      </c>
      <c r="XS10">
        <v>5.1638999999999997E-2</v>
      </c>
      <c r="XT10">
        <v>7.7459E-2</v>
      </c>
      <c r="XU10">
        <v>0</v>
      </c>
      <c r="XV10">
        <v>7.7459E-2</v>
      </c>
      <c r="XW10">
        <v>0.15492</v>
      </c>
      <c r="XX10">
        <v>7.7459E-2</v>
      </c>
      <c r="XY10">
        <v>0.12909999999999999</v>
      </c>
      <c r="XZ10">
        <v>7.7459E-2</v>
      </c>
      <c r="YA10">
        <v>0.10328</v>
      </c>
      <c r="YB10">
        <v>0.10328</v>
      </c>
      <c r="YC10">
        <v>0.15492</v>
      </c>
      <c r="YD10">
        <v>0.15492</v>
      </c>
      <c r="YE10">
        <v>0.12909999999999999</v>
      </c>
      <c r="YF10">
        <v>0.15492</v>
      </c>
      <c r="YG10">
        <v>0.15492</v>
      </c>
      <c r="YH10">
        <v>0.10328</v>
      </c>
      <c r="YI10">
        <v>0.12909999999999999</v>
      </c>
      <c r="YJ10">
        <v>0.10328</v>
      </c>
      <c r="YK10">
        <v>0.15492</v>
      </c>
      <c r="YL10">
        <v>0.12909999999999999</v>
      </c>
      <c r="YM10">
        <v>0.12909999999999999</v>
      </c>
      <c r="YN10">
        <v>7.7459E-2</v>
      </c>
      <c r="YO10">
        <v>0.12909999999999999</v>
      </c>
      <c r="YP10">
        <v>5.1638999999999997E-2</v>
      </c>
      <c r="YQ10">
        <v>7.7459E-2</v>
      </c>
      <c r="YR10">
        <v>0.12909999999999999</v>
      </c>
      <c r="YS10">
        <v>0.15492</v>
      </c>
      <c r="YT10">
        <v>0.15492</v>
      </c>
      <c r="YU10">
        <v>0.12909999999999999</v>
      </c>
      <c r="YV10">
        <v>0.12909999999999999</v>
      </c>
      <c r="YW10">
        <v>0.10328</v>
      </c>
      <c r="YX10">
        <v>0.10328</v>
      </c>
      <c r="YY10">
        <v>7.7459E-2</v>
      </c>
      <c r="YZ10">
        <v>7.7459E-2</v>
      </c>
      <c r="ZA10">
        <v>7.7459E-2</v>
      </c>
      <c r="ZB10">
        <v>7.7459E-2</v>
      </c>
      <c r="ZC10">
        <v>7.7459E-2</v>
      </c>
      <c r="ZD10">
        <v>0.10328</v>
      </c>
      <c r="ZE10">
        <v>0.10328</v>
      </c>
      <c r="ZF10">
        <v>7.7459E-2</v>
      </c>
      <c r="ZG10">
        <v>7.7459E-2</v>
      </c>
      <c r="ZH10">
        <v>5.1638999999999997E-2</v>
      </c>
      <c r="ZI10">
        <v>5.1638999999999997E-2</v>
      </c>
      <c r="ZJ10">
        <v>7.7459E-2</v>
      </c>
      <c r="ZK10">
        <v>0.10328</v>
      </c>
      <c r="ZL10">
        <v>0.10328</v>
      </c>
      <c r="ZM10">
        <v>7.7459E-2</v>
      </c>
      <c r="ZN10">
        <v>5.1638999999999997E-2</v>
      </c>
      <c r="ZO10">
        <v>5.1638999999999997E-2</v>
      </c>
      <c r="ZP10">
        <v>-2.5819999999999999E-2</v>
      </c>
      <c r="ZQ10">
        <v>0.12909999999999999</v>
      </c>
      <c r="ZR10">
        <v>7.7459E-2</v>
      </c>
      <c r="ZS10">
        <v>7.7459E-2</v>
      </c>
      <c r="ZT10">
        <v>0</v>
      </c>
      <c r="ZU10">
        <v>5.1638999999999997E-2</v>
      </c>
      <c r="ZV10">
        <v>0.12909999999999999</v>
      </c>
      <c r="ZW10">
        <v>7.7459E-2</v>
      </c>
      <c r="ZX10">
        <v>0.10328</v>
      </c>
      <c r="ZY10">
        <v>0.10328</v>
      </c>
      <c r="ZZ10">
        <v>0.10328</v>
      </c>
      <c r="AAA10">
        <v>0.12909999999999999</v>
      </c>
      <c r="AAB10">
        <v>0.12909999999999999</v>
      </c>
      <c r="AAC10">
        <v>0.10328</v>
      </c>
      <c r="AAD10">
        <v>0.10328</v>
      </c>
      <c r="AAE10">
        <v>0.10328</v>
      </c>
      <c r="AAF10">
        <v>0.10328</v>
      </c>
      <c r="AAG10">
        <v>7.7459E-2</v>
      </c>
      <c r="AAH10">
        <v>-2.5819999999999999E-2</v>
      </c>
      <c r="AAI10">
        <v>0</v>
      </c>
      <c r="AAJ10">
        <v>7.7459E-2</v>
      </c>
      <c r="AAK10">
        <v>0.18074000000000001</v>
      </c>
      <c r="AAL10">
        <v>0</v>
      </c>
      <c r="AAM10">
        <v>7.7459E-2</v>
      </c>
      <c r="AAN10">
        <v>0.10328</v>
      </c>
      <c r="AAO10">
        <v>0.12909999999999999</v>
      </c>
      <c r="AAP10">
        <v>0.12909999999999999</v>
      </c>
      <c r="AAQ10">
        <v>0</v>
      </c>
      <c r="AAR10">
        <v>0.12909999999999999</v>
      </c>
      <c r="AAS10">
        <v>0.10328</v>
      </c>
      <c r="AAT10">
        <v>-2.5819999999999999E-2</v>
      </c>
      <c r="AAU10">
        <v>0</v>
      </c>
      <c r="AAV10">
        <v>5.1638999999999997E-2</v>
      </c>
      <c r="AAW10">
        <v>-2.5819999999999999E-2</v>
      </c>
      <c r="AAX10">
        <v>-5.1638999999999997E-2</v>
      </c>
      <c r="AAY10">
        <v>5.1638999999999997E-2</v>
      </c>
      <c r="AAZ10">
        <v>7.7459E-2</v>
      </c>
      <c r="ABA10">
        <v>-2.5819999999999999E-2</v>
      </c>
      <c r="ABB10">
        <v>5.1638999999999997E-2</v>
      </c>
      <c r="ABC10">
        <v>-2.5819999999999999E-2</v>
      </c>
      <c r="ABD10">
        <v>7.7459E-2</v>
      </c>
      <c r="ABE10">
        <v>0.10328</v>
      </c>
      <c r="ABF10">
        <v>-2.5819999999999999E-2</v>
      </c>
      <c r="ABG10">
        <v>0</v>
      </c>
      <c r="ABH10">
        <v>0.15492</v>
      </c>
      <c r="ABI10">
        <v>0.12909999999999999</v>
      </c>
      <c r="ABJ10">
        <v>7.7459E-2</v>
      </c>
      <c r="ABK10">
        <v>0.10328</v>
      </c>
      <c r="ABL10">
        <v>7.7459E-2</v>
      </c>
      <c r="ABM10">
        <v>7.7459E-2</v>
      </c>
      <c r="ABN10">
        <v>7.7459E-2</v>
      </c>
      <c r="ABO10">
        <v>0.10328</v>
      </c>
      <c r="ABP10">
        <v>-7.7459E-2</v>
      </c>
      <c r="ABQ10">
        <v>5.1638999999999997E-2</v>
      </c>
      <c r="ABR10">
        <v>0</v>
      </c>
      <c r="ABS10">
        <v>5.1638999999999997E-2</v>
      </c>
      <c r="ABT10">
        <v>5.1638999999999997E-2</v>
      </c>
      <c r="ABU10">
        <v>-5.1638999999999997E-2</v>
      </c>
      <c r="ABV10">
        <v>5.1638999999999997E-2</v>
      </c>
      <c r="ABW10">
        <v>0</v>
      </c>
      <c r="ABX10">
        <v>-2.5819999999999999E-2</v>
      </c>
      <c r="ABY10">
        <v>7.7459E-2</v>
      </c>
      <c r="ABZ10">
        <v>-2.5819999999999999E-2</v>
      </c>
      <c r="ACA10">
        <v>7.7459E-2</v>
      </c>
      <c r="ACB10">
        <v>0.10328</v>
      </c>
      <c r="ACC10">
        <v>5.1638999999999997E-2</v>
      </c>
      <c r="ACD10">
        <v>5.1638999999999997E-2</v>
      </c>
      <c r="ACE10">
        <v>5.1638999999999997E-2</v>
      </c>
      <c r="ACF10">
        <v>5.1638999999999997E-2</v>
      </c>
      <c r="ACG10">
        <v>5.1638999999999997E-2</v>
      </c>
      <c r="ACH10">
        <v>5.1638999999999997E-2</v>
      </c>
      <c r="ACI10">
        <v>-5.1638999999999997E-2</v>
      </c>
      <c r="ACJ10">
        <v>-2.5819999999999999E-2</v>
      </c>
      <c r="ACK10">
        <v>-5.1638999999999997E-2</v>
      </c>
      <c r="ACL10">
        <v>5.1638999999999997E-2</v>
      </c>
      <c r="ACM10">
        <v>5.1638999999999997E-2</v>
      </c>
      <c r="ACN10">
        <v>0</v>
      </c>
      <c r="ACO10">
        <v>0.10328</v>
      </c>
      <c r="ACP10">
        <v>7.7459E-2</v>
      </c>
      <c r="ACQ10">
        <v>7.7459E-2</v>
      </c>
      <c r="ACR10">
        <v>7.7459E-2</v>
      </c>
      <c r="ACS10">
        <v>7.7459E-2</v>
      </c>
      <c r="ACT10">
        <v>7.7459E-2</v>
      </c>
      <c r="ACU10">
        <v>-2.5819999999999999E-2</v>
      </c>
      <c r="ACV10">
        <v>-2.5819999999999999E-2</v>
      </c>
      <c r="ACW10">
        <v>5.1638999999999997E-2</v>
      </c>
      <c r="ACX10">
        <v>-2.5819999999999999E-2</v>
      </c>
      <c r="ACY10">
        <v>0</v>
      </c>
      <c r="ACZ10">
        <v>-2.5819999999999999E-2</v>
      </c>
      <c r="ADA10">
        <v>7.7459E-2</v>
      </c>
      <c r="ADB10">
        <v>0</v>
      </c>
      <c r="ADC10">
        <v>0</v>
      </c>
      <c r="ADD10">
        <v>5.1638999999999997E-2</v>
      </c>
      <c r="ADE10">
        <v>5.1638999999999997E-2</v>
      </c>
      <c r="ADF10">
        <v>0</v>
      </c>
      <c r="ADG10">
        <v>0</v>
      </c>
      <c r="ADH10">
        <v>5.1638999999999997E-2</v>
      </c>
      <c r="ADI10">
        <v>7.7459E-2</v>
      </c>
      <c r="ADJ10">
        <v>0.10328</v>
      </c>
      <c r="ADK10">
        <v>0</v>
      </c>
      <c r="ADL10">
        <v>0.10328</v>
      </c>
      <c r="ADM10">
        <v>0</v>
      </c>
      <c r="ADN10">
        <v>0.10328</v>
      </c>
      <c r="ADO10">
        <v>-7.7459E-2</v>
      </c>
      <c r="ADP10">
        <v>-2.5819999999999999E-2</v>
      </c>
      <c r="ADQ10">
        <v>-7.7459E-2</v>
      </c>
      <c r="ADR10">
        <v>0</v>
      </c>
      <c r="ADS10">
        <v>-2.5819999999999999E-2</v>
      </c>
      <c r="ADT10">
        <v>0</v>
      </c>
      <c r="ADU10">
        <v>-2.5819999999999999E-2</v>
      </c>
      <c r="ADV10">
        <v>5.1638999999999997E-2</v>
      </c>
      <c r="ADW10">
        <v>-7.7459E-2</v>
      </c>
      <c r="ADX10">
        <v>0.10328</v>
      </c>
      <c r="ADY10">
        <v>7.7459E-2</v>
      </c>
      <c r="ADZ10">
        <v>-2.5819999999999999E-2</v>
      </c>
      <c r="AEA10">
        <v>0.10328</v>
      </c>
      <c r="AEB10">
        <v>0.10328</v>
      </c>
      <c r="AEC10">
        <v>-2.5819999999999999E-2</v>
      </c>
      <c r="AED10">
        <v>7.7459E-2</v>
      </c>
      <c r="AEE10">
        <v>0</v>
      </c>
      <c r="AEF10">
        <v>7.7459E-2</v>
      </c>
      <c r="AEG10">
        <v>-2.5819999999999999E-2</v>
      </c>
      <c r="AEH10">
        <v>7.7459E-2</v>
      </c>
      <c r="AEI10">
        <v>5.1638999999999997E-2</v>
      </c>
      <c r="AEJ10">
        <v>-7.7459E-2</v>
      </c>
      <c r="AEK10">
        <v>-2.5819999999999999E-2</v>
      </c>
      <c r="AEL10">
        <v>-5.1638999999999997E-2</v>
      </c>
      <c r="AEM10">
        <v>7.7459E-2</v>
      </c>
      <c r="AEN10">
        <v>0</v>
      </c>
      <c r="AEO10">
        <v>7.7459E-2</v>
      </c>
      <c r="AEP10">
        <v>5.1638999999999997E-2</v>
      </c>
      <c r="AEQ10">
        <v>7.7459E-2</v>
      </c>
      <c r="AER10">
        <v>-2.5819999999999999E-2</v>
      </c>
      <c r="AES10">
        <v>0.10328</v>
      </c>
      <c r="AET10">
        <v>7.7459E-2</v>
      </c>
      <c r="AEU10">
        <v>-5.1638999999999997E-2</v>
      </c>
      <c r="AEV10">
        <v>-2.5819999999999999E-2</v>
      </c>
      <c r="AEW10">
        <v>0</v>
      </c>
      <c r="AEX10">
        <v>5.1638999999999997E-2</v>
      </c>
      <c r="AEY10">
        <v>7.7459E-2</v>
      </c>
      <c r="AEZ10">
        <v>7.7459E-2</v>
      </c>
      <c r="AFA10">
        <v>5.1638999999999997E-2</v>
      </c>
      <c r="AFB10">
        <v>5.1638999999999997E-2</v>
      </c>
      <c r="AFC10">
        <v>-2.5819999999999999E-2</v>
      </c>
      <c r="AFD10">
        <v>5.1638999999999997E-2</v>
      </c>
      <c r="AFE10">
        <v>7.7459E-2</v>
      </c>
      <c r="AFF10">
        <v>0</v>
      </c>
      <c r="AFG10">
        <v>0</v>
      </c>
      <c r="AFH10">
        <v>5.1638999999999997E-2</v>
      </c>
      <c r="AFI10">
        <v>0</v>
      </c>
      <c r="AFJ10">
        <v>7.7459E-2</v>
      </c>
      <c r="AFK10">
        <v>0</v>
      </c>
      <c r="AFL10">
        <v>5.1638999999999997E-2</v>
      </c>
      <c r="AFM10">
        <v>-2.5819999999999999E-2</v>
      </c>
      <c r="AFN10">
        <v>0</v>
      </c>
      <c r="AFO10">
        <v>-5.1638999999999997E-2</v>
      </c>
      <c r="AFP10">
        <v>0</v>
      </c>
      <c r="AFQ10">
        <v>0.10328</v>
      </c>
      <c r="AFR10">
        <v>5.1638999999999997E-2</v>
      </c>
      <c r="AFS10">
        <v>5.1638999999999997E-2</v>
      </c>
      <c r="AFT10">
        <v>-5.1638999999999997E-2</v>
      </c>
      <c r="AFU10">
        <v>0</v>
      </c>
      <c r="AFV10">
        <v>0</v>
      </c>
      <c r="AFW10">
        <v>5.1638999999999997E-2</v>
      </c>
      <c r="AFX10">
        <v>0</v>
      </c>
      <c r="AFY10">
        <v>7.7459E-2</v>
      </c>
      <c r="AFZ10">
        <v>0</v>
      </c>
      <c r="AGA10">
        <v>-2.5819999999999999E-2</v>
      </c>
      <c r="AGB10">
        <v>0.10328</v>
      </c>
      <c r="AGC10">
        <v>0</v>
      </c>
      <c r="AGD10">
        <v>5.1638999999999997E-2</v>
      </c>
      <c r="AGE10">
        <v>5.1638999999999997E-2</v>
      </c>
      <c r="AGF10">
        <v>5.1638999999999997E-2</v>
      </c>
      <c r="AGG10">
        <v>7.7459E-2</v>
      </c>
      <c r="AGH10">
        <v>-2.5819999999999999E-2</v>
      </c>
      <c r="AGI10">
        <v>-5.1638999999999997E-2</v>
      </c>
      <c r="AGJ10">
        <v>7.7459E-2</v>
      </c>
      <c r="AGK10">
        <v>0</v>
      </c>
      <c r="AGL10">
        <v>-5.1638999999999997E-2</v>
      </c>
      <c r="AGM10">
        <v>5.1638999999999997E-2</v>
      </c>
      <c r="AGN10">
        <v>-5.1638999999999997E-2</v>
      </c>
      <c r="AGO10">
        <v>0</v>
      </c>
      <c r="AGP10">
        <v>-2.5819999999999999E-2</v>
      </c>
      <c r="AGQ10">
        <v>5.1638999999999997E-2</v>
      </c>
      <c r="AGR10">
        <v>0</v>
      </c>
      <c r="AGS10">
        <v>-5.1638999999999997E-2</v>
      </c>
      <c r="AGT10">
        <v>0</v>
      </c>
      <c r="AGU10">
        <v>7.7459E-2</v>
      </c>
      <c r="AGV10">
        <v>5.1638999999999997E-2</v>
      </c>
      <c r="AGW10">
        <v>7.7459E-2</v>
      </c>
      <c r="AGX10">
        <v>5.1638999999999997E-2</v>
      </c>
      <c r="AGY10">
        <v>0</v>
      </c>
      <c r="AGZ10">
        <v>0.12909999999999999</v>
      </c>
      <c r="AHA10">
        <v>0</v>
      </c>
      <c r="AHB10">
        <v>0</v>
      </c>
      <c r="AHC10">
        <v>0</v>
      </c>
      <c r="AHD10">
        <v>-5.1638999999999997E-2</v>
      </c>
      <c r="AHE10">
        <v>0.10328</v>
      </c>
      <c r="AHF10">
        <v>7.7459E-2</v>
      </c>
      <c r="AHG10">
        <v>0</v>
      </c>
      <c r="AHH10">
        <v>5.1638999999999997E-2</v>
      </c>
      <c r="AHI10">
        <v>7.7459E-2</v>
      </c>
      <c r="AHJ10">
        <v>0.10328</v>
      </c>
      <c r="AHK10">
        <v>5.1638999999999997E-2</v>
      </c>
      <c r="AHL10">
        <v>0.10328</v>
      </c>
      <c r="AHM10">
        <v>7.7459E-2</v>
      </c>
      <c r="AHN10">
        <v>0.10328</v>
      </c>
      <c r="AHO10">
        <v>5.1638999999999997E-2</v>
      </c>
      <c r="AHP10">
        <v>5.1638999999999997E-2</v>
      </c>
      <c r="AHQ10">
        <v>7.7459E-2</v>
      </c>
      <c r="AHR10">
        <v>7.7459E-2</v>
      </c>
      <c r="AHS10">
        <v>0.10328</v>
      </c>
      <c r="AHT10">
        <v>0</v>
      </c>
      <c r="AHU10">
        <v>7.7459E-2</v>
      </c>
      <c r="AHV10">
        <v>7.7459E-2</v>
      </c>
      <c r="AHW10">
        <v>0</v>
      </c>
      <c r="AHX10">
        <v>7.7459E-2</v>
      </c>
      <c r="AHY10">
        <v>0.12909999999999999</v>
      </c>
      <c r="AHZ10">
        <v>7.7459E-2</v>
      </c>
      <c r="AIA10">
        <v>5.1638999999999997E-2</v>
      </c>
      <c r="AIB10">
        <v>0.10328</v>
      </c>
      <c r="AIC10">
        <v>7.7459E-2</v>
      </c>
      <c r="AID10">
        <v>-2.5819999999999999E-2</v>
      </c>
      <c r="AIE10">
        <v>0</v>
      </c>
      <c r="AIF10">
        <v>5.1638999999999997E-2</v>
      </c>
      <c r="AIG10">
        <v>7.7459E-2</v>
      </c>
      <c r="AIH10">
        <v>-2.5819999999999999E-2</v>
      </c>
      <c r="AII10">
        <v>7.7459E-2</v>
      </c>
      <c r="AIJ10">
        <v>0</v>
      </c>
      <c r="AIK10">
        <v>-2.5819999999999999E-2</v>
      </c>
      <c r="AIL10">
        <v>5.1638999999999997E-2</v>
      </c>
      <c r="AIM10">
        <v>5.1638999999999997E-2</v>
      </c>
      <c r="AIN10">
        <v>0</v>
      </c>
      <c r="AIO10">
        <v>5.1638999999999997E-2</v>
      </c>
      <c r="AIP10">
        <v>-2.5819999999999999E-2</v>
      </c>
      <c r="AIQ10">
        <v>5.1638999999999997E-2</v>
      </c>
      <c r="AIR10">
        <v>-7.7459E-2</v>
      </c>
      <c r="AIS10">
        <v>7.7459E-2</v>
      </c>
      <c r="AIT10">
        <v>0</v>
      </c>
      <c r="AIU10">
        <v>0</v>
      </c>
      <c r="AIV10">
        <v>-2.5819999999999999E-2</v>
      </c>
      <c r="AIW10">
        <v>7.7459E-2</v>
      </c>
      <c r="AIX10">
        <v>5.1638999999999997E-2</v>
      </c>
      <c r="AIY10">
        <v>7.7459E-2</v>
      </c>
      <c r="AIZ10">
        <v>7.7459E-2</v>
      </c>
      <c r="AJA10">
        <v>5.1638999999999997E-2</v>
      </c>
      <c r="AJB10">
        <v>7.7459E-2</v>
      </c>
      <c r="AJC10">
        <v>5.1638999999999997E-2</v>
      </c>
      <c r="AJD10">
        <v>0.10328</v>
      </c>
      <c r="AJE10">
        <v>0.15492</v>
      </c>
      <c r="AJF10">
        <v>7.7459E-2</v>
      </c>
      <c r="AJG10">
        <v>-5.1638999999999997E-2</v>
      </c>
      <c r="AJH10">
        <v>0.10328</v>
      </c>
      <c r="AJI10">
        <v>7.7459E-2</v>
      </c>
      <c r="AJJ10">
        <v>0.10328</v>
      </c>
      <c r="AJK10">
        <v>5.1638999999999997E-2</v>
      </c>
      <c r="AJL10">
        <v>7.7459E-2</v>
      </c>
      <c r="AJM10">
        <v>7.7459E-2</v>
      </c>
      <c r="AJN10">
        <v>7.7459E-2</v>
      </c>
      <c r="AJO10">
        <v>0</v>
      </c>
      <c r="AJP10">
        <v>0.10328</v>
      </c>
      <c r="AJQ10">
        <v>0.10328</v>
      </c>
      <c r="AJR10">
        <v>7.7459E-2</v>
      </c>
      <c r="AJS10">
        <v>5.1638999999999997E-2</v>
      </c>
      <c r="AJT10">
        <v>-2.5819999999999999E-2</v>
      </c>
      <c r="AJU10">
        <v>0.10328</v>
      </c>
      <c r="AJV10">
        <v>5.1638999999999997E-2</v>
      </c>
      <c r="AJW10">
        <v>0</v>
      </c>
      <c r="AJX10">
        <v>-2.5819999999999999E-2</v>
      </c>
      <c r="AJY10">
        <v>5.1638999999999997E-2</v>
      </c>
      <c r="AJZ10">
        <v>-5.1638999999999997E-2</v>
      </c>
      <c r="AKA10">
        <v>7.7459E-2</v>
      </c>
      <c r="AKB10">
        <v>5.1638999999999997E-2</v>
      </c>
      <c r="AKC10">
        <v>5.1638999999999997E-2</v>
      </c>
      <c r="AKD10">
        <v>0.12909999999999999</v>
      </c>
      <c r="AKE10">
        <v>0</v>
      </c>
      <c r="AKF10">
        <v>5.1638999999999997E-2</v>
      </c>
      <c r="AKG10">
        <v>0</v>
      </c>
      <c r="AKH10">
        <v>-5.1638999999999997E-2</v>
      </c>
      <c r="AKI10">
        <v>-2.5819999999999999E-2</v>
      </c>
      <c r="AKJ10">
        <v>7.7459E-2</v>
      </c>
      <c r="AKK10">
        <v>0</v>
      </c>
      <c r="AKL10">
        <v>-2.5819999999999999E-2</v>
      </c>
      <c r="AKM10">
        <v>7.7459E-2</v>
      </c>
      <c r="AKN10">
        <v>-2.5819999999999999E-2</v>
      </c>
      <c r="AKO10">
        <v>5.1638999999999997E-2</v>
      </c>
      <c r="AKP10">
        <v>0</v>
      </c>
      <c r="AKQ10">
        <v>5.1638999999999997E-2</v>
      </c>
      <c r="AKR10">
        <v>7.7459E-2</v>
      </c>
      <c r="AKS10">
        <v>0.10328</v>
      </c>
      <c r="AKT10">
        <v>-2.5819999999999999E-2</v>
      </c>
      <c r="AKU10">
        <v>0.10328</v>
      </c>
      <c r="AKV10">
        <v>0</v>
      </c>
      <c r="AKW10">
        <v>0.10328</v>
      </c>
      <c r="AKX10">
        <v>0.10328</v>
      </c>
      <c r="AKY10">
        <v>0</v>
      </c>
      <c r="AKZ10">
        <v>7.7459E-2</v>
      </c>
      <c r="ALA10">
        <v>0.12909999999999999</v>
      </c>
      <c r="ALB10">
        <v>7.7459E-2</v>
      </c>
      <c r="ALC10">
        <v>7.7459E-2</v>
      </c>
      <c r="ALD10">
        <v>-2.5819999999999999E-2</v>
      </c>
      <c r="ALE10">
        <v>5.1638999999999997E-2</v>
      </c>
      <c r="ALF10">
        <v>0</v>
      </c>
      <c r="ALG10">
        <v>0.10328</v>
      </c>
      <c r="ALH10">
        <v>0.10328</v>
      </c>
      <c r="ALI10">
        <v>0.12909999999999999</v>
      </c>
      <c r="ALJ10">
        <v>0.10328</v>
      </c>
      <c r="ALK10">
        <v>5.1638999999999997E-2</v>
      </c>
      <c r="ALL10">
        <v>7.7459E-2</v>
      </c>
      <c r="ALM10">
        <v>0.12909999999999999</v>
      </c>
      <c r="ALN10">
        <v>0.15492</v>
      </c>
      <c r="ALO10">
        <v>7.7459E-2</v>
      </c>
      <c r="ALP10">
        <v>5.1638999999999997E-2</v>
      </c>
      <c r="ALQ10">
        <v>5.1638999999999997E-2</v>
      </c>
      <c r="ALR10">
        <v>5.1638999999999997E-2</v>
      </c>
      <c r="ALS10">
        <v>-2.5819999999999999E-2</v>
      </c>
      <c r="ALT10">
        <v>7.7459E-2</v>
      </c>
      <c r="ALU10">
        <v>0.10328</v>
      </c>
      <c r="ALV10">
        <v>7.7459E-2</v>
      </c>
      <c r="ALW10">
        <v>0</v>
      </c>
      <c r="ALX10">
        <v>5.1638999999999997E-2</v>
      </c>
      <c r="ALY10">
        <v>0</v>
      </c>
      <c r="ALZ10">
        <v>0.10328</v>
      </c>
      <c r="AMA10">
        <v>0.10328</v>
      </c>
      <c r="AMB10">
        <v>-2.5819999999999999E-2</v>
      </c>
      <c r="AMC10">
        <v>7.7459E-2</v>
      </c>
      <c r="AMD10">
        <v>-2.5819999999999999E-2</v>
      </c>
      <c r="AME10">
        <v>5.1638999999999997E-2</v>
      </c>
      <c r="AMF10">
        <v>0</v>
      </c>
      <c r="AMG10">
        <v>5.1638999999999997E-2</v>
      </c>
      <c r="AMH10">
        <v>0</v>
      </c>
      <c r="AMI10">
        <v>0.10328</v>
      </c>
      <c r="AMJ10">
        <v>0.10328</v>
      </c>
      <c r="AMK10">
        <v>7.7459E-2</v>
      </c>
      <c r="AML10">
        <v>0.12909999999999999</v>
      </c>
      <c r="AMM10">
        <v>7.7459E-2</v>
      </c>
      <c r="AMN10">
        <v>7.7459E-2</v>
      </c>
      <c r="AMO10">
        <v>5.1638999999999997E-2</v>
      </c>
      <c r="AMP10">
        <v>0</v>
      </c>
      <c r="AMQ10">
        <v>0</v>
      </c>
      <c r="AMR10">
        <v>-2.5819999999999999E-2</v>
      </c>
      <c r="AMS10">
        <v>0</v>
      </c>
      <c r="AMT10">
        <v>5.1638999999999997E-2</v>
      </c>
      <c r="AMU10">
        <v>0</v>
      </c>
      <c r="AMV10">
        <v>-2.5819999999999999E-2</v>
      </c>
      <c r="AMW10">
        <v>0.12909999999999999</v>
      </c>
      <c r="AMX10">
        <v>7.7459E-2</v>
      </c>
      <c r="AMY10">
        <v>0</v>
      </c>
      <c r="AMZ10">
        <v>7.7459E-2</v>
      </c>
      <c r="ANA10">
        <v>7.7459E-2</v>
      </c>
      <c r="ANB10">
        <v>0.10328</v>
      </c>
      <c r="ANC10">
        <v>0</v>
      </c>
      <c r="AND10">
        <v>0.10328</v>
      </c>
      <c r="ANE10">
        <v>0.15492</v>
      </c>
      <c r="ANF10">
        <v>-2.5819999999999999E-2</v>
      </c>
      <c r="ANG10">
        <v>7.7459E-2</v>
      </c>
      <c r="ANH10">
        <v>0.10328</v>
      </c>
      <c r="ANI10">
        <v>0</v>
      </c>
      <c r="ANJ10">
        <v>5.1638999999999997E-2</v>
      </c>
      <c r="ANK10">
        <v>7.7459E-2</v>
      </c>
      <c r="ANL10">
        <v>5.1638999999999997E-2</v>
      </c>
      <c r="ANM10">
        <v>0.10328</v>
      </c>
      <c r="ANN10">
        <v>5.1638999999999997E-2</v>
      </c>
      <c r="ANO10">
        <v>0</v>
      </c>
      <c r="ANP10">
        <v>0.12909999999999999</v>
      </c>
      <c r="ANQ10">
        <v>5.1638999999999997E-2</v>
      </c>
      <c r="ANR10">
        <v>5.1638999999999997E-2</v>
      </c>
      <c r="ANS10">
        <v>7.7459E-2</v>
      </c>
      <c r="ANT10">
        <v>5.1638999999999997E-2</v>
      </c>
      <c r="ANU10">
        <v>0.10328</v>
      </c>
      <c r="ANV10">
        <v>7.7459E-2</v>
      </c>
      <c r="ANW10">
        <v>0.10328</v>
      </c>
      <c r="ANX10">
        <v>0.12909999999999999</v>
      </c>
      <c r="ANY10">
        <v>0.12909999999999999</v>
      </c>
      <c r="ANZ10">
        <v>5.1638999999999997E-2</v>
      </c>
      <c r="AOA10">
        <v>0.12909999999999999</v>
      </c>
      <c r="AOB10">
        <v>7.7459E-2</v>
      </c>
      <c r="AOC10">
        <v>-5.1638999999999997E-2</v>
      </c>
      <c r="AOD10">
        <v>7.7459E-2</v>
      </c>
      <c r="AOE10">
        <v>0.10328</v>
      </c>
      <c r="AOF10">
        <v>-2.5819999999999999E-2</v>
      </c>
      <c r="AOG10">
        <v>7.7459E-2</v>
      </c>
      <c r="AOH10">
        <v>5.1638999999999997E-2</v>
      </c>
      <c r="AOI10">
        <v>0</v>
      </c>
      <c r="AOJ10">
        <v>0.15492</v>
      </c>
      <c r="AOK10">
        <v>7.7459E-2</v>
      </c>
      <c r="AOL10">
        <v>7.7459E-2</v>
      </c>
      <c r="AOM10">
        <v>0</v>
      </c>
      <c r="AON10">
        <v>5.1638999999999997E-2</v>
      </c>
      <c r="AOO10">
        <v>5.1638999999999997E-2</v>
      </c>
      <c r="AOP10">
        <v>7.7459E-2</v>
      </c>
      <c r="AOQ10">
        <v>0</v>
      </c>
      <c r="AOR10">
        <v>0.10328</v>
      </c>
      <c r="AOS10">
        <v>0</v>
      </c>
      <c r="AOT10">
        <v>5.1638999999999997E-2</v>
      </c>
      <c r="AOU10">
        <v>0</v>
      </c>
      <c r="AOV10">
        <v>5.1638999999999997E-2</v>
      </c>
      <c r="AOW10">
        <v>0</v>
      </c>
      <c r="AOX10">
        <v>0</v>
      </c>
      <c r="AOY10">
        <v>0.10328</v>
      </c>
      <c r="AOZ10">
        <v>0.10328</v>
      </c>
      <c r="APA10">
        <v>7.7459E-2</v>
      </c>
      <c r="APB10">
        <v>5.1638999999999997E-2</v>
      </c>
      <c r="APC10">
        <v>0</v>
      </c>
      <c r="APD10">
        <v>7.7459E-2</v>
      </c>
      <c r="APE10">
        <v>0.10328</v>
      </c>
      <c r="APF10">
        <v>7.7459E-2</v>
      </c>
      <c r="APG10">
        <v>0.10328</v>
      </c>
      <c r="APH10">
        <v>7.7459E-2</v>
      </c>
      <c r="API10">
        <v>0</v>
      </c>
      <c r="APJ10">
        <v>0</v>
      </c>
      <c r="APK10">
        <v>7.7459E-2</v>
      </c>
      <c r="APL10">
        <v>0.10328</v>
      </c>
      <c r="APM10">
        <v>7.7459E-2</v>
      </c>
      <c r="APN10">
        <v>5.1638999999999997E-2</v>
      </c>
      <c r="APO10">
        <v>5.1638999999999997E-2</v>
      </c>
      <c r="APP10">
        <v>5.1638999999999997E-2</v>
      </c>
      <c r="APQ10">
        <v>7.7459E-2</v>
      </c>
      <c r="APR10">
        <v>0.15492</v>
      </c>
      <c r="APS10">
        <v>5.1638999999999997E-2</v>
      </c>
      <c r="APT10">
        <v>5.1638999999999997E-2</v>
      </c>
      <c r="APU10">
        <v>0</v>
      </c>
      <c r="APV10">
        <v>7.7459E-2</v>
      </c>
      <c r="APW10">
        <v>0.12909999999999999</v>
      </c>
      <c r="APX10">
        <v>0.10328</v>
      </c>
      <c r="APY10">
        <v>0.10328</v>
      </c>
      <c r="APZ10">
        <v>0.10328</v>
      </c>
      <c r="AQA10">
        <v>7.7459E-2</v>
      </c>
      <c r="AQB10">
        <v>0.12909999999999999</v>
      </c>
      <c r="AQC10">
        <v>0.10328</v>
      </c>
      <c r="AQD10">
        <v>7.7459E-2</v>
      </c>
      <c r="AQE10">
        <v>5.1638999999999997E-2</v>
      </c>
      <c r="AQF10">
        <v>0.10328</v>
      </c>
      <c r="AQG10">
        <v>7.7459E-2</v>
      </c>
      <c r="AQH10">
        <v>0</v>
      </c>
      <c r="AQI10">
        <v>0.10328</v>
      </c>
      <c r="AQJ10">
        <v>7.7459E-2</v>
      </c>
      <c r="AQK10">
        <v>0</v>
      </c>
      <c r="AQL10">
        <v>0.10328</v>
      </c>
      <c r="AQM10">
        <v>7.7459E-2</v>
      </c>
      <c r="AQN10">
        <v>7.7459E-2</v>
      </c>
      <c r="AQO10">
        <v>-2.5819999999999999E-2</v>
      </c>
      <c r="AQP10">
        <v>0</v>
      </c>
      <c r="AQQ10">
        <v>0.12909999999999999</v>
      </c>
      <c r="AQR10">
        <v>5.1638999999999997E-2</v>
      </c>
      <c r="AQS10">
        <v>7.7459E-2</v>
      </c>
      <c r="AQT10">
        <v>5.1638999999999997E-2</v>
      </c>
      <c r="AQU10">
        <v>0.10328</v>
      </c>
      <c r="AQV10">
        <v>0.10328</v>
      </c>
      <c r="AQW10">
        <v>0</v>
      </c>
      <c r="AQX10">
        <v>0.15492</v>
      </c>
      <c r="AQY10">
        <v>7.7459E-2</v>
      </c>
      <c r="AQZ10">
        <v>7.7459E-2</v>
      </c>
      <c r="ARA10">
        <v>0.12909999999999999</v>
      </c>
      <c r="ARB10">
        <v>0.10328</v>
      </c>
      <c r="ARC10">
        <v>5.1638999999999997E-2</v>
      </c>
      <c r="ARD10">
        <v>5.1638999999999997E-2</v>
      </c>
      <c r="ARE10">
        <v>0.15492</v>
      </c>
      <c r="ARF10">
        <v>0.10328</v>
      </c>
      <c r="ARG10">
        <v>0.10328</v>
      </c>
      <c r="ARH10">
        <v>7.7459E-2</v>
      </c>
      <c r="ARI10">
        <v>0.10328</v>
      </c>
      <c r="ARJ10">
        <v>0.10328</v>
      </c>
      <c r="ARK10">
        <v>7.7459E-2</v>
      </c>
      <c r="ARL10">
        <v>0.12909999999999999</v>
      </c>
      <c r="ARM10">
        <v>7.7459E-2</v>
      </c>
      <c r="ARN10">
        <v>0.12909999999999999</v>
      </c>
      <c r="ARO10">
        <v>0.12909999999999999</v>
      </c>
      <c r="ARP10">
        <v>0.12909999999999999</v>
      </c>
      <c r="ARQ10">
        <v>7.7459E-2</v>
      </c>
      <c r="ARR10">
        <v>0.15492</v>
      </c>
      <c r="ARS10">
        <v>5.1638999999999997E-2</v>
      </c>
      <c r="ART10">
        <v>0.10328</v>
      </c>
      <c r="ARU10">
        <v>0.10328</v>
      </c>
      <c r="ARV10">
        <v>0.10328</v>
      </c>
      <c r="ARW10">
        <v>5.1638999999999997E-2</v>
      </c>
      <c r="ARX10">
        <v>5.1638999999999997E-2</v>
      </c>
      <c r="ARY10">
        <v>5.1638999999999997E-2</v>
      </c>
      <c r="ARZ10">
        <v>7.7459E-2</v>
      </c>
      <c r="ASA10">
        <v>5.1638999999999997E-2</v>
      </c>
      <c r="ASB10">
        <v>0.10328</v>
      </c>
      <c r="ASC10">
        <v>7.7459E-2</v>
      </c>
      <c r="ASD10">
        <v>0</v>
      </c>
      <c r="ASE10">
        <v>7.7459E-2</v>
      </c>
      <c r="ASF10">
        <v>7.7459E-2</v>
      </c>
      <c r="ASG10">
        <v>5.1638999999999997E-2</v>
      </c>
      <c r="ASH10">
        <v>7.7459E-2</v>
      </c>
      <c r="ASI10">
        <v>7.7459E-2</v>
      </c>
      <c r="ASJ10">
        <v>0.10328</v>
      </c>
      <c r="ASK10">
        <v>0.12909999999999999</v>
      </c>
      <c r="ASL10">
        <v>0</v>
      </c>
      <c r="ASM10">
        <v>5.1638999999999997E-2</v>
      </c>
      <c r="ASN10">
        <v>5.1638999999999997E-2</v>
      </c>
      <c r="ASO10">
        <v>7.7459E-2</v>
      </c>
      <c r="ASP10">
        <v>7.7459E-2</v>
      </c>
      <c r="ASQ10">
        <v>5.1638999999999997E-2</v>
      </c>
      <c r="ASR10">
        <v>0.10328</v>
      </c>
      <c r="ASS10">
        <v>7.7459E-2</v>
      </c>
      <c r="AST10">
        <v>5.1638999999999997E-2</v>
      </c>
      <c r="ASU10">
        <v>0.12909999999999999</v>
      </c>
      <c r="ASV10">
        <v>7.7459E-2</v>
      </c>
      <c r="ASW10">
        <v>0.15492</v>
      </c>
      <c r="ASX10">
        <v>0.10328</v>
      </c>
      <c r="ASY10">
        <v>0.10328</v>
      </c>
      <c r="ASZ10">
        <v>5.1638999999999997E-2</v>
      </c>
      <c r="ATA10">
        <v>0.10328</v>
      </c>
      <c r="ATB10">
        <v>0</v>
      </c>
      <c r="ATC10">
        <v>5.1638999999999997E-2</v>
      </c>
      <c r="ATD10">
        <v>0</v>
      </c>
      <c r="ATE10">
        <v>5.1638999999999997E-2</v>
      </c>
      <c r="ATF10">
        <v>-5.1638999999999997E-2</v>
      </c>
      <c r="ATG10">
        <v>5.1638999999999997E-2</v>
      </c>
      <c r="ATH10">
        <v>5.1638999999999997E-2</v>
      </c>
      <c r="ATI10">
        <v>-2.5819999999999999E-2</v>
      </c>
      <c r="ATJ10">
        <v>5.1638999999999997E-2</v>
      </c>
      <c r="ATK10">
        <v>0</v>
      </c>
      <c r="ATL10">
        <v>0</v>
      </c>
      <c r="ATM10">
        <v>0</v>
      </c>
      <c r="ATN10">
        <v>0.10328</v>
      </c>
      <c r="ATO10">
        <v>7.7459E-2</v>
      </c>
      <c r="ATP10">
        <v>0</v>
      </c>
      <c r="ATQ10">
        <v>-5.1638999999999997E-2</v>
      </c>
      <c r="ATR10">
        <v>7.7459E-2</v>
      </c>
      <c r="ATS10">
        <v>0.12909999999999999</v>
      </c>
      <c r="ATT10">
        <v>-5.1638999999999997E-2</v>
      </c>
      <c r="ATU10">
        <v>7.7459E-2</v>
      </c>
      <c r="ATV10">
        <v>0</v>
      </c>
      <c r="ATW10">
        <v>0.10328</v>
      </c>
      <c r="ATX10">
        <v>0</v>
      </c>
      <c r="ATY10">
        <v>-7.7459E-2</v>
      </c>
      <c r="ATZ10">
        <v>7.7459E-2</v>
      </c>
      <c r="AUA10">
        <v>-2.5819999999999999E-2</v>
      </c>
      <c r="AUB10">
        <v>5.1638999999999997E-2</v>
      </c>
      <c r="AUC10">
        <v>0.10328</v>
      </c>
      <c r="AUD10">
        <v>0</v>
      </c>
      <c r="AUE10">
        <v>0</v>
      </c>
      <c r="AUF10">
        <v>0</v>
      </c>
      <c r="AUG10">
        <v>7.7459E-2</v>
      </c>
      <c r="AUH10">
        <v>0.20655999999999999</v>
      </c>
      <c r="AUI10">
        <v>7.7459E-2</v>
      </c>
      <c r="AUJ10">
        <v>5.1638999999999997E-2</v>
      </c>
      <c r="AUK10">
        <v>7.7459E-2</v>
      </c>
      <c r="AUL10">
        <v>0</v>
      </c>
      <c r="AUM10">
        <v>0.10328</v>
      </c>
      <c r="AUN10">
        <v>0</v>
      </c>
      <c r="AUO10">
        <v>7.7459E-2</v>
      </c>
      <c r="AUP10">
        <v>7.7459E-2</v>
      </c>
      <c r="AUQ10">
        <v>0</v>
      </c>
      <c r="AUR10">
        <v>7.7459E-2</v>
      </c>
      <c r="AUS10">
        <v>-5.1638999999999997E-2</v>
      </c>
      <c r="AUT10">
        <v>0.10328</v>
      </c>
      <c r="AUU10">
        <v>-2.5819999999999999E-2</v>
      </c>
      <c r="AUV10">
        <v>0</v>
      </c>
      <c r="AUW10">
        <v>0</v>
      </c>
      <c r="AUX10">
        <v>5.1638999999999997E-2</v>
      </c>
      <c r="AUY10">
        <v>0</v>
      </c>
      <c r="AUZ10">
        <v>7.7459E-2</v>
      </c>
      <c r="AVA10">
        <v>-2.5819999999999999E-2</v>
      </c>
      <c r="AVB10">
        <v>0</v>
      </c>
      <c r="AVC10">
        <v>7.7459E-2</v>
      </c>
      <c r="AVD10">
        <v>0.10328</v>
      </c>
      <c r="AVE10">
        <v>0</v>
      </c>
      <c r="AVF10">
        <v>5.1638999999999997E-2</v>
      </c>
      <c r="AVG10">
        <v>0</v>
      </c>
      <c r="AVH10">
        <v>-2.5819999999999999E-2</v>
      </c>
      <c r="AVI10">
        <v>7.7459E-2</v>
      </c>
      <c r="AVJ10">
        <v>7.7459E-2</v>
      </c>
      <c r="AVK10">
        <v>0</v>
      </c>
      <c r="AVL10">
        <v>0.10328</v>
      </c>
      <c r="AVM10">
        <v>0.10328</v>
      </c>
      <c r="AVN10">
        <v>0</v>
      </c>
      <c r="AVO10">
        <v>-2.5819999999999999E-2</v>
      </c>
      <c r="AVP10">
        <v>-5.1638999999999997E-2</v>
      </c>
      <c r="AVQ10">
        <v>0.10328</v>
      </c>
      <c r="AVR10">
        <v>0</v>
      </c>
      <c r="AVS10">
        <v>7.7459E-2</v>
      </c>
      <c r="AVT10">
        <v>0</v>
      </c>
      <c r="AVU10">
        <v>-5.1638999999999997E-2</v>
      </c>
      <c r="AVV10">
        <v>7.7459E-2</v>
      </c>
      <c r="AVW10">
        <v>0</v>
      </c>
      <c r="AVX10">
        <v>5.1638999999999997E-2</v>
      </c>
      <c r="AVY10">
        <v>7.7459E-2</v>
      </c>
      <c r="AVZ10">
        <v>0</v>
      </c>
      <c r="AWA10">
        <v>-2.5819999999999999E-2</v>
      </c>
      <c r="AWB10">
        <v>0.10328</v>
      </c>
      <c r="AWC10">
        <v>-2.5819999999999999E-2</v>
      </c>
      <c r="AWD10">
        <v>0.12909999999999999</v>
      </c>
      <c r="AWE10">
        <v>0</v>
      </c>
      <c r="AWF10">
        <v>7.7459E-2</v>
      </c>
      <c r="AWG10">
        <v>5.1638999999999997E-2</v>
      </c>
      <c r="AWH10">
        <v>5.1638999999999997E-2</v>
      </c>
      <c r="AWI10">
        <v>-5.1638999999999997E-2</v>
      </c>
      <c r="AWJ10">
        <v>5.1638999999999997E-2</v>
      </c>
      <c r="AWK10">
        <v>0</v>
      </c>
      <c r="AWL10">
        <v>0</v>
      </c>
      <c r="AWM10">
        <v>5.1638999999999997E-2</v>
      </c>
      <c r="AWN10">
        <v>5.1638999999999997E-2</v>
      </c>
      <c r="AWO10">
        <v>5.1638999999999997E-2</v>
      </c>
      <c r="AWP10">
        <v>5.1638999999999997E-2</v>
      </c>
      <c r="AWQ10">
        <v>5.1638999999999997E-2</v>
      </c>
      <c r="AWR10">
        <v>7.7459E-2</v>
      </c>
      <c r="AWS10">
        <v>5.1638999999999997E-2</v>
      </c>
      <c r="AWT10">
        <v>0</v>
      </c>
      <c r="AWU10">
        <v>7.7459E-2</v>
      </c>
      <c r="AWV10">
        <v>5.1638999999999997E-2</v>
      </c>
      <c r="AWW10">
        <v>0</v>
      </c>
      <c r="AWX10">
        <v>5.1638999999999997E-2</v>
      </c>
      <c r="AWY10">
        <v>0</v>
      </c>
      <c r="AWZ10">
        <v>-2.5819999999999999E-2</v>
      </c>
      <c r="AXA10">
        <v>-5.1638999999999997E-2</v>
      </c>
      <c r="AXB10">
        <v>5.1638999999999997E-2</v>
      </c>
      <c r="AXC10">
        <v>5.1638999999999997E-2</v>
      </c>
      <c r="AXD10">
        <v>-5.1638999999999997E-2</v>
      </c>
      <c r="AXE10">
        <v>0</v>
      </c>
      <c r="AXF10">
        <v>5.1638999999999997E-2</v>
      </c>
      <c r="AXG10">
        <v>5.1638999999999997E-2</v>
      </c>
      <c r="AXH10">
        <v>0</v>
      </c>
      <c r="AXI10">
        <v>-5.1638999999999997E-2</v>
      </c>
      <c r="AXJ10">
        <v>0</v>
      </c>
      <c r="AXK10">
        <v>5.1638999999999997E-2</v>
      </c>
      <c r="AXL10">
        <v>0</v>
      </c>
      <c r="AXM10">
        <v>0.10328</v>
      </c>
      <c r="AXN10">
        <v>5.1638999999999997E-2</v>
      </c>
      <c r="AXO10">
        <v>0.10328</v>
      </c>
      <c r="AXP10">
        <v>5.1638999999999997E-2</v>
      </c>
      <c r="AXQ10">
        <v>-5.1638999999999997E-2</v>
      </c>
      <c r="AXR10">
        <v>0</v>
      </c>
      <c r="AXS10">
        <v>0</v>
      </c>
      <c r="AXT10">
        <v>5.1638999999999997E-2</v>
      </c>
      <c r="AXU10">
        <v>5.1638999999999997E-2</v>
      </c>
      <c r="AXV10">
        <v>5.1638999999999997E-2</v>
      </c>
      <c r="AXW10">
        <v>0</v>
      </c>
      <c r="AXX10">
        <v>5.1638999999999997E-2</v>
      </c>
      <c r="AXY10">
        <v>7.7459E-2</v>
      </c>
      <c r="AXZ10">
        <v>5.1638999999999997E-2</v>
      </c>
      <c r="AYA10">
        <v>-2.5819999999999999E-2</v>
      </c>
      <c r="AYB10">
        <v>0</v>
      </c>
      <c r="AYC10">
        <v>0</v>
      </c>
      <c r="AYD10">
        <v>5.1638999999999997E-2</v>
      </c>
      <c r="AYE10">
        <v>0</v>
      </c>
      <c r="AYF10">
        <v>5.1638999999999997E-2</v>
      </c>
      <c r="AYG10">
        <v>5.1638999999999997E-2</v>
      </c>
      <c r="AYH10">
        <v>7.7459E-2</v>
      </c>
      <c r="AYI10">
        <v>0</v>
      </c>
      <c r="AYJ10">
        <v>-5.1638999999999997E-2</v>
      </c>
      <c r="AYK10">
        <v>-5.1638999999999997E-2</v>
      </c>
      <c r="AYL10">
        <v>5.1638999999999997E-2</v>
      </c>
      <c r="AYM10">
        <v>7.7459E-2</v>
      </c>
      <c r="AYN10">
        <v>5.1638999999999997E-2</v>
      </c>
      <c r="AYO10">
        <v>0</v>
      </c>
      <c r="AYP10">
        <v>0</v>
      </c>
      <c r="AYQ10">
        <v>0</v>
      </c>
      <c r="AYR10">
        <v>0</v>
      </c>
      <c r="AYS10">
        <v>5.1638999999999997E-2</v>
      </c>
      <c r="AYT10">
        <v>-2.5819999999999999E-2</v>
      </c>
      <c r="AYU10">
        <v>7.7459E-2</v>
      </c>
      <c r="AYV10">
        <v>0</v>
      </c>
      <c r="AYW10">
        <v>0</v>
      </c>
      <c r="AYX10">
        <v>7.7459E-2</v>
      </c>
      <c r="AYY10">
        <v>0.10328</v>
      </c>
      <c r="AYZ10">
        <v>5.1638999999999997E-2</v>
      </c>
      <c r="AZA10">
        <v>0.10328</v>
      </c>
      <c r="AZB10">
        <v>5.1638999999999997E-2</v>
      </c>
      <c r="AZC10">
        <v>0.10328</v>
      </c>
      <c r="AZD10">
        <v>0</v>
      </c>
      <c r="AZE10">
        <v>0.15492</v>
      </c>
      <c r="AZF10">
        <v>-2.5819999999999999E-2</v>
      </c>
      <c r="AZG10">
        <v>0.10328</v>
      </c>
      <c r="AZH10">
        <v>5.1638999999999997E-2</v>
      </c>
      <c r="AZI10">
        <v>5.1638999999999997E-2</v>
      </c>
      <c r="AZJ10">
        <v>5.1638999999999997E-2</v>
      </c>
      <c r="AZK10">
        <v>5.1638999999999997E-2</v>
      </c>
      <c r="AZL10">
        <v>7.7459E-2</v>
      </c>
      <c r="AZM10">
        <v>-2.5819999999999999E-2</v>
      </c>
      <c r="AZN10">
        <v>5.1638999999999997E-2</v>
      </c>
      <c r="AZO10">
        <v>-7.7459E-2</v>
      </c>
      <c r="AZP10">
        <v>5.1638999999999997E-2</v>
      </c>
      <c r="AZQ10">
        <v>7.7459E-2</v>
      </c>
      <c r="AZR10">
        <v>7.7459E-2</v>
      </c>
      <c r="AZS10">
        <v>-7.7459E-2</v>
      </c>
      <c r="AZT10">
        <v>5.1638999999999997E-2</v>
      </c>
      <c r="AZU10">
        <v>-2.5819999999999999E-2</v>
      </c>
      <c r="AZV10">
        <v>0</v>
      </c>
      <c r="AZW10">
        <v>0.10328</v>
      </c>
      <c r="AZX10">
        <v>0</v>
      </c>
      <c r="AZY10">
        <v>-5.1638999999999997E-2</v>
      </c>
      <c r="AZZ10">
        <v>0.10328</v>
      </c>
      <c r="BAA10">
        <v>5.1638999999999997E-2</v>
      </c>
      <c r="BAB10">
        <v>-2.5819999999999999E-2</v>
      </c>
      <c r="BAC10">
        <v>-5.1638999999999997E-2</v>
      </c>
      <c r="BAD10">
        <v>-2.5819999999999999E-2</v>
      </c>
      <c r="BAE10">
        <v>0</v>
      </c>
      <c r="BAF10">
        <v>0</v>
      </c>
      <c r="BAG10">
        <v>-5.1638999999999997E-2</v>
      </c>
      <c r="BAH10">
        <v>-5.1638999999999997E-2</v>
      </c>
      <c r="BAI10">
        <v>7.7459E-2</v>
      </c>
      <c r="BAJ10">
        <v>5.1638999999999997E-2</v>
      </c>
      <c r="BAK10">
        <v>0</v>
      </c>
      <c r="BAL10">
        <v>0.10328</v>
      </c>
      <c r="BAM10">
        <v>5.1638999999999997E-2</v>
      </c>
      <c r="BAN10">
        <v>0</v>
      </c>
      <c r="BAO10">
        <v>5.1638999999999997E-2</v>
      </c>
      <c r="BAP10">
        <v>0</v>
      </c>
      <c r="BAQ10">
        <v>0</v>
      </c>
      <c r="BAR10">
        <v>5.1638999999999997E-2</v>
      </c>
      <c r="BAS10">
        <v>0</v>
      </c>
      <c r="BAT10">
        <v>5.1638999999999997E-2</v>
      </c>
      <c r="BAU10">
        <v>-2.5819999999999999E-2</v>
      </c>
      <c r="BAV10">
        <v>5.1638999999999997E-2</v>
      </c>
      <c r="BAW10">
        <v>5.1638999999999997E-2</v>
      </c>
      <c r="BAX10">
        <v>7.7459E-2</v>
      </c>
      <c r="BAY10">
        <v>0.12909999999999999</v>
      </c>
      <c r="BAZ10">
        <v>0</v>
      </c>
      <c r="BBA10">
        <v>7.7459E-2</v>
      </c>
      <c r="BBB10">
        <v>5.1638999999999997E-2</v>
      </c>
      <c r="BBC10">
        <v>7.7459E-2</v>
      </c>
      <c r="BBD10">
        <v>5.1638999999999997E-2</v>
      </c>
      <c r="BBE10">
        <v>5.1638999999999997E-2</v>
      </c>
      <c r="BBF10">
        <v>0</v>
      </c>
      <c r="BBG10">
        <v>0</v>
      </c>
      <c r="BBH10">
        <v>-2.5819999999999999E-2</v>
      </c>
      <c r="BBI10">
        <v>7.7459E-2</v>
      </c>
      <c r="BBJ10">
        <v>-7.7459E-2</v>
      </c>
      <c r="BBK10">
        <v>-2.5819999999999999E-2</v>
      </c>
      <c r="BBL10">
        <v>7.7459E-2</v>
      </c>
      <c r="BBM10">
        <v>-2.5819999999999999E-2</v>
      </c>
      <c r="BBN10">
        <v>7.7459E-2</v>
      </c>
      <c r="BBO10">
        <v>7.7459E-2</v>
      </c>
      <c r="BBP10">
        <v>5.1638999999999997E-2</v>
      </c>
      <c r="BBQ10">
        <v>5.1638999999999997E-2</v>
      </c>
      <c r="BBR10">
        <v>0</v>
      </c>
      <c r="BBS10">
        <v>-2.5819999999999999E-2</v>
      </c>
      <c r="BBT10">
        <v>5.1638999999999997E-2</v>
      </c>
      <c r="BBU10">
        <v>-7.7459E-2</v>
      </c>
      <c r="BBV10">
        <v>5.1638999999999997E-2</v>
      </c>
      <c r="BBW10">
        <v>0</v>
      </c>
      <c r="BBX10">
        <v>5.1638999999999997E-2</v>
      </c>
      <c r="BBY10">
        <v>-7.7459E-2</v>
      </c>
      <c r="BBZ10">
        <v>-5.1638999999999997E-2</v>
      </c>
      <c r="BCA10">
        <v>-5.1638999999999997E-2</v>
      </c>
      <c r="BCB10">
        <v>5.1638999999999997E-2</v>
      </c>
      <c r="BCC10">
        <v>0</v>
      </c>
      <c r="BCD10">
        <v>-7.7459E-2</v>
      </c>
      <c r="BCE10">
        <v>-5.1638999999999997E-2</v>
      </c>
      <c r="BCF10">
        <v>0</v>
      </c>
      <c r="BCG10">
        <v>-5.1638999999999997E-2</v>
      </c>
      <c r="BCH10">
        <v>7.7459E-2</v>
      </c>
      <c r="BCI10">
        <v>-2.5819999999999999E-2</v>
      </c>
      <c r="BCJ10">
        <v>0</v>
      </c>
      <c r="BCK10">
        <v>7.7459E-2</v>
      </c>
      <c r="BCL10">
        <v>7.7459E-2</v>
      </c>
      <c r="BCM10">
        <v>-5.1638999999999997E-2</v>
      </c>
      <c r="BCN10">
        <v>5.1638999999999997E-2</v>
      </c>
      <c r="BCO10">
        <v>0.12909999999999999</v>
      </c>
      <c r="BCP10">
        <v>-5.1638999999999997E-2</v>
      </c>
      <c r="BCQ10">
        <v>0</v>
      </c>
      <c r="BCR10">
        <v>0</v>
      </c>
      <c r="BCS10">
        <v>0</v>
      </c>
      <c r="BCT10">
        <v>0</v>
      </c>
      <c r="BCU10">
        <v>-2.5819999999999999E-2</v>
      </c>
      <c r="BCV10">
        <v>5.1638999999999997E-2</v>
      </c>
      <c r="BCW10">
        <v>0</v>
      </c>
      <c r="BCX10">
        <v>0</v>
      </c>
      <c r="BCY10">
        <v>7.7459E-2</v>
      </c>
      <c r="BCZ10">
        <v>7.7459E-2</v>
      </c>
      <c r="BDA10">
        <v>5.1638999999999997E-2</v>
      </c>
      <c r="BDB10">
        <v>0.10328</v>
      </c>
      <c r="BDC10">
        <v>5.1638999999999997E-2</v>
      </c>
      <c r="BDD10">
        <v>-2.5819999999999999E-2</v>
      </c>
      <c r="BDE10">
        <v>-2.5819999999999999E-2</v>
      </c>
      <c r="BDF10">
        <v>5.1638999999999997E-2</v>
      </c>
      <c r="BDG10">
        <v>0</v>
      </c>
      <c r="BDH10">
        <v>-5.1638999999999997E-2</v>
      </c>
      <c r="BDI10">
        <v>0</v>
      </c>
      <c r="BDJ10">
        <v>-2.5819999999999999E-2</v>
      </c>
      <c r="BDK10">
        <v>5.1638999999999997E-2</v>
      </c>
      <c r="BDL10">
        <v>0</v>
      </c>
      <c r="BDM10">
        <v>0</v>
      </c>
      <c r="BDN10">
        <v>0</v>
      </c>
      <c r="BDO10">
        <v>5.1638999999999997E-2</v>
      </c>
      <c r="BDP10">
        <v>-2.5819999999999999E-2</v>
      </c>
      <c r="BDQ10">
        <v>-2.5819999999999999E-2</v>
      </c>
      <c r="BDR10">
        <v>5.1638999999999997E-2</v>
      </c>
      <c r="BDS10">
        <v>0.10328</v>
      </c>
      <c r="BDT10">
        <v>7.7459E-2</v>
      </c>
      <c r="BDU10">
        <v>7.7459E-2</v>
      </c>
      <c r="BDV10">
        <v>5.1638999999999997E-2</v>
      </c>
      <c r="BDW10">
        <v>5.1638999999999997E-2</v>
      </c>
      <c r="BDX10">
        <v>7.7459E-2</v>
      </c>
      <c r="BDY10">
        <v>0.10328</v>
      </c>
      <c r="BDZ10">
        <v>0</v>
      </c>
      <c r="BEA10">
        <v>0</v>
      </c>
      <c r="BEB10">
        <v>7.7459E-2</v>
      </c>
      <c r="BEC10">
        <v>7.7459E-2</v>
      </c>
      <c r="BED10">
        <v>0</v>
      </c>
      <c r="BEE10">
        <v>7.7459E-2</v>
      </c>
      <c r="BEF10">
        <v>7.7459E-2</v>
      </c>
      <c r="BEG10">
        <v>0</v>
      </c>
      <c r="BEH10">
        <v>5.1638999999999997E-2</v>
      </c>
      <c r="BEI10">
        <v>7.7459E-2</v>
      </c>
      <c r="BEJ10">
        <v>-5.1638999999999997E-2</v>
      </c>
      <c r="BEK10">
        <v>-5.1638999999999997E-2</v>
      </c>
      <c r="BEL10">
        <v>0.10328</v>
      </c>
      <c r="BEM10">
        <v>0</v>
      </c>
      <c r="BEN10">
        <v>0.10328</v>
      </c>
      <c r="BEO10">
        <v>5.1638999999999997E-2</v>
      </c>
      <c r="BEP10">
        <v>7.7459E-2</v>
      </c>
      <c r="BEQ10">
        <v>0</v>
      </c>
      <c r="BER10">
        <v>-5.1638999999999997E-2</v>
      </c>
      <c r="BES10">
        <v>0</v>
      </c>
      <c r="BET10">
        <v>0</v>
      </c>
      <c r="BEU10">
        <v>0</v>
      </c>
      <c r="BEV10">
        <v>-5.1638999999999997E-2</v>
      </c>
      <c r="BEW10">
        <v>0</v>
      </c>
      <c r="BEX10">
        <v>5.1638999999999997E-2</v>
      </c>
      <c r="BEY10">
        <v>7.7459E-2</v>
      </c>
      <c r="BEZ10">
        <v>-7.7459E-2</v>
      </c>
      <c r="BFA10">
        <v>0</v>
      </c>
      <c r="BFB10">
        <v>0</v>
      </c>
      <c r="BFC10">
        <v>5.1638999999999997E-2</v>
      </c>
      <c r="BFD10">
        <v>7.7459E-2</v>
      </c>
      <c r="BFE10">
        <v>0</v>
      </c>
      <c r="BFF10">
        <v>0.10328</v>
      </c>
      <c r="BFG10">
        <v>7.7459E-2</v>
      </c>
      <c r="BFH10">
        <v>0</v>
      </c>
      <c r="BFI10">
        <v>5.1638999999999997E-2</v>
      </c>
      <c r="BFJ10">
        <v>0.10328</v>
      </c>
      <c r="BFK10">
        <v>5.1638999999999997E-2</v>
      </c>
      <c r="BFL10">
        <v>7.7459E-2</v>
      </c>
      <c r="BFM10">
        <v>0.10328</v>
      </c>
      <c r="BFN10">
        <v>-5.1638999999999997E-2</v>
      </c>
      <c r="BFO10">
        <v>5.1638999999999997E-2</v>
      </c>
      <c r="BFP10">
        <v>7.7459E-2</v>
      </c>
      <c r="BFQ10">
        <v>0</v>
      </c>
      <c r="BFR10">
        <v>0</v>
      </c>
      <c r="BFS10">
        <v>5.1638999999999997E-2</v>
      </c>
      <c r="BFT10">
        <v>5.1638999999999997E-2</v>
      </c>
      <c r="BFU10">
        <v>7.7459E-2</v>
      </c>
      <c r="BFV10">
        <v>7.7459E-2</v>
      </c>
      <c r="BFW10">
        <v>5.1638999999999997E-2</v>
      </c>
      <c r="BFX10">
        <v>7.7459E-2</v>
      </c>
      <c r="BFY10">
        <v>0.18074000000000001</v>
      </c>
      <c r="BFZ10">
        <v>0</v>
      </c>
      <c r="BGA10">
        <v>-2.5819999999999999E-2</v>
      </c>
      <c r="BGB10">
        <v>5.1638999999999997E-2</v>
      </c>
      <c r="BGC10">
        <v>-2.5819999999999999E-2</v>
      </c>
      <c r="BGD10">
        <v>5.1638999999999997E-2</v>
      </c>
      <c r="BGE10">
        <v>5.1638999999999997E-2</v>
      </c>
      <c r="BGF10">
        <v>0</v>
      </c>
      <c r="BGG10">
        <v>5.1638999999999997E-2</v>
      </c>
      <c r="BGH10">
        <v>0</v>
      </c>
      <c r="BGI10">
        <v>7.7459E-2</v>
      </c>
      <c r="BGJ10">
        <v>0</v>
      </c>
      <c r="BGK10">
        <v>0</v>
      </c>
      <c r="BGL10">
        <v>7.7459E-2</v>
      </c>
      <c r="BGM10">
        <v>5.1638999999999997E-2</v>
      </c>
      <c r="BGN10">
        <v>7.7459E-2</v>
      </c>
      <c r="BGO10">
        <v>0</v>
      </c>
      <c r="BGP10">
        <v>5.1638999999999997E-2</v>
      </c>
      <c r="BGQ10">
        <v>0</v>
      </c>
      <c r="BGR10">
        <v>5.1638999999999997E-2</v>
      </c>
      <c r="BGS10">
        <v>0</v>
      </c>
      <c r="BGT10">
        <v>5.1638999999999997E-2</v>
      </c>
      <c r="BGU10">
        <v>-5.1638999999999997E-2</v>
      </c>
      <c r="BGV10">
        <v>0.10328</v>
      </c>
      <c r="BGW10">
        <v>7.7459E-2</v>
      </c>
      <c r="BGX10">
        <v>7.7459E-2</v>
      </c>
      <c r="BGY10">
        <v>-2.5819999999999999E-2</v>
      </c>
      <c r="BGZ10">
        <v>0.10328</v>
      </c>
      <c r="BHA10">
        <v>0.10328</v>
      </c>
      <c r="BHB10">
        <v>0</v>
      </c>
      <c r="BHC10">
        <v>0</v>
      </c>
      <c r="BHD10">
        <v>-2.5819999999999999E-2</v>
      </c>
      <c r="BHE10">
        <v>-2.5819999999999999E-2</v>
      </c>
      <c r="BHF10">
        <v>5.1638999999999997E-2</v>
      </c>
      <c r="BHG10">
        <v>5.1638999999999997E-2</v>
      </c>
      <c r="BHH10">
        <v>-5.1638999999999997E-2</v>
      </c>
      <c r="BHI10">
        <v>-2.5819999999999999E-2</v>
      </c>
      <c r="BHJ10">
        <v>7.7459E-2</v>
      </c>
      <c r="BHK10">
        <v>0.12909999999999999</v>
      </c>
      <c r="BHL10">
        <v>-2.5819999999999999E-2</v>
      </c>
      <c r="BHM10">
        <v>0.10328</v>
      </c>
      <c r="BHN10">
        <v>7.7459E-2</v>
      </c>
      <c r="BHO10">
        <v>0</v>
      </c>
      <c r="BHP10">
        <v>5.1638999999999997E-2</v>
      </c>
      <c r="BHQ10">
        <v>-2.5819999999999999E-2</v>
      </c>
      <c r="BHR10">
        <v>5.1638999999999997E-2</v>
      </c>
      <c r="BHS10">
        <v>7.7459E-2</v>
      </c>
      <c r="BHT10">
        <v>-2.5819999999999999E-2</v>
      </c>
      <c r="BHU10">
        <v>-2.5819999999999999E-2</v>
      </c>
      <c r="BHV10">
        <v>-2.5819999999999999E-2</v>
      </c>
      <c r="BHW10">
        <v>-2.5819999999999999E-2</v>
      </c>
      <c r="BHX10">
        <v>5.1638999999999997E-2</v>
      </c>
      <c r="BHY10">
        <v>0</v>
      </c>
      <c r="BHZ10">
        <v>5.1638999999999997E-2</v>
      </c>
      <c r="BIA10">
        <v>-2.5819999999999999E-2</v>
      </c>
      <c r="BIB10">
        <v>0</v>
      </c>
      <c r="BIC10">
        <v>7.7459E-2</v>
      </c>
      <c r="BID10">
        <v>5.1638999999999997E-2</v>
      </c>
      <c r="BIE10">
        <v>7.7459E-2</v>
      </c>
      <c r="BIF10">
        <v>0.10328</v>
      </c>
      <c r="BIG10">
        <v>5.1638999999999997E-2</v>
      </c>
      <c r="BIH10">
        <v>-5.1638999999999997E-2</v>
      </c>
      <c r="BII10">
        <v>5.1638999999999997E-2</v>
      </c>
      <c r="BIJ10">
        <v>0</v>
      </c>
      <c r="BIK10">
        <v>-2.5819999999999999E-2</v>
      </c>
      <c r="BIL10">
        <v>5.1638999999999997E-2</v>
      </c>
      <c r="BIM10">
        <v>5.1638999999999997E-2</v>
      </c>
      <c r="BIN10">
        <v>0</v>
      </c>
      <c r="BIO10">
        <v>0</v>
      </c>
      <c r="BIP10">
        <v>-2.5819999999999999E-2</v>
      </c>
      <c r="BIQ10">
        <v>0</v>
      </c>
      <c r="BIR10">
        <v>7.7459E-2</v>
      </c>
      <c r="BIS10">
        <v>-2.5819999999999999E-2</v>
      </c>
      <c r="BIT10">
        <v>5.1638999999999997E-2</v>
      </c>
      <c r="BIU10">
        <v>0</v>
      </c>
      <c r="BIV10">
        <v>7.7459E-2</v>
      </c>
      <c r="BIW10">
        <v>7.7459E-2</v>
      </c>
      <c r="BIX10">
        <v>7.7459E-2</v>
      </c>
      <c r="BIY10">
        <v>5.1638999999999997E-2</v>
      </c>
      <c r="BIZ10">
        <v>0.10328</v>
      </c>
      <c r="BJA10">
        <v>-5.1638999999999997E-2</v>
      </c>
      <c r="BJB10">
        <v>0</v>
      </c>
      <c r="BJC10">
        <v>0</v>
      </c>
      <c r="BJD10">
        <v>-5.1638999999999997E-2</v>
      </c>
      <c r="BJE10">
        <v>0</v>
      </c>
      <c r="BJF10">
        <v>7.7459E-2</v>
      </c>
      <c r="BJG10">
        <v>5.1638999999999997E-2</v>
      </c>
      <c r="BJH10">
        <v>-5.1638999999999997E-2</v>
      </c>
      <c r="BJI10">
        <v>5.1638999999999997E-2</v>
      </c>
      <c r="BJJ10">
        <v>-2.5819999999999999E-2</v>
      </c>
      <c r="BJK10">
        <v>0.10328</v>
      </c>
      <c r="BJL10">
        <v>7.7459E-2</v>
      </c>
      <c r="BJM10">
        <v>5.1638999999999997E-2</v>
      </c>
      <c r="BJN10">
        <v>0.10328</v>
      </c>
      <c r="BJO10">
        <v>0</v>
      </c>
      <c r="BJP10">
        <v>0</v>
      </c>
      <c r="BJQ10">
        <v>5.1638999999999997E-2</v>
      </c>
      <c r="BJR10">
        <v>5.1638999999999997E-2</v>
      </c>
      <c r="BJS10">
        <v>0</v>
      </c>
      <c r="BJT10">
        <v>7.7459E-2</v>
      </c>
      <c r="BJU10">
        <v>0</v>
      </c>
      <c r="BJV10">
        <v>-2.5819999999999999E-2</v>
      </c>
      <c r="BJW10">
        <v>0</v>
      </c>
      <c r="BJX10">
        <v>-2.5819999999999999E-2</v>
      </c>
      <c r="BJY10">
        <v>7.7459E-2</v>
      </c>
      <c r="BJZ10">
        <v>5.1638999999999997E-2</v>
      </c>
      <c r="BKA10">
        <v>5.1638999999999997E-2</v>
      </c>
      <c r="BKB10">
        <v>7.7459E-2</v>
      </c>
      <c r="BKC10">
        <v>0</v>
      </c>
      <c r="BKD10">
        <v>0.10328</v>
      </c>
      <c r="BKE10">
        <v>7.7459E-2</v>
      </c>
      <c r="BKF10">
        <v>0.10328</v>
      </c>
      <c r="BKG10">
        <v>7.7459E-2</v>
      </c>
      <c r="BKH10">
        <v>5.1638999999999997E-2</v>
      </c>
      <c r="BKI10">
        <v>7.7459E-2</v>
      </c>
      <c r="BKJ10">
        <v>0.12909999999999999</v>
      </c>
      <c r="BKK10">
        <v>0</v>
      </c>
      <c r="BKL10">
        <v>0.10328</v>
      </c>
      <c r="BKM10">
        <v>-2.5819999999999999E-2</v>
      </c>
      <c r="BKN10">
        <v>0.10328</v>
      </c>
      <c r="BKO10">
        <v>0.10328</v>
      </c>
      <c r="BKP10">
        <v>5.1638999999999997E-2</v>
      </c>
      <c r="BKQ10">
        <v>0</v>
      </c>
      <c r="BKR10">
        <v>7.7459E-2</v>
      </c>
      <c r="BKS10">
        <v>0</v>
      </c>
      <c r="BKT10">
        <v>0.10328</v>
      </c>
      <c r="BKU10">
        <v>0.12909999999999999</v>
      </c>
      <c r="BKV10">
        <v>0.10328</v>
      </c>
      <c r="BKW10">
        <v>0.10328</v>
      </c>
      <c r="BKX10">
        <v>-2.5819999999999999E-2</v>
      </c>
      <c r="BKY10">
        <v>-5.1638999999999997E-2</v>
      </c>
      <c r="BKZ10">
        <v>-2.5819999999999999E-2</v>
      </c>
      <c r="BLA10">
        <v>7.7459E-2</v>
      </c>
      <c r="BLB10">
        <v>7.7459E-2</v>
      </c>
      <c r="BLC10">
        <v>0</v>
      </c>
      <c r="BLD10">
        <v>0</v>
      </c>
      <c r="BLE10">
        <v>0</v>
      </c>
      <c r="BLF10">
        <v>5.1638999999999997E-2</v>
      </c>
      <c r="BLG10">
        <v>0.12909999999999999</v>
      </c>
      <c r="BLH10">
        <v>0</v>
      </c>
      <c r="BLI10">
        <v>-2.5819999999999999E-2</v>
      </c>
      <c r="BLJ10">
        <v>5.1638999999999997E-2</v>
      </c>
      <c r="BLK10">
        <v>7.7459E-2</v>
      </c>
      <c r="BLL10">
        <v>-5.1638999999999997E-2</v>
      </c>
      <c r="BLM10">
        <v>5.1638999999999997E-2</v>
      </c>
      <c r="BLN10">
        <v>7.7459E-2</v>
      </c>
      <c r="BLO10">
        <v>0.10328</v>
      </c>
      <c r="BLP10">
        <v>-5.1638999999999997E-2</v>
      </c>
      <c r="BLQ10">
        <v>0.10328</v>
      </c>
      <c r="BLR10">
        <v>0</v>
      </c>
      <c r="BLS10">
        <v>-2.5819999999999999E-2</v>
      </c>
      <c r="BLT10">
        <v>7.7459E-2</v>
      </c>
      <c r="BLU10">
        <v>0</v>
      </c>
      <c r="BLV10">
        <v>-2.5819999999999999E-2</v>
      </c>
      <c r="BLW10">
        <v>0.10328</v>
      </c>
      <c r="BLX10">
        <v>-5.1638999999999997E-2</v>
      </c>
      <c r="BLY10">
        <v>5.1638999999999997E-2</v>
      </c>
      <c r="BLZ10">
        <v>7.7459E-2</v>
      </c>
      <c r="BMA10">
        <v>0.10328</v>
      </c>
      <c r="BMB10">
        <v>7.7459E-2</v>
      </c>
      <c r="BMC10">
        <v>-5.1638999999999997E-2</v>
      </c>
      <c r="BMD10">
        <v>5.1638999999999997E-2</v>
      </c>
      <c r="BME10">
        <v>5.1638999999999997E-2</v>
      </c>
      <c r="BMF10">
        <v>0</v>
      </c>
      <c r="BMG10">
        <v>0</v>
      </c>
      <c r="BMH10">
        <v>7.7459E-2</v>
      </c>
      <c r="BMI10">
        <v>5.1638999999999997E-2</v>
      </c>
      <c r="BMJ10">
        <v>0</v>
      </c>
      <c r="BMK10">
        <v>-2.5819999999999999E-2</v>
      </c>
      <c r="BML10">
        <v>5.1638999999999997E-2</v>
      </c>
      <c r="BMM10">
        <v>0</v>
      </c>
      <c r="BMN10">
        <v>5.1638999999999997E-2</v>
      </c>
      <c r="BMO10">
        <v>0</v>
      </c>
      <c r="BMP10">
        <v>5.1638999999999997E-2</v>
      </c>
      <c r="BMQ10">
        <v>0</v>
      </c>
      <c r="BMR10">
        <v>5.1638999999999997E-2</v>
      </c>
      <c r="BMS10">
        <v>0</v>
      </c>
      <c r="BMT10">
        <v>7.7459E-2</v>
      </c>
      <c r="BMU10">
        <v>7.7459E-2</v>
      </c>
      <c r="BMV10">
        <v>0.10328</v>
      </c>
      <c r="BMW10">
        <v>-5.1638999999999997E-2</v>
      </c>
      <c r="BMX10">
        <v>0</v>
      </c>
      <c r="BMY10">
        <v>0</v>
      </c>
      <c r="BMZ10">
        <v>5.1638999999999997E-2</v>
      </c>
      <c r="BNA10">
        <v>0.12909999999999999</v>
      </c>
      <c r="BNB10">
        <v>-5.1638999999999997E-2</v>
      </c>
      <c r="BNC10">
        <v>0</v>
      </c>
      <c r="BND10">
        <v>-2.5819999999999999E-2</v>
      </c>
      <c r="BNE10">
        <v>7.7459E-2</v>
      </c>
      <c r="BNF10">
        <v>5.1638999999999997E-2</v>
      </c>
      <c r="BNG10">
        <v>-2.5819999999999999E-2</v>
      </c>
      <c r="BNH10">
        <v>7.7459E-2</v>
      </c>
      <c r="BNI10">
        <v>5.1638999999999997E-2</v>
      </c>
      <c r="BNJ10">
        <v>0</v>
      </c>
      <c r="BNK10">
        <v>7.7459E-2</v>
      </c>
      <c r="BNL10">
        <v>-7.7459E-2</v>
      </c>
      <c r="BNM10">
        <v>-2.5819999999999999E-2</v>
      </c>
      <c r="BNN10">
        <v>0</v>
      </c>
      <c r="BNO10">
        <v>-2.5819999999999999E-2</v>
      </c>
      <c r="BNP10">
        <v>0</v>
      </c>
      <c r="BNQ10">
        <v>0</v>
      </c>
      <c r="BNR10">
        <v>-5.1638999999999997E-2</v>
      </c>
      <c r="BNS10">
        <v>7.7459E-2</v>
      </c>
      <c r="BNT10">
        <v>0</v>
      </c>
      <c r="BNU10">
        <v>0.10328</v>
      </c>
      <c r="BNV10">
        <v>5.1638999999999997E-2</v>
      </c>
      <c r="BNW10">
        <v>5.1638999999999997E-2</v>
      </c>
      <c r="BNX10">
        <v>5.1638999999999997E-2</v>
      </c>
      <c r="BNY10">
        <v>7.7459E-2</v>
      </c>
      <c r="BNZ10">
        <v>5.1638999999999997E-2</v>
      </c>
      <c r="BOA10">
        <v>7.7459E-2</v>
      </c>
      <c r="BOB10">
        <v>-2.5819999999999999E-2</v>
      </c>
      <c r="BOC10">
        <v>-2.5819999999999999E-2</v>
      </c>
      <c r="BOD10">
        <v>5.1638999999999997E-2</v>
      </c>
      <c r="BOE10">
        <v>5.1638999999999997E-2</v>
      </c>
      <c r="BOF10">
        <v>0</v>
      </c>
      <c r="BOG10">
        <v>-5.1638999999999997E-2</v>
      </c>
      <c r="BOH10">
        <v>0</v>
      </c>
      <c r="BOI10">
        <v>-2.5819999999999999E-2</v>
      </c>
      <c r="BOJ10">
        <v>0.10328</v>
      </c>
      <c r="BOK10">
        <v>-5.1638999999999997E-2</v>
      </c>
      <c r="BOL10">
        <v>5.1638999999999997E-2</v>
      </c>
      <c r="BOM10">
        <v>-2.5819999999999999E-2</v>
      </c>
      <c r="BON10">
        <v>0</v>
      </c>
      <c r="BOO10">
        <v>5.1638999999999997E-2</v>
      </c>
      <c r="BOP10">
        <v>-2.5819999999999999E-2</v>
      </c>
      <c r="BOQ10">
        <v>7.7459E-2</v>
      </c>
      <c r="BOR10">
        <v>0.12909999999999999</v>
      </c>
      <c r="BOS10">
        <v>0</v>
      </c>
      <c r="BOT10">
        <v>5.1638999999999997E-2</v>
      </c>
      <c r="BOU10">
        <v>0</v>
      </c>
      <c r="BOV10">
        <v>5.1638999999999997E-2</v>
      </c>
      <c r="BOW10">
        <v>0</v>
      </c>
      <c r="BOX10">
        <v>0</v>
      </c>
      <c r="BOY10">
        <v>0</v>
      </c>
      <c r="BOZ10">
        <v>5.1638999999999997E-2</v>
      </c>
      <c r="BPA10">
        <v>0.12909999999999999</v>
      </c>
      <c r="BPB10">
        <v>-2.5819999999999999E-2</v>
      </c>
      <c r="BPC10">
        <v>0</v>
      </c>
      <c r="BPD10">
        <v>-2.5819999999999999E-2</v>
      </c>
      <c r="BPE10">
        <v>0</v>
      </c>
      <c r="BPF10">
        <v>0</v>
      </c>
      <c r="BPG10">
        <v>7.7459E-2</v>
      </c>
      <c r="BPH10">
        <v>-2.5819999999999999E-2</v>
      </c>
      <c r="BPI10">
        <v>-2.5819999999999999E-2</v>
      </c>
      <c r="BPJ10">
        <v>5.1638999999999997E-2</v>
      </c>
      <c r="BPK10">
        <v>7.7459E-2</v>
      </c>
      <c r="BPL10">
        <v>0</v>
      </c>
      <c r="BPM10">
        <v>-2.5819999999999999E-2</v>
      </c>
      <c r="BPN10">
        <v>0</v>
      </c>
      <c r="BPO10">
        <v>0</v>
      </c>
      <c r="BPP10">
        <v>5.1638999999999997E-2</v>
      </c>
      <c r="BPQ10">
        <v>5.1638999999999997E-2</v>
      </c>
      <c r="BPR10">
        <v>7.7459E-2</v>
      </c>
      <c r="BPS10">
        <v>0.10328</v>
      </c>
      <c r="BPT10">
        <v>0.10328</v>
      </c>
      <c r="BPU10">
        <v>-2.5819999999999999E-2</v>
      </c>
      <c r="BPV10">
        <v>-2.5819999999999999E-2</v>
      </c>
      <c r="BPW10">
        <v>0.12909999999999999</v>
      </c>
      <c r="BPX10">
        <v>5.1638999999999997E-2</v>
      </c>
      <c r="BPY10">
        <v>5.1638999999999997E-2</v>
      </c>
      <c r="BPZ10">
        <v>0</v>
      </c>
      <c r="BQA10">
        <v>0</v>
      </c>
      <c r="BQB10">
        <v>-5.1638999999999997E-2</v>
      </c>
      <c r="BQC10">
        <v>-5.1638999999999997E-2</v>
      </c>
      <c r="BQD10">
        <v>0</v>
      </c>
      <c r="BQE10">
        <v>7.7459E-2</v>
      </c>
      <c r="BQF10">
        <v>0</v>
      </c>
      <c r="BQG10">
        <v>7.7459E-2</v>
      </c>
      <c r="BQH10">
        <v>5.1638999999999997E-2</v>
      </c>
      <c r="BQI10">
        <v>5.1638999999999997E-2</v>
      </c>
      <c r="BQJ10">
        <v>5.1638999999999997E-2</v>
      </c>
      <c r="BQK10">
        <v>-2.5819999999999999E-2</v>
      </c>
      <c r="BQL10">
        <v>-5.1638999999999997E-2</v>
      </c>
      <c r="BQM10">
        <v>-2.5819999999999999E-2</v>
      </c>
      <c r="BQN10">
        <v>5.1638999999999997E-2</v>
      </c>
      <c r="BQO10">
        <v>7.7459E-2</v>
      </c>
      <c r="BQP10">
        <v>0</v>
      </c>
      <c r="BQQ10">
        <v>5.1638999999999997E-2</v>
      </c>
      <c r="BQR10">
        <v>-5.1638999999999997E-2</v>
      </c>
      <c r="BQS10">
        <v>0</v>
      </c>
      <c r="BQT10">
        <v>0.10328</v>
      </c>
      <c r="BQU10">
        <v>0</v>
      </c>
      <c r="BQV10">
        <v>5.1638999999999997E-2</v>
      </c>
      <c r="BQW10">
        <v>0</v>
      </c>
      <c r="BQX10">
        <v>0</v>
      </c>
      <c r="BQY10">
        <v>5.1638999999999997E-2</v>
      </c>
      <c r="BQZ10">
        <v>0</v>
      </c>
      <c r="BRA10">
        <v>5.1638999999999997E-2</v>
      </c>
      <c r="BRB10">
        <v>0</v>
      </c>
      <c r="BRC10">
        <v>-5.1638999999999997E-2</v>
      </c>
      <c r="BRD10">
        <v>-2.5819999999999999E-2</v>
      </c>
      <c r="BRE10">
        <v>7.7459E-2</v>
      </c>
      <c r="BRF10">
        <v>0.10328</v>
      </c>
      <c r="BRG10">
        <v>5.1638999999999997E-2</v>
      </c>
      <c r="BRH10">
        <v>0</v>
      </c>
      <c r="BRI10">
        <v>0</v>
      </c>
      <c r="BRJ10">
        <v>0</v>
      </c>
      <c r="BRK10">
        <v>-5.1638999999999997E-2</v>
      </c>
      <c r="BRL10">
        <v>5.1638999999999997E-2</v>
      </c>
      <c r="BRM10">
        <v>5.1638999999999997E-2</v>
      </c>
      <c r="BRN10">
        <v>-2.5819999999999999E-2</v>
      </c>
      <c r="BRO10">
        <v>5.1638999999999997E-2</v>
      </c>
      <c r="BRP10">
        <v>7.7459E-2</v>
      </c>
      <c r="BRQ10">
        <v>5.1638999999999997E-2</v>
      </c>
      <c r="BRR10">
        <v>0</v>
      </c>
      <c r="BRS10">
        <v>7.7459E-2</v>
      </c>
      <c r="BRT10">
        <v>0</v>
      </c>
      <c r="BRU10">
        <v>0</v>
      </c>
      <c r="BRV10">
        <v>7.7459E-2</v>
      </c>
      <c r="BRW10">
        <v>5.1638999999999997E-2</v>
      </c>
      <c r="BRX10">
        <v>7.7459E-2</v>
      </c>
      <c r="BRY10">
        <v>-5.1638999999999997E-2</v>
      </c>
      <c r="BRZ10">
        <v>7.7459E-2</v>
      </c>
      <c r="BSA10">
        <v>0</v>
      </c>
      <c r="BSB10">
        <v>-5.1638999999999997E-2</v>
      </c>
      <c r="BSC10">
        <v>5.1638999999999997E-2</v>
      </c>
      <c r="BSD10">
        <v>-2.5819999999999999E-2</v>
      </c>
      <c r="BSE10">
        <v>0</v>
      </c>
      <c r="BSF10">
        <v>-7.7459E-2</v>
      </c>
      <c r="BSG10">
        <v>0.10328</v>
      </c>
      <c r="BSH10">
        <v>-5.1638999999999997E-2</v>
      </c>
      <c r="BSI10">
        <v>5.1638999999999997E-2</v>
      </c>
      <c r="BSJ10">
        <v>0.12909999999999999</v>
      </c>
      <c r="BSK10">
        <v>7.7459E-2</v>
      </c>
      <c r="BSL10">
        <v>5.1638999999999997E-2</v>
      </c>
      <c r="BSM10">
        <v>5.1638999999999997E-2</v>
      </c>
      <c r="BSN10">
        <v>-7.7459E-2</v>
      </c>
      <c r="BSO10">
        <v>5.1638999999999997E-2</v>
      </c>
      <c r="BSP10">
        <v>0.12909999999999999</v>
      </c>
      <c r="BSQ10">
        <v>0</v>
      </c>
      <c r="BSR10">
        <v>7.7459E-2</v>
      </c>
      <c r="BSS10">
        <v>5.1638999999999997E-2</v>
      </c>
      <c r="BST10">
        <v>7.7459E-2</v>
      </c>
      <c r="BSU10">
        <v>7.7459E-2</v>
      </c>
      <c r="BSV10">
        <v>7.7459E-2</v>
      </c>
      <c r="BSW10">
        <v>7.7459E-2</v>
      </c>
      <c r="BSX10">
        <v>0</v>
      </c>
      <c r="BSY10">
        <v>7.7459E-2</v>
      </c>
      <c r="BSZ10">
        <v>-5.1638999999999997E-2</v>
      </c>
      <c r="BTA10">
        <v>0</v>
      </c>
      <c r="BTB10">
        <v>7.7459E-2</v>
      </c>
      <c r="BTC10">
        <v>5.1638999999999997E-2</v>
      </c>
      <c r="BTD10">
        <v>0</v>
      </c>
      <c r="BTE10">
        <v>0</v>
      </c>
      <c r="BTF10">
        <v>-2.5819999999999999E-2</v>
      </c>
      <c r="BTG10">
        <v>-2.5819999999999999E-2</v>
      </c>
      <c r="BTH10">
        <v>5.1638999999999997E-2</v>
      </c>
      <c r="BTI10">
        <v>5.1638999999999997E-2</v>
      </c>
      <c r="BTJ10">
        <v>-2.5819999999999999E-2</v>
      </c>
      <c r="BTK10">
        <v>-2.5819999999999999E-2</v>
      </c>
      <c r="BTL10">
        <v>5.1638999999999997E-2</v>
      </c>
      <c r="BTM10">
        <v>7.7459E-2</v>
      </c>
      <c r="BTN10">
        <v>0</v>
      </c>
      <c r="BTO10">
        <v>5.1638999999999997E-2</v>
      </c>
      <c r="BTP10">
        <v>7.7459E-2</v>
      </c>
      <c r="BTQ10">
        <v>5.1638999999999997E-2</v>
      </c>
      <c r="BTR10">
        <v>-5.1638999999999997E-2</v>
      </c>
      <c r="BTS10">
        <v>5.1638999999999997E-2</v>
      </c>
      <c r="BTT10">
        <v>0.12909999999999999</v>
      </c>
      <c r="BTU10">
        <v>5.1638999999999997E-2</v>
      </c>
      <c r="BTV10">
        <v>5.1638999999999997E-2</v>
      </c>
      <c r="BTW10">
        <v>5.1638999999999997E-2</v>
      </c>
      <c r="BTX10">
        <v>5.1638999999999997E-2</v>
      </c>
      <c r="BTY10">
        <v>-2.5819999999999999E-2</v>
      </c>
      <c r="BTZ10">
        <v>5.1638999999999997E-2</v>
      </c>
      <c r="BUA10">
        <v>0.10328</v>
      </c>
      <c r="BUB10">
        <v>0</v>
      </c>
      <c r="BUC10">
        <v>-2.5819999999999999E-2</v>
      </c>
      <c r="BUD10">
        <v>5.1638999999999997E-2</v>
      </c>
      <c r="BUE10">
        <v>7.7459E-2</v>
      </c>
      <c r="BUF10">
        <v>7.7459E-2</v>
      </c>
      <c r="BUG10">
        <v>0</v>
      </c>
      <c r="BUH10">
        <v>5.1638999999999997E-2</v>
      </c>
      <c r="BUI10">
        <v>-2.5819999999999999E-2</v>
      </c>
      <c r="BUJ10">
        <v>5.1638999999999997E-2</v>
      </c>
      <c r="BUK10">
        <v>-5.1638999999999997E-2</v>
      </c>
      <c r="BUL10">
        <v>0</v>
      </c>
      <c r="BUM10">
        <v>0</v>
      </c>
      <c r="BUN10">
        <v>-5.1638999999999997E-2</v>
      </c>
      <c r="BUO10">
        <v>-7.7459E-2</v>
      </c>
      <c r="BUP10">
        <v>-5.1638999999999997E-2</v>
      </c>
      <c r="BUQ10">
        <v>-2.5819999999999999E-2</v>
      </c>
      <c r="BUR10">
        <v>5.1638999999999997E-2</v>
      </c>
      <c r="BUS10">
        <v>-2.5819999999999999E-2</v>
      </c>
      <c r="BUT10">
        <v>5.1638999999999997E-2</v>
      </c>
      <c r="BUU10">
        <v>-2.5819999999999999E-2</v>
      </c>
      <c r="BUV10">
        <v>0</v>
      </c>
      <c r="BUW10">
        <v>5.1638999999999997E-2</v>
      </c>
      <c r="BUX10">
        <v>-2.5819999999999999E-2</v>
      </c>
      <c r="BUY10">
        <v>-2.5819999999999999E-2</v>
      </c>
      <c r="BUZ10">
        <v>-5.1638999999999997E-2</v>
      </c>
      <c r="BVA10">
        <v>0</v>
      </c>
      <c r="BVB10">
        <v>-2.5819999999999999E-2</v>
      </c>
      <c r="BVC10">
        <v>5.1638999999999997E-2</v>
      </c>
      <c r="BVD10">
        <v>7.7459E-2</v>
      </c>
      <c r="BVE10">
        <v>0.10328</v>
      </c>
      <c r="BVF10">
        <v>0</v>
      </c>
      <c r="BVG10">
        <v>5.1638999999999997E-2</v>
      </c>
      <c r="BVH10">
        <v>0</v>
      </c>
      <c r="BVI10">
        <v>5.1638999999999997E-2</v>
      </c>
      <c r="BVJ10">
        <v>0</v>
      </c>
      <c r="BVK10">
        <v>0</v>
      </c>
      <c r="BVL10">
        <v>5.1638999999999997E-2</v>
      </c>
      <c r="BVM10">
        <v>-5.1638999999999997E-2</v>
      </c>
      <c r="BVN10">
        <v>5.1638999999999997E-2</v>
      </c>
      <c r="BVO10">
        <v>7.7459E-2</v>
      </c>
      <c r="BVP10">
        <v>7.7459E-2</v>
      </c>
      <c r="BVQ10">
        <v>-2.5819999999999999E-2</v>
      </c>
      <c r="BVR10">
        <v>0</v>
      </c>
      <c r="BVS10">
        <v>5.1638999999999997E-2</v>
      </c>
      <c r="BVT10">
        <v>7.7459E-2</v>
      </c>
      <c r="BVU10">
        <v>7.7459E-2</v>
      </c>
      <c r="BVV10">
        <v>0</v>
      </c>
      <c r="BVW10">
        <v>0.10328</v>
      </c>
      <c r="BVX10">
        <v>-2.5819999999999999E-2</v>
      </c>
      <c r="BVY10">
        <v>0</v>
      </c>
      <c r="BVZ10">
        <v>5.1638999999999997E-2</v>
      </c>
      <c r="BWA10">
        <v>0</v>
      </c>
      <c r="BWB10">
        <v>0</v>
      </c>
      <c r="BWC10">
        <v>0</v>
      </c>
      <c r="BWD10">
        <v>0.10328</v>
      </c>
      <c r="BWE10">
        <v>-5.1638999999999997E-2</v>
      </c>
      <c r="BWF10">
        <v>7.7459E-2</v>
      </c>
      <c r="BWG10">
        <v>0</v>
      </c>
      <c r="BWH10">
        <v>-5.1638999999999997E-2</v>
      </c>
      <c r="BWI10">
        <v>-2.5819999999999999E-2</v>
      </c>
      <c r="BWJ10">
        <v>5.1638999999999997E-2</v>
      </c>
      <c r="BWK10">
        <v>0</v>
      </c>
      <c r="BWL10">
        <v>7.7459E-2</v>
      </c>
      <c r="BWM10">
        <v>0</v>
      </c>
      <c r="BWN10">
        <v>0</v>
      </c>
      <c r="BWO10">
        <v>0</v>
      </c>
      <c r="BWP10">
        <v>5.1638999999999997E-2</v>
      </c>
      <c r="BWQ10">
        <v>-2.5819999999999999E-2</v>
      </c>
      <c r="BWR10">
        <v>0</v>
      </c>
      <c r="BWS10">
        <v>7.7459E-2</v>
      </c>
      <c r="BWT10">
        <v>5.1638999999999997E-2</v>
      </c>
      <c r="BWU10">
        <v>5.1638999999999997E-2</v>
      </c>
      <c r="BWV10">
        <v>5.1638999999999997E-2</v>
      </c>
      <c r="BWW10">
        <v>-2.5819999999999999E-2</v>
      </c>
      <c r="BWX10">
        <v>0</v>
      </c>
      <c r="BWY10">
        <v>-2.5819999999999999E-2</v>
      </c>
      <c r="BWZ10">
        <v>-5.1638999999999997E-2</v>
      </c>
      <c r="BXA10">
        <v>5.1638999999999997E-2</v>
      </c>
      <c r="BXB10">
        <v>0</v>
      </c>
      <c r="BXC10">
        <v>5.1638999999999997E-2</v>
      </c>
      <c r="BXD10">
        <v>5.1638999999999997E-2</v>
      </c>
      <c r="BXE10">
        <v>7.7459E-2</v>
      </c>
      <c r="BXF10">
        <v>-2.5819999999999999E-2</v>
      </c>
      <c r="BXG10">
        <v>0</v>
      </c>
      <c r="BXH10">
        <v>0</v>
      </c>
      <c r="BXI10">
        <v>5.1638999999999997E-2</v>
      </c>
      <c r="BXJ10">
        <v>0</v>
      </c>
      <c r="BXK10">
        <v>-2.5819999999999999E-2</v>
      </c>
      <c r="BXL10">
        <v>-2.5819999999999999E-2</v>
      </c>
      <c r="BXM10">
        <v>5.1638999999999997E-2</v>
      </c>
      <c r="BXN10">
        <v>0.10328</v>
      </c>
      <c r="BXO10">
        <v>5.1638999999999997E-2</v>
      </c>
      <c r="BXP10">
        <v>5.1638999999999997E-2</v>
      </c>
      <c r="BXQ10">
        <v>-5.1638999999999997E-2</v>
      </c>
      <c r="BXR10">
        <v>-0.10328</v>
      </c>
      <c r="BXS10">
        <v>-2.5819999999999999E-2</v>
      </c>
      <c r="BXT10">
        <v>0</v>
      </c>
      <c r="BXU10">
        <v>5.1638999999999997E-2</v>
      </c>
      <c r="BXV10">
        <v>5.1638999999999997E-2</v>
      </c>
      <c r="BXW10">
        <v>-2.5819999999999999E-2</v>
      </c>
      <c r="BXX10">
        <v>-5.1638999999999997E-2</v>
      </c>
      <c r="BXY10">
        <v>5.1638999999999997E-2</v>
      </c>
      <c r="BXZ10">
        <v>5.1638999999999997E-2</v>
      </c>
      <c r="BYA10">
        <v>-5.1638999999999997E-2</v>
      </c>
      <c r="BYB10">
        <v>0</v>
      </c>
      <c r="BYC10">
        <v>-2.5819999999999999E-2</v>
      </c>
      <c r="BYD10">
        <v>5.1638999999999997E-2</v>
      </c>
      <c r="BYE10">
        <v>0.10328</v>
      </c>
      <c r="BYF10">
        <v>-5.1638999999999997E-2</v>
      </c>
      <c r="BYG10">
        <v>5.1638999999999997E-2</v>
      </c>
      <c r="BYH10">
        <v>-5.1638999999999997E-2</v>
      </c>
      <c r="BYI10">
        <v>-2.5819999999999999E-2</v>
      </c>
      <c r="BYJ10">
        <v>-5.1638999999999997E-2</v>
      </c>
      <c r="BYK10">
        <v>0</v>
      </c>
      <c r="BYL10">
        <v>7.7459E-2</v>
      </c>
      <c r="BYM10">
        <v>0</v>
      </c>
      <c r="BYN10">
        <v>5.1638999999999997E-2</v>
      </c>
      <c r="BYO10">
        <v>-2.5819999999999999E-2</v>
      </c>
      <c r="BYP10">
        <v>0</v>
      </c>
      <c r="BYQ10">
        <v>-2.5819999999999999E-2</v>
      </c>
      <c r="BYR10">
        <v>-5.1638999999999997E-2</v>
      </c>
      <c r="BYS10">
        <v>7.7459E-2</v>
      </c>
      <c r="BYT10">
        <v>5.1638999999999997E-2</v>
      </c>
      <c r="BYU10">
        <v>5.1638999999999997E-2</v>
      </c>
      <c r="BYV10">
        <v>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0</v>
      </c>
      <c r="CQG10">
        <v>0</v>
      </c>
      <c r="CQH10">
        <v>7.7459E-2</v>
      </c>
      <c r="CQI10">
        <v>7.7459E-2</v>
      </c>
      <c r="CQJ10">
        <v>-7.7459E-2</v>
      </c>
      <c r="CQK10">
        <v>0</v>
      </c>
      <c r="CQL10">
        <v>7.7459E-2</v>
      </c>
      <c r="CQM10">
        <v>0</v>
      </c>
      <c r="CQN10">
        <v>5.1638999999999997E-2</v>
      </c>
      <c r="CQO10">
        <v>5.1638999999999997E-2</v>
      </c>
      <c r="CQP10">
        <v>-5.1638999999999997E-2</v>
      </c>
      <c r="CQQ10">
        <v>-5.1638999999999997E-2</v>
      </c>
      <c r="CQR10">
        <v>0</v>
      </c>
      <c r="CQS10">
        <v>7.7459E-2</v>
      </c>
      <c r="CQT10">
        <v>0</v>
      </c>
      <c r="CQU10">
        <v>5.1638999999999997E-2</v>
      </c>
      <c r="CQV10">
        <v>7.7459E-2</v>
      </c>
      <c r="CQW10">
        <v>-2.5819999999999999E-2</v>
      </c>
      <c r="CQX10">
        <v>0</v>
      </c>
      <c r="CQY10">
        <v>0</v>
      </c>
      <c r="CQZ10">
        <v>5.1638999999999997E-2</v>
      </c>
      <c r="CRA10">
        <v>-2.5819999999999999E-2</v>
      </c>
      <c r="CRB10">
        <v>-2.5819999999999999E-2</v>
      </c>
      <c r="CRC10">
        <v>5.1638999999999997E-2</v>
      </c>
      <c r="CRD10">
        <v>0</v>
      </c>
      <c r="CRE10">
        <v>5.1638999999999997E-2</v>
      </c>
      <c r="CRF10">
        <v>-2.5819999999999999E-2</v>
      </c>
    </row>
    <row r="11" spans="1:2525" x14ac:dyDescent="0.45">
      <c r="A11" s="2"/>
      <c r="B11" t="s">
        <v>190</v>
      </c>
      <c r="C11" t="s">
        <v>191</v>
      </c>
      <c r="D11" t="s">
        <v>171</v>
      </c>
      <c r="E11" t="s">
        <v>192</v>
      </c>
      <c r="F11" s="78">
        <v>45454</v>
      </c>
      <c r="G11" s="79">
        <v>25</v>
      </c>
      <c r="H11" s="80">
        <v>5.8369</v>
      </c>
      <c r="I11">
        <v>4.55</v>
      </c>
      <c r="J11">
        <v>1.9000000000000004</v>
      </c>
      <c r="K11">
        <v>0</v>
      </c>
      <c r="L11" t="s">
        <v>134</v>
      </c>
      <c r="M11" s="79">
        <v>332.3</v>
      </c>
      <c r="N11" s="79">
        <v>34.1</v>
      </c>
      <c r="O11" t="s">
        <v>135</v>
      </c>
      <c r="P11" t="s">
        <v>114</v>
      </c>
      <c r="Q11" t="s">
        <v>114</v>
      </c>
      <c r="R11" t="s">
        <v>114</v>
      </c>
      <c r="S11" t="s">
        <v>114</v>
      </c>
      <c r="T11" t="s">
        <v>114</v>
      </c>
      <c r="U11" t="s">
        <v>173</v>
      </c>
      <c r="V11" s="81" t="s">
        <v>114</v>
      </c>
      <c r="W11" s="81" t="s">
        <v>114</v>
      </c>
      <c r="X11" s="81" t="s">
        <v>114</v>
      </c>
      <c r="Y11">
        <v>0.12970999999999999</v>
      </c>
      <c r="Z11">
        <v>0.12970999999999999</v>
      </c>
      <c r="AA11">
        <v>-6.4853999999999995E-2</v>
      </c>
      <c r="AB11">
        <v>-6.4853999999999995E-2</v>
      </c>
      <c r="AC11">
        <v>-6.4853999999999995E-2</v>
      </c>
      <c r="AD11">
        <v>-6.4853999999999995E-2</v>
      </c>
      <c r="AE11">
        <v>-6.4853999999999995E-2</v>
      </c>
      <c r="AF11">
        <v>-6.4853999999999995E-2</v>
      </c>
      <c r="AG11">
        <v>-6.4853999999999995E-2</v>
      </c>
      <c r="AH11">
        <v>0.12970999999999999</v>
      </c>
      <c r="AI11">
        <v>0.19456000000000001</v>
      </c>
      <c r="AJ11">
        <v>0.25941999999999998</v>
      </c>
      <c r="AK11">
        <v>0.32427</v>
      </c>
      <c r="AL11">
        <v>0.12970999999999999</v>
      </c>
      <c r="AM11">
        <v>-6.4853999999999995E-2</v>
      </c>
      <c r="AN11">
        <v>-6.4853999999999995E-2</v>
      </c>
      <c r="AO11">
        <v>0</v>
      </c>
      <c r="AP11">
        <v>-6.4853999999999995E-2</v>
      </c>
      <c r="AQ11">
        <v>0</v>
      </c>
      <c r="AR11">
        <v>0.19456000000000001</v>
      </c>
      <c r="AS11">
        <v>0.12970999999999999</v>
      </c>
      <c r="AT11">
        <v>-6.4853999999999995E-2</v>
      </c>
      <c r="AU11">
        <v>-0.19456000000000001</v>
      </c>
      <c r="AV11">
        <v>0</v>
      </c>
      <c r="AW11">
        <v>-0.19456000000000001</v>
      </c>
      <c r="AX11">
        <v>0</v>
      </c>
      <c r="AY11">
        <v>-0.12970999999999999</v>
      </c>
      <c r="AZ11">
        <v>0.19456000000000001</v>
      </c>
      <c r="BA11">
        <v>-0.19456000000000001</v>
      </c>
      <c r="BB11">
        <v>0</v>
      </c>
      <c r="BC11">
        <v>0</v>
      </c>
      <c r="BD11">
        <v>0.19456000000000001</v>
      </c>
      <c r="BE11">
        <v>-6.4853999999999995E-2</v>
      </c>
      <c r="BF11">
        <v>-6.4853999999999995E-2</v>
      </c>
      <c r="BG11">
        <v>0</v>
      </c>
      <c r="BH11">
        <v>0</v>
      </c>
      <c r="BI11">
        <v>-0.25941999999999998</v>
      </c>
      <c r="BJ11">
        <v>-0.12970999999999999</v>
      </c>
      <c r="BK11">
        <v>-6.4853999999999995E-2</v>
      </c>
      <c r="BL11">
        <v>0</v>
      </c>
      <c r="BM11">
        <v>-6.4853999999999995E-2</v>
      </c>
      <c r="BN11">
        <v>-6.4853999999999995E-2</v>
      </c>
      <c r="BO11">
        <v>0.12970999999999999</v>
      </c>
      <c r="BP11">
        <v>0</v>
      </c>
      <c r="BQ11">
        <v>-6.4853999999999995E-2</v>
      </c>
      <c r="BR11">
        <v>0</v>
      </c>
      <c r="BS11">
        <v>0</v>
      </c>
      <c r="BT11">
        <v>-6.4853999999999995E-2</v>
      </c>
      <c r="BU11">
        <v>-6.4853999999999995E-2</v>
      </c>
      <c r="BV11">
        <v>0</v>
      </c>
      <c r="BW11">
        <v>0.12970999999999999</v>
      </c>
      <c r="BX11">
        <v>-6.4853999999999995E-2</v>
      </c>
      <c r="BY11">
        <v>0.19456000000000001</v>
      </c>
      <c r="BZ11">
        <v>-6.4853999999999995E-2</v>
      </c>
      <c r="CA11">
        <v>0.19456000000000001</v>
      </c>
      <c r="CB11">
        <v>0.12970999999999999</v>
      </c>
      <c r="CC11">
        <v>0</v>
      </c>
      <c r="CD11">
        <v>0.12970999999999999</v>
      </c>
      <c r="CE11">
        <v>0</v>
      </c>
      <c r="CF11">
        <v>0</v>
      </c>
      <c r="CG11">
        <v>-6.4853999999999995E-2</v>
      </c>
      <c r="CH11">
        <v>0.19456000000000001</v>
      </c>
      <c r="CI11">
        <v>-0.12970999999999999</v>
      </c>
      <c r="CJ11">
        <v>0</v>
      </c>
      <c r="CK11">
        <v>-6.4853999999999995E-2</v>
      </c>
      <c r="CL11">
        <v>0</v>
      </c>
      <c r="CM11">
        <v>0</v>
      </c>
      <c r="CN11">
        <v>-6.4853999999999995E-2</v>
      </c>
      <c r="CO11">
        <v>0</v>
      </c>
      <c r="CP11">
        <v>0.12970999999999999</v>
      </c>
      <c r="CQ11">
        <v>0.12970999999999999</v>
      </c>
      <c r="CR11">
        <v>-0.12970999999999999</v>
      </c>
      <c r="CS11">
        <v>-6.4853999999999995E-2</v>
      </c>
      <c r="CT11">
        <v>0</v>
      </c>
      <c r="CU11">
        <v>-0.12970999999999999</v>
      </c>
      <c r="CV11">
        <v>0.12970999999999999</v>
      </c>
      <c r="CW11">
        <v>0.12970999999999999</v>
      </c>
      <c r="CX11">
        <v>-0.19456000000000001</v>
      </c>
      <c r="CY11">
        <v>0.12970999999999999</v>
      </c>
      <c r="CZ11">
        <v>-0.19456000000000001</v>
      </c>
      <c r="DA11">
        <v>-6.4853999999999995E-2</v>
      </c>
      <c r="DB11">
        <v>0</v>
      </c>
      <c r="DC11">
        <v>-6.4853999999999995E-2</v>
      </c>
      <c r="DD11">
        <v>-0.19456000000000001</v>
      </c>
      <c r="DE11">
        <v>-0.12970999999999999</v>
      </c>
      <c r="DF11">
        <v>0.12970999999999999</v>
      </c>
      <c r="DG11">
        <v>0.25941999999999998</v>
      </c>
      <c r="DH11">
        <v>-6.4853999999999995E-2</v>
      </c>
      <c r="DI11">
        <v>0.12970999999999999</v>
      </c>
      <c r="DJ11">
        <v>-0.19456000000000001</v>
      </c>
      <c r="DK11">
        <v>-0.12970999999999999</v>
      </c>
      <c r="DL11">
        <v>0</v>
      </c>
      <c r="DM11">
        <v>-0.12970999999999999</v>
      </c>
      <c r="DN11">
        <v>-6.4853999999999995E-2</v>
      </c>
      <c r="DO11">
        <v>0.19456000000000001</v>
      </c>
      <c r="DP11">
        <v>0.19456000000000001</v>
      </c>
      <c r="DQ11">
        <v>-0.12970999999999999</v>
      </c>
      <c r="DR11">
        <v>0.12970999999999999</v>
      </c>
      <c r="DS11">
        <v>-0.12970999999999999</v>
      </c>
      <c r="DT11">
        <v>0.12970999999999999</v>
      </c>
      <c r="DU11">
        <v>-0.19456000000000001</v>
      </c>
      <c r="DV11">
        <v>0.19456000000000001</v>
      </c>
      <c r="DW11">
        <v>0</v>
      </c>
      <c r="DX11">
        <v>0.12970999999999999</v>
      </c>
      <c r="DY11">
        <v>0.19456000000000001</v>
      </c>
      <c r="DZ11">
        <v>-0.25941999999999998</v>
      </c>
      <c r="EA11">
        <v>0</v>
      </c>
      <c r="EB11">
        <v>-6.4853999999999995E-2</v>
      </c>
      <c r="EC11">
        <v>-0.19456000000000001</v>
      </c>
      <c r="ED11">
        <v>-6.4853999999999995E-2</v>
      </c>
      <c r="EE11">
        <v>0.12970999999999999</v>
      </c>
      <c r="EF11">
        <v>0.19456000000000001</v>
      </c>
      <c r="EG11">
        <v>0.19456000000000001</v>
      </c>
      <c r="EH11">
        <v>0</v>
      </c>
      <c r="EI11">
        <v>-6.4853999999999995E-2</v>
      </c>
      <c r="EJ11">
        <v>0</v>
      </c>
      <c r="EK11">
        <v>-6.4853999999999995E-2</v>
      </c>
      <c r="EL11">
        <v>-0.19456000000000001</v>
      </c>
      <c r="EM11">
        <v>-0.12970999999999999</v>
      </c>
      <c r="EN11">
        <v>-6.4853999999999995E-2</v>
      </c>
      <c r="EO11">
        <v>0.12970999999999999</v>
      </c>
      <c r="EP11">
        <v>0</v>
      </c>
      <c r="EQ11">
        <v>-6.4853999999999995E-2</v>
      </c>
      <c r="ER11">
        <v>0.25941999999999998</v>
      </c>
      <c r="ES11">
        <v>0</v>
      </c>
      <c r="ET11">
        <v>0</v>
      </c>
      <c r="EU11">
        <v>-0.12970999999999999</v>
      </c>
      <c r="EV11">
        <v>-0.25941999999999998</v>
      </c>
      <c r="EW11">
        <v>-0.12970999999999999</v>
      </c>
      <c r="EX11">
        <v>0.12970999999999999</v>
      </c>
      <c r="EY11">
        <v>0.12970999999999999</v>
      </c>
      <c r="EZ11">
        <v>-6.4853999999999995E-2</v>
      </c>
      <c r="FA11">
        <v>-6.4853999999999995E-2</v>
      </c>
      <c r="FB11">
        <v>0.25941999999999998</v>
      </c>
      <c r="FC11">
        <v>0</v>
      </c>
      <c r="FD11">
        <v>0</v>
      </c>
      <c r="FE11">
        <v>0.19456000000000001</v>
      </c>
      <c r="FF11">
        <v>-0.12970999999999999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-6.4853999999999995E-2</v>
      </c>
      <c r="FM11">
        <v>0.12970999999999999</v>
      </c>
      <c r="FN11">
        <v>0</v>
      </c>
      <c r="FO11">
        <v>-0.19456000000000001</v>
      </c>
      <c r="FP11">
        <v>0.19456000000000001</v>
      </c>
      <c r="FQ11">
        <v>0</v>
      </c>
      <c r="FR11">
        <v>-6.4853999999999995E-2</v>
      </c>
      <c r="FS11">
        <v>0.12970999999999999</v>
      </c>
      <c r="FT11">
        <v>-0.19456000000000001</v>
      </c>
      <c r="FU11">
        <v>0.12970999999999999</v>
      </c>
      <c r="FV11">
        <v>-6.4853999999999995E-2</v>
      </c>
      <c r="FW11">
        <v>-0.12970999999999999</v>
      </c>
      <c r="FX11">
        <v>0</v>
      </c>
      <c r="FY11">
        <v>0.12970999999999999</v>
      </c>
      <c r="FZ11">
        <v>-6.4853999999999995E-2</v>
      </c>
      <c r="GA11">
        <v>-6.4853999999999995E-2</v>
      </c>
      <c r="GB11">
        <v>-0.12970999999999999</v>
      </c>
      <c r="GC11">
        <v>-0.12970999999999999</v>
      </c>
      <c r="GD11">
        <v>0</v>
      </c>
      <c r="GE11">
        <v>-0.12970999999999999</v>
      </c>
      <c r="GF11">
        <v>-6.4853999999999995E-2</v>
      </c>
      <c r="GG11">
        <v>0.19456000000000001</v>
      </c>
      <c r="GH11">
        <v>-0.12970999999999999</v>
      </c>
      <c r="GI11">
        <v>0.19456000000000001</v>
      </c>
      <c r="GJ11">
        <v>0.12970999999999999</v>
      </c>
      <c r="GK11">
        <v>0.12970999999999999</v>
      </c>
      <c r="GL11">
        <v>-6.4853999999999995E-2</v>
      </c>
      <c r="GM11">
        <v>0.12970999999999999</v>
      </c>
      <c r="GN11">
        <v>-6.4853999999999995E-2</v>
      </c>
      <c r="GO11">
        <v>0</v>
      </c>
      <c r="GP11">
        <v>0</v>
      </c>
      <c r="GQ11">
        <v>0</v>
      </c>
      <c r="GR11">
        <v>-6.4853999999999995E-2</v>
      </c>
      <c r="GS11">
        <v>0</v>
      </c>
      <c r="GT11">
        <v>0</v>
      </c>
      <c r="GU11">
        <v>0</v>
      </c>
      <c r="GV11">
        <v>-0.12970999999999999</v>
      </c>
      <c r="GW11">
        <v>0.12970999999999999</v>
      </c>
      <c r="GX11">
        <v>0.12970999999999999</v>
      </c>
      <c r="GY11">
        <v>0.19456000000000001</v>
      </c>
      <c r="GZ11">
        <v>-6.4853999999999995E-2</v>
      </c>
      <c r="HA11">
        <v>0</v>
      </c>
      <c r="HB11">
        <v>0.12970999999999999</v>
      </c>
      <c r="HC11">
        <v>-6.4853999999999995E-2</v>
      </c>
      <c r="HD11">
        <v>0.12970999999999999</v>
      </c>
      <c r="HE11">
        <v>0.12970999999999999</v>
      </c>
      <c r="HF11">
        <v>0.25941999999999998</v>
      </c>
      <c r="HG11">
        <v>0.19456000000000001</v>
      </c>
      <c r="HH11">
        <v>0.38912999999999998</v>
      </c>
      <c r="HI11">
        <v>0.32427</v>
      </c>
      <c r="HJ11">
        <v>0.45397999999999999</v>
      </c>
      <c r="HK11">
        <v>0.51883999999999997</v>
      </c>
      <c r="HL11">
        <v>0.38912999999999998</v>
      </c>
      <c r="HM11">
        <v>0.45397999999999999</v>
      </c>
      <c r="HN11">
        <v>0.71340000000000003</v>
      </c>
      <c r="HO11">
        <v>0.71340000000000003</v>
      </c>
      <c r="HP11">
        <v>0.90795999999999999</v>
      </c>
      <c r="HQ11">
        <v>1.0377000000000001</v>
      </c>
      <c r="HR11">
        <v>1.0377000000000001</v>
      </c>
      <c r="HS11">
        <v>1.2322</v>
      </c>
      <c r="HT11">
        <v>1.2322</v>
      </c>
      <c r="HU11">
        <v>1.2322</v>
      </c>
      <c r="HV11">
        <v>1.4917</v>
      </c>
      <c r="HW11">
        <v>1.4917</v>
      </c>
      <c r="HX11">
        <v>1.5565</v>
      </c>
      <c r="HY11">
        <v>1.6214</v>
      </c>
      <c r="HZ11">
        <v>1.6861999999999999</v>
      </c>
      <c r="IA11">
        <v>2.0105</v>
      </c>
      <c r="IB11">
        <v>2.0105</v>
      </c>
      <c r="IC11">
        <v>2.0752999999999999</v>
      </c>
      <c r="ID11">
        <v>2.0105</v>
      </c>
      <c r="IE11">
        <v>2.0752999999999999</v>
      </c>
      <c r="IF11">
        <v>2.0752999999999999</v>
      </c>
      <c r="IG11">
        <v>2.1402000000000001</v>
      </c>
      <c r="IH11">
        <v>2.0105</v>
      </c>
      <c r="II11">
        <v>2.1402000000000001</v>
      </c>
      <c r="IJ11">
        <v>2.0752999999999999</v>
      </c>
      <c r="IK11">
        <v>2.0105</v>
      </c>
      <c r="IL11">
        <v>2.0105</v>
      </c>
      <c r="IM11">
        <v>1.8808</v>
      </c>
      <c r="IN11">
        <v>2.0752999999999999</v>
      </c>
      <c r="IO11">
        <v>2.2698999999999998</v>
      </c>
      <c r="IP11">
        <v>2.0752999999999999</v>
      </c>
      <c r="IQ11">
        <v>2.3348</v>
      </c>
      <c r="IR11">
        <v>2.3348</v>
      </c>
      <c r="IS11">
        <v>2.2698999999999998</v>
      </c>
      <c r="IT11">
        <v>2.5293000000000001</v>
      </c>
      <c r="IU11">
        <v>2.3996</v>
      </c>
      <c r="IV11">
        <v>2.5293000000000001</v>
      </c>
      <c r="IW11">
        <v>2.6589999999999998</v>
      </c>
      <c r="IX11">
        <v>2.8536000000000001</v>
      </c>
      <c r="IY11">
        <v>2.8536000000000001</v>
      </c>
      <c r="IZ11">
        <v>2.7887</v>
      </c>
      <c r="JA11">
        <v>3.113</v>
      </c>
      <c r="JB11">
        <v>3.0482</v>
      </c>
      <c r="JC11">
        <v>3.3075999999999999</v>
      </c>
      <c r="JD11">
        <v>3.3723999999999998</v>
      </c>
      <c r="JE11">
        <v>3.4373</v>
      </c>
      <c r="JF11">
        <v>3.5670000000000002</v>
      </c>
      <c r="JG11">
        <v>3.7616000000000001</v>
      </c>
      <c r="JH11">
        <v>4.0209999999999999</v>
      </c>
      <c r="JI11">
        <v>4.1506999999999996</v>
      </c>
      <c r="JJ11">
        <v>4.0209999999999999</v>
      </c>
      <c r="JK11">
        <v>4.0857999999999999</v>
      </c>
      <c r="JL11">
        <v>4.3452999999999999</v>
      </c>
      <c r="JM11">
        <v>4.2804000000000002</v>
      </c>
      <c r="JN11">
        <v>4.5397999999999996</v>
      </c>
      <c r="JO11">
        <v>4.5397999999999996</v>
      </c>
      <c r="JP11">
        <v>4.6047000000000002</v>
      </c>
      <c r="JQ11">
        <v>4.8640999999999996</v>
      </c>
      <c r="JR11">
        <v>4.4100999999999999</v>
      </c>
      <c r="JS11">
        <v>4.7343999999999999</v>
      </c>
      <c r="JT11">
        <v>4.7991999999999999</v>
      </c>
      <c r="JU11">
        <v>4.8640999999999996</v>
      </c>
      <c r="JV11">
        <v>4.7991999999999999</v>
      </c>
      <c r="JW11" s="84">
        <v>4.9288999999999996</v>
      </c>
      <c r="JX11" s="84">
        <v>4.9938000000000002</v>
      </c>
      <c r="JY11" s="84">
        <v>5.1234999999999999</v>
      </c>
      <c r="JZ11" s="84">
        <v>5.1234999999999999</v>
      </c>
      <c r="KA11" s="84">
        <v>5.1234999999999999</v>
      </c>
      <c r="KB11" s="84">
        <v>4.9288999999999996</v>
      </c>
      <c r="KC11" s="84">
        <v>4.9288999999999996</v>
      </c>
      <c r="KD11" s="84">
        <v>5.0586000000000002</v>
      </c>
      <c r="KE11">
        <v>4.7991999999999999</v>
      </c>
      <c r="KF11" s="84">
        <v>4.9288999999999996</v>
      </c>
      <c r="KG11">
        <v>4.7343999999999999</v>
      </c>
      <c r="KH11">
        <v>4.8640999999999996</v>
      </c>
      <c r="KI11">
        <v>4.8640999999999996</v>
      </c>
      <c r="KJ11">
        <v>4.7343999999999999</v>
      </c>
      <c r="KK11" s="84">
        <v>5.0586000000000002</v>
      </c>
      <c r="KL11" s="84">
        <v>5.0586000000000002</v>
      </c>
      <c r="KM11" s="84">
        <v>4.9288999999999996</v>
      </c>
      <c r="KN11" s="84">
        <v>5.1234999999999999</v>
      </c>
      <c r="KO11" s="84">
        <v>5.2531999999999996</v>
      </c>
      <c r="KP11" s="84">
        <v>5.3181000000000003</v>
      </c>
      <c r="KQ11" s="84">
        <v>5.2531999999999996</v>
      </c>
      <c r="KR11" s="84">
        <v>5.2531999999999996</v>
      </c>
      <c r="KS11" s="84">
        <v>5.0586000000000002</v>
      </c>
      <c r="KT11" s="84">
        <v>5.2531999999999996</v>
      </c>
      <c r="KU11" s="84">
        <v>4.9938000000000002</v>
      </c>
      <c r="KV11" s="84">
        <v>5.1234999999999999</v>
      </c>
      <c r="KW11" s="84">
        <v>5.1234999999999999</v>
      </c>
      <c r="KX11" s="84">
        <v>5.3181000000000003</v>
      </c>
      <c r="KY11" s="84">
        <v>5.3181000000000003</v>
      </c>
      <c r="KZ11" s="84">
        <v>5.3181000000000003</v>
      </c>
      <c r="LA11" s="84">
        <v>5.5774999999999997</v>
      </c>
      <c r="LB11" s="84">
        <v>5.7072000000000003</v>
      </c>
      <c r="LC11" s="84">
        <v>5.5774999999999997</v>
      </c>
      <c r="LD11" s="84">
        <v>5.7720000000000002</v>
      </c>
      <c r="LE11" s="84">
        <v>5.7072000000000003</v>
      </c>
      <c r="LF11" s="84">
        <v>5.8369</v>
      </c>
      <c r="LG11" s="84">
        <v>5.7072000000000003</v>
      </c>
      <c r="LH11" s="84">
        <v>5.7072000000000003</v>
      </c>
      <c r="LI11" s="84">
        <v>5.8369</v>
      </c>
      <c r="LJ11" s="84">
        <v>5.7072000000000003</v>
      </c>
      <c r="LK11" s="84">
        <v>5.7720000000000002</v>
      </c>
      <c r="LL11" s="84">
        <v>5.3181000000000003</v>
      </c>
      <c r="LM11" s="84">
        <v>5.5125999999999999</v>
      </c>
      <c r="LN11" s="84">
        <v>5.5125999999999999</v>
      </c>
      <c r="LO11" s="84">
        <v>5.5125999999999999</v>
      </c>
      <c r="LP11" s="84">
        <v>5.2531999999999996</v>
      </c>
      <c r="LQ11" s="84">
        <v>5.5125999999999999</v>
      </c>
      <c r="LR11" s="84">
        <v>5.2531999999999996</v>
      </c>
      <c r="LS11" s="84">
        <v>5.4478</v>
      </c>
      <c r="LT11" s="84">
        <v>5.0586000000000002</v>
      </c>
      <c r="LU11" s="84">
        <v>4.9938000000000002</v>
      </c>
      <c r="LV11" s="84">
        <v>5.0586000000000002</v>
      </c>
      <c r="LW11" s="84">
        <v>4.9288999999999996</v>
      </c>
      <c r="LX11">
        <v>4.7991999999999999</v>
      </c>
      <c r="LY11">
        <v>4.7343999999999999</v>
      </c>
      <c r="LZ11">
        <v>4.4100999999999999</v>
      </c>
      <c r="MA11">
        <v>4.3452999999999999</v>
      </c>
      <c r="MB11">
        <v>4.3452999999999999</v>
      </c>
      <c r="MC11">
        <v>4.0209999999999999</v>
      </c>
      <c r="MD11">
        <v>4.0209999999999999</v>
      </c>
      <c r="ME11">
        <v>3.8913000000000002</v>
      </c>
      <c r="MF11">
        <v>3.9561000000000002</v>
      </c>
      <c r="MG11">
        <v>3.6966999999999999</v>
      </c>
      <c r="MH11">
        <v>3.7616000000000001</v>
      </c>
      <c r="MI11">
        <v>3.7616000000000001</v>
      </c>
      <c r="MJ11">
        <v>3.5670000000000002</v>
      </c>
      <c r="MK11">
        <v>3.4373</v>
      </c>
      <c r="ML11">
        <v>3.3075999999999999</v>
      </c>
      <c r="MM11">
        <v>3.113</v>
      </c>
      <c r="MN11">
        <v>3.113</v>
      </c>
      <c r="MO11">
        <v>2.8536000000000001</v>
      </c>
      <c r="MP11">
        <v>2.7887</v>
      </c>
      <c r="MQ11">
        <v>2.6589999999999998</v>
      </c>
      <c r="MR11">
        <v>2.3996</v>
      </c>
      <c r="MS11">
        <v>2.3996</v>
      </c>
      <c r="MT11">
        <v>2.3996</v>
      </c>
      <c r="MU11">
        <v>2.2698999999999998</v>
      </c>
      <c r="MV11">
        <v>2.1402000000000001</v>
      </c>
      <c r="MW11">
        <v>2.0105</v>
      </c>
      <c r="MX11">
        <v>1.9456</v>
      </c>
      <c r="MY11">
        <v>2.0105</v>
      </c>
      <c r="MZ11">
        <v>1.4917</v>
      </c>
      <c r="NA11">
        <v>1.6214</v>
      </c>
      <c r="NB11">
        <v>1.8808</v>
      </c>
      <c r="NC11">
        <v>1.2970999999999999</v>
      </c>
      <c r="ND11">
        <v>1.4917</v>
      </c>
      <c r="NE11">
        <v>1.3619000000000001</v>
      </c>
      <c r="NF11">
        <v>1.2322</v>
      </c>
      <c r="NG11">
        <v>1.1674</v>
      </c>
      <c r="NH11">
        <v>1.1674</v>
      </c>
      <c r="NI11">
        <v>1.1674</v>
      </c>
      <c r="NJ11">
        <v>0.90795999999999999</v>
      </c>
      <c r="NK11">
        <v>0.77825</v>
      </c>
      <c r="NL11">
        <v>0.84311000000000003</v>
      </c>
      <c r="NM11">
        <v>0.90795999999999999</v>
      </c>
      <c r="NN11">
        <v>0.77825</v>
      </c>
      <c r="NO11">
        <v>0.71340000000000003</v>
      </c>
      <c r="NP11">
        <v>0.90795999999999999</v>
      </c>
      <c r="NQ11">
        <v>0.77825</v>
      </c>
      <c r="NR11">
        <v>0.77825</v>
      </c>
      <c r="NS11">
        <v>0.77825</v>
      </c>
      <c r="NT11">
        <v>0.84311000000000003</v>
      </c>
      <c r="NU11">
        <v>0.58369000000000004</v>
      </c>
      <c r="NV11">
        <v>0.84311000000000003</v>
      </c>
      <c r="NW11">
        <v>0.51883999999999997</v>
      </c>
      <c r="NX11">
        <v>0.38912999999999998</v>
      </c>
      <c r="NY11">
        <v>0.25941999999999998</v>
      </c>
      <c r="NZ11">
        <v>0.19456000000000001</v>
      </c>
      <c r="OA11">
        <v>0.19456000000000001</v>
      </c>
      <c r="OB11">
        <v>0.19456000000000001</v>
      </c>
      <c r="OC11">
        <v>0.12970999999999999</v>
      </c>
      <c r="OD11">
        <v>0.12970999999999999</v>
      </c>
      <c r="OE11">
        <v>0.19456000000000001</v>
      </c>
      <c r="OF11">
        <v>0.25941999999999998</v>
      </c>
      <c r="OG11">
        <v>0.12970999999999999</v>
      </c>
      <c r="OH11">
        <v>0</v>
      </c>
      <c r="OI11">
        <v>0.19456000000000001</v>
      </c>
      <c r="OJ11">
        <v>0.19456000000000001</v>
      </c>
      <c r="OK11">
        <v>0.32427</v>
      </c>
      <c r="OL11">
        <v>0.38912999999999998</v>
      </c>
      <c r="OM11">
        <v>0.19456000000000001</v>
      </c>
      <c r="ON11">
        <v>0.25941999999999998</v>
      </c>
      <c r="OO11">
        <v>0.25941999999999998</v>
      </c>
      <c r="OP11">
        <v>0.25941999999999998</v>
      </c>
      <c r="OQ11">
        <v>0.25941999999999998</v>
      </c>
      <c r="OR11">
        <v>0.19456000000000001</v>
      </c>
      <c r="OS11">
        <v>0.19456000000000001</v>
      </c>
      <c r="OT11">
        <v>0.19456000000000001</v>
      </c>
      <c r="OU11">
        <v>0</v>
      </c>
      <c r="OV11">
        <v>-6.4853999999999995E-2</v>
      </c>
      <c r="OW11">
        <v>-6.4853999999999995E-2</v>
      </c>
      <c r="OX11">
        <v>-0.12970999999999999</v>
      </c>
      <c r="OY11">
        <v>-6.4853999999999995E-2</v>
      </c>
      <c r="OZ11">
        <v>-6.4853999999999995E-2</v>
      </c>
      <c r="PA11">
        <v>0.12970999999999999</v>
      </c>
      <c r="PB11">
        <v>0.38912999999999998</v>
      </c>
      <c r="PC11">
        <v>-6.4853999999999995E-2</v>
      </c>
      <c r="PD11">
        <v>0.12970999999999999</v>
      </c>
      <c r="PE11">
        <v>0.25941999999999998</v>
      </c>
      <c r="PF11">
        <v>0</v>
      </c>
      <c r="PG11">
        <v>0</v>
      </c>
      <c r="PH11">
        <v>0</v>
      </c>
      <c r="PI11">
        <v>0.12970999999999999</v>
      </c>
      <c r="PJ11">
        <v>0</v>
      </c>
      <c r="PK11">
        <v>0.12970999999999999</v>
      </c>
      <c r="PL11">
        <v>0.12970999999999999</v>
      </c>
      <c r="PM11">
        <v>-0.12970999999999999</v>
      </c>
      <c r="PN11">
        <v>-0.12970999999999999</v>
      </c>
      <c r="PO11">
        <v>-0.12970999999999999</v>
      </c>
      <c r="PP11">
        <v>0</v>
      </c>
      <c r="PQ11">
        <v>-0.12970999999999999</v>
      </c>
      <c r="PR11">
        <v>0.19456000000000001</v>
      </c>
      <c r="PS11">
        <v>0.25941999999999998</v>
      </c>
      <c r="PT11">
        <v>0</v>
      </c>
      <c r="PU11">
        <v>0.32427</v>
      </c>
      <c r="PV11">
        <v>0.38912999999999998</v>
      </c>
      <c r="PW11">
        <v>0</v>
      </c>
      <c r="PX11">
        <v>0.25941999999999998</v>
      </c>
      <c r="PY11">
        <v>0.25941999999999998</v>
      </c>
      <c r="PZ11">
        <v>0.32427</v>
      </c>
      <c r="QA11">
        <v>0.12970999999999999</v>
      </c>
      <c r="QB11">
        <v>0</v>
      </c>
      <c r="QC11">
        <v>0</v>
      </c>
      <c r="QD11">
        <v>0</v>
      </c>
      <c r="QE11">
        <v>0.12970999999999999</v>
      </c>
      <c r="QF11">
        <v>0</v>
      </c>
      <c r="QG11">
        <v>-0.12970999999999999</v>
      </c>
      <c r="QH11">
        <v>0.12970999999999999</v>
      </c>
      <c r="QI11">
        <v>-6.4853999999999995E-2</v>
      </c>
      <c r="QJ11">
        <v>0.19456000000000001</v>
      </c>
      <c r="QK11">
        <v>0</v>
      </c>
      <c r="QL11">
        <v>0.19456000000000001</v>
      </c>
      <c r="QM11">
        <v>0.19456000000000001</v>
      </c>
      <c r="QN11">
        <v>0.25941999999999998</v>
      </c>
      <c r="QO11">
        <v>0.12970999999999999</v>
      </c>
      <c r="QP11">
        <v>0</v>
      </c>
      <c r="QQ11">
        <v>0.12970999999999999</v>
      </c>
      <c r="QR11">
        <v>0.32427</v>
      </c>
      <c r="QS11">
        <v>0.19456000000000001</v>
      </c>
      <c r="QT11">
        <v>0.19456000000000001</v>
      </c>
      <c r="QU11">
        <v>0.12970999999999999</v>
      </c>
      <c r="QV11">
        <v>0.25941999999999998</v>
      </c>
      <c r="QW11">
        <v>0.19456000000000001</v>
      </c>
      <c r="QX11">
        <v>0.12970999999999999</v>
      </c>
      <c r="QY11">
        <v>-6.4853999999999995E-2</v>
      </c>
      <c r="QZ11">
        <v>0.19456000000000001</v>
      </c>
      <c r="RA11">
        <v>0.12970999999999999</v>
      </c>
      <c r="RB11">
        <v>0.12970999999999999</v>
      </c>
      <c r="RC11">
        <v>0</v>
      </c>
      <c r="RD11">
        <v>0</v>
      </c>
      <c r="RE11">
        <v>-0.12970999999999999</v>
      </c>
      <c r="RF11">
        <v>0</v>
      </c>
      <c r="RG11">
        <v>-6.4853999999999995E-2</v>
      </c>
      <c r="RH11">
        <v>-6.4853999999999995E-2</v>
      </c>
      <c r="RI11">
        <v>-0.12970999999999999</v>
      </c>
      <c r="RJ11">
        <v>0.12970999999999999</v>
      </c>
      <c r="RK11">
        <v>0</v>
      </c>
      <c r="RL11">
        <v>0.25941999999999998</v>
      </c>
      <c r="RM11">
        <v>0.25941999999999998</v>
      </c>
      <c r="RN11">
        <v>0.12970999999999999</v>
      </c>
      <c r="RO11">
        <v>0.25941999999999998</v>
      </c>
      <c r="RP11">
        <v>0.25941999999999998</v>
      </c>
      <c r="RQ11">
        <v>0.25941999999999998</v>
      </c>
      <c r="RR11">
        <v>0.19456000000000001</v>
      </c>
      <c r="RS11">
        <v>0.12970999999999999</v>
      </c>
      <c r="RT11">
        <v>0.19456000000000001</v>
      </c>
      <c r="RU11">
        <v>-6.4853999999999995E-2</v>
      </c>
      <c r="RV11">
        <v>0.25941999999999998</v>
      </c>
      <c r="RW11">
        <v>0.19456000000000001</v>
      </c>
      <c r="RX11">
        <v>0.19456000000000001</v>
      </c>
      <c r="RY11">
        <v>0.12970999999999999</v>
      </c>
      <c r="RZ11">
        <v>0.25941999999999998</v>
      </c>
      <c r="SA11">
        <v>0.38912999999999998</v>
      </c>
      <c r="SB11">
        <v>0.25941999999999998</v>
      </c>
      <c r="SC11">
        <v>0.25941999999999998</v>
      </c>
      <c r="SD11">
        <v>0.19456000000000001</v>
      </c>
      <c r="SE11">
        <v>0.32427</v>
      </c>
      <c r="SF11">
        <v>0.45397999999999999</v>
      </c>
      <c r="SG11">
        <v>0.32427</v>
      </c>
      <c r="SH11">
        <v>0.32427</v>
      </c>
      <c r="SI11">
        <v>0.25941999999999998</v>
      </c>
      <c r="SJ11">
        <v>0.38912999999999998</v>
      </c>
      <c r="SK11">
        <v>0.19456000000000001</v>
      </c>
      <c r="SL11">
        <v>0.19456000000000001</v>
      </c>
      <c r="SM11">
        <v>0.12970999999999999</v>
      </c>
      <c r="SN11">
        <v>0.38912999999999998</v>
      </c>
      <c r="SO11">
        <v>0.32427</v>
      </c>
      <c r="SP11">
        <v>0.32427</v>
      </c>
      <c r="SQ11">
        <v>0.12970999999999999</v>
      </c>
      <c r="SR11">
        <v>0.25941999999999998</v>
      </c>
      <c r="SS11">
        <v>0.19456000000000001</v>
      </c>
      <c r="ST11">
        <v>0.19456000000000001</v>
      </c>
      <c r="SU11">
        <v>0.32427</v>
      </c>
      <c r="SV11">
        <v>0.19456000000000001</v>
      </c>
      <c r="SW11">
        <v>0.19456000000000001</v>
      </c>
      <c r="SX11">
        <v>0.19456000000000001</v>
      </c>
      <c r="SY11">
        <v>0.32427</v>
      </c>
      <c r="SZ11">
        <v>0.12970999999999999</v>
      </c>
      <c r="TA11">
        <v>0.32427</v>
      </c>
      <c r="TB11">
        <v>0.32427</v>
      </c>
      <c r="TC11">
        <v>0.45397999999999999</v>
      </c>
      <c r="TD11">
        <v>0.38912999999999998</v>
      </c>
      <c r="TE11">
        <v>0.19456000000000001</v>
      </c>
      <c r="TF11">
        <v>0.25941999999999998</v>
      </c>
      <c r="TG11">
        <v>0.19456000000000001</v>
      </c>
      <c r="TH11">
        <v>0.12970999999999999</v>
      </c>
      <c r="TI11">
        <v>0.32427</v>
      </c>
      <c r="TJ11">
        <v>0.45397999999999999</v>
      </c>
      <c r="TK11">
        <v>0.38912999999999998</v>
      </c>
      <c r="TL11">
        <v>0.12970999999999999</v>
      </c>
      <c r="TM11">
        <v>0.32427</v>
      </c>
      <c r="TN11">
        <v>0.25941999999999998</v>
      </c>
      <c r="TO11">
        <v>0.12970999999999999</v>
      </c>
      <c r="TP11">
        <v>0.19456000000000001</v>
      </c>
      <c r="TQ11">
        <v>0.38912999999999998</v>
      </c>
      <c r="TR11">
        <v>0.19456000000000001</v>
      </c>
      <c r="TS11">
        <v>0.19456000000000001</v>
      </c>
      <c r="TT11">
        <v>0.25941999999999998</v>
      </c>
      <c r="TU11">
        <v>0.19456000000000001</v>
      </c>
      <c r="TV11">
        <v>0.25941999999999998</v>
      </c>
      <c r="TW11">
        <v>0.25941999999999998</v>
      </c>
      <c r="TX11">
        <v>0.32427</v>
      </c>
      <c r="TY11">
        <v>0.19456000000000001</v>
      </c>
      <c r="TZ11">
        <v>-6.4853999999999995E-2</v>
      </c>
      <c r="UA11">
        <v>0.25941999999999998</v>
      </c>
      <c r="UB11">
        <v>0.19456000000000001</v>
      </c>
      <c r="UC11">
        <v>0.32427</v>
      </c>
      <c r="UD11">
        <v>0.32427</v>
      </c>
      <c r="UE11">
        <v>0.19456000000000001</v>
      </c>
      <c r="UF11">
        <v>0.12970999999999999</v>
      </c>
      <c r="UG11">
        <v>0.19456000000000001</v>
      </c>
      <c r="UH11">
        <v>0.12970999999999999</v>
      </c>
      <c r="UI11">
        <v>0.19456000000000001</v>
      </c>
      <c r="UJ11">
        <v>0.25941999999999998</v>
      </c>
      <c r="UK11">
        <v>-0.25941999999999998</v>
      </c>
      <c r="UL11">
        <v>0.12970999999999999</v>
      </c>
      <c r="UM11">
        <v>0</v>
      </c>
      <c r="UN11">
        <v>-6.4853999999999995E-2</v>
      </c>
      <c r="UO11">
        <v>0.12970999999999999</v>
      </c>
      <c r="UP11">
        <v>-0.12970999999999999</v>
      </c>
      <c r="UQ11">
        <v>0</v>
      </c>
      <c r="UR11">
        <v>0.12970999999999999</v>
      </c>
      <c r="US11">
        <v>-6.4853999999999995E-2</v>
      </c>
      <c r="UT11">
        <v>0</v>
      </c>
      <c r="UU11">
        <v>0.19456000000000001</v>
      </c>
      <c r="UV11">
        <v>0.25941999999999998</v>
      </c>
      <c r="UW11">
        <v>0</v>
      </c>
      <c r="UX11">
        <v>-6.4853999999999995E-2</v>
      </c>
      <c r="UY11">
        <v>0.12970999999999999</v>
      </c>
      <c r="UZ11">
        <v>-6.4853999999999995E-2</v>
      </c>
      <c r="VA11">
        <v>0</v>
      </c>
      <c r="VB11">
        <v>-0.25941999999999998</v>
      </c>
      <c r="VC11">
        <v>0.25941999999999998</v>
      </c>
      <c r="VD11">
        <v>-6.4853999999999995E-2</v>
      </c>
      <c r="VE11">
        <v>0</v>
      </c>
      <c r="VF11">
        <v>0</v>
      </c>
      <c r="VG11">
        <v>-6.4853999999999995E-2</v>
      </c>
      <c r="VH11">
        <v>0</v>
      </c>
      <c r="VI11">
        <v>0</v>
      </c>
      <c r="VJ11">
        <v>-0.12970999999999999</v>
      </c>
      <c r="VK11">
        <v>-0.12970999999999999</v>
      </c>
      <c r="VL11">
        <v>0.25941999999999998</v>
      </c>
      <c r="VM11">
        <v>0.12970999999999999</v>
      </c>
      <c r="VN11">
        <v>0</v>
      </c>
      <c r="VO11">
        <v>0.12970999999999999</v>
      </c>
      <c r="VP11">
        <v>0</v>
      </c>
      <c r="VQ11">
        <v>-0.12970999999999999</v>
      </c>
      <c r="VR11">
        <v>0</v>
      </c>
      <c r="VS11">
        <v>-0.12970999999999999</v>
      </c>
      <c r="VT11">
        <v>0</v>
      </c>
      <c r="VU11">
        <v>0.19456000000000001</v>
      </c>
      <c r="VV11">
        <v>0.12970999999999999</v>
      </c>
      <c r="VW11">
        <v>0</v>
      </c>
      <c r="VX11">
        <v>-0.12970999999999999</v>
      </c>
      <c r="VY11">
        <v>-0.12970999999999999</v>
      </c>
      <c r="VZ11">
        <v>0.12970999999999999</v>
      </c>
      <c r="WA11">
        <v>0</v>
      </c>
      <c r="WB11">
        <v>0.12970999999999999</v>
      </c>
      <c r="WC11">
        <v>-6.4853999999999995E-2</v>
      </c>
      <c r="WD11">
        <v>-6.4853999999999995E-2</v>
      </c>
      <c r="WE11">
        <v>0.19456000000000001</v>
      </c>
      <c r="WF11">
        <v>-6.4853999999999995E-2</v>
      </c>
      <c r="WG11">
        <v>0</v>
      </c>
      <c r="WH11">
        <v>-6.4853999999999995E-2</v>
      </c>
      <c r="WI11">
        <v>-6.4853999999999995E-2</v>
      </c>
      <c r="WJ11">
        <v>-0.12970999999999999</v>
      </c>
      <c r="WK11">
        <v>-6.4853999999999995E-2</v>
      </c>
      <c r="WL11">
        <v>-6.4853999999999995E-2</v>
      </c>
      <c r="WM11">
        <v>0.12970999999999999</v>
      </c>
      <c r="WN11">
        <v>0.19456000000000001</v>
      </c>
      <c r="WO11">
        <v>0.12970999999999999</v>
      </c>
      <c r="WP11">
        <v>0</v>
      </c>
      <c r="WQ11">
        <v>-6.4853999999999995E-2</v>
      </c>
      <c r="WR11">
        <v>0</v>
      </c>
      <c r="WS11">
        <v>0.12970999999999999</v>
      </c>
      <c r="WT11">
        <v>0.12970999999999999</v>
      </c>
      <c r="WU11">
        <v>0.25941999999999998</v>
      </c>
      <c r="WV11">
        <v>-6.4853999999999995E-2</v>
      </c>
      <c r="WW11">
        <v>0.19456000000000001</v>
      </c>
      <c r="WX11">
        <v>-6.4853999999999995E-2</v>
      </c>
      <c r="WY11">
        <v>-6.4853999999999995E-2</v>
      </c>
      <c r="WZ11">
        <v>-0.12970999999999999</v>
      </c>
      <c r="XA11">
        <v>0</v>
      </c>
      <c r="XB11">
        <v>-6.4853999999999995E-2</v>
      </c>
      <c r="XC11">
        <v>-0.12970999999999999</v>
      </c>
      <c r="XD11">
        <v>-0.12970999999999999</v>
      </c>
      <c r="XE11">
        <v>-6.4853999999999995E-2</v>
      </c>
      <c r="XF11">
        <v>-0.12970999999999999</v>
      </c>
      <c r="XG11">
        <v>0</v>
      </c>
      <c r="XH11">
        <v>0</v>
      </c>
      <c r="XI11">
        <v>-6.4853999999999995E-2</v>
      </c>
      <c r="XJ11">
        <v>-0.12970999999999999</v>
      </c>
      <c r="XK11">
        <v>0</v>
      </c>
      <c r="XL11">
        <v>-0.12970999999999999</v>
      </c>
      <c r="XM11">
        <v>-6.4853999999999995E-2</v>
      </c>
      <c r="XN11">
        <v>0.19456000000000001</v>
      </c>
      <c r="XO11">
        <v>-0.19456000000000001</v>
      </c>
      <c r="XP11">
        <v>0</v>
      </c>
      <c r="XQ11">
        <v>-6.4853999999999995E-2</v>
      </c>
      <c r="XR11">
        <v>0.12970999999999999</v>
      </c>
      <c r="XS11">
        <v>0.12970999999999999</v>
      </c>
      <c r="XT11">
        <v>0</v>
      </c>
      <c r="XU11">
        <v>0.12970999999999999</v>
      </c>
      <c r="XV11">
        <v>0.12970999999999999</v>
      </c>
      <c r="XW11">
        <v>-6.4853999999999995E-2</v>
      </c>
      <c r="XX11">
        <v>0.19456000000000001</v>
      </c>
      <c r="XY11">
        <v>-6.4853999999999995E-2</v>
      </c>
      <c r="XZ11">
        <v>-6.4853999999999995E-2</v>
      </c>
      <c r="YA11">
        <v>0.12970999999999999</v>
      </c>
      <c r="YB11">
        <v>0</v>
      </c>
      <c r="YC11">
        <v>-6.4853999999999995E-2</v>
      </c>
      <c r="YD11">
        <v>-6.4853999999999995E-2</v>
      </c>
      <c r="YE11">
        <v>-6.4853999999999995E-2</v>
      </c>
      <c r="YF11">
        <v>0</v>
      </c>
      <c r="YG11">
        <v>-0.12970999999999999</v>
      </c>
      <c r="YH11">
        <v>-0.19456000000000001</v>
      </c>
      <c r="YI11">
        <v>0</v>
      </c>
      <c r="YJ11">
        <v>0.12970999999999999</v>
      </c>
      <c r="YK11">
        <v>0.12970999999999999</v>
      </c>
      <c r="YL11">
        <v>-6.4853999999999995E-2</v>
      </c>
      <c r="YM11">
        <v>0.19456000000000001</v>
      </c>
      <c r="YN11">
        <v>0.19456000000000001</v>
      </c>
      <c r="YO11">
        <v>0.25941999999999998</v>
      </c>
      <c r="YP11">
        <v>0.12970999999999999</v>
      </c>
      <c r="YQ11">
        <v>0.12970999999999999</v>
      </c>
      <c r="YR11">
        <v>0.12970999999999999</v>
      </c>
      <c r="YS11">
        <v>0</v>
      </c>
      <c r="YT11">
        <v>0</v>
      </c>
      <c r="YU11">
        <v>0</v>
      </c>
      <c r="YV11">
        <v>0</v>
      </c>
      <c r="YW11">
        <v>0.12970999999999999</v>
      </c>
      <c r="YX11">
        <v>0.19456000000000001</v>
      </c>
      <c r="YY11">
        <v>-6.4853999999999995E-2</v>
      </c>
      <c r="YZ11">
        <v>0</v>
      </c>
      <c r="ZA11">
        <v>0.12970999999999999</v>
      </c>
      <c r="ZB11">
        <v>0.12970999999999999</v>
      </c>
      <c r="ZC11">
        <v>-0.12970999999999999</v>
      </c>
      <c r="ZD11">
        <v>-6.4853999999999995E-2</v>
      </c>
      <c r="ZE11">
        <v>0.25941999999999998</v>
      </c>
      <c r="ZF11">
        <v>0.12970999999999999</v>
      </c>
      <c r="ZG11">
        <v>-0.12970999999999999</v>
      </c>
      <c r="ZH11">
        <v>0.19456000000000001</v>
      </c>
      <c r="ZI11">
        <v>0.12970999999999999</v>
      </c>
      <c r="ZJ11">
        <v>-6.4853999999999995E-2</v>
      </c>
      <c r="ZK11">
        <v>0</v>
      </c>
      <c r="ZL11">
        <v>0</v>
      </c>
      <c r="ZM11">
        <v>-6.4853999999999995E-2</v>
      </c>
      <c r="ZN11">
        <v>0.25941999999999998</v>
      </c>
      <c r="ZO11">
        <v>0.32427</v>
      </c>
      <c r="ZP11">
        <v>0.19456000000000001</v>
      </c>
      <c r="ZQ11">
        <v>0.25941999999999998</v>
      </c>
      <c r="ZR11">
        <v>0.12970999999999999</v>
      </c>
      <c r="ZS11">
        <v>0.12970999999999999</v>
      </c>
      <c r="ZT11">
        <v>0.32427</v>
      </c>
      <c r="ZU11">
        <v>0.19456000000000001</v>
      </c>
      <c r="ZV11">
        <v>0.32427</v>
      </c>
      <c r="ZW11">
        <v>0.19456000000000001</v>
      </c>
      <c r="ZX11">
        <v>0.32427</v>
      </c>
      <c r="ZY11">
        <v>0.19456000000000001</v>
      </c>
      <c r="ZZ11">
        <v>0</v>
      </c>
      <c r="AAA11">
        <v>0</v>
      </c>
      <c r="AAB11">
        <v>0</v>
      </c>
      <c r="AAC11">
        <v>0.19456000000000001</v>
      </c>
      <c r="AAD11">
        <v>0.19456000000000001</v>
      </c>
      <c r="AAE11">
        <v>0.45397999999999999</v>
      </c>
      <c r="AAF11">
        <v>0.12970999999999999</v>
      </c>
      <c r="AAG11">
        <v>0</v>
      </c>
      <c r="AAH11">
        <v>0.19456000000000001</v>
      </c>
      <c r="AAI11">
        <v>0.19456000000000001</v>
      </c>
      <c r="AAJ11">
        <v>0.19456000000000001</v>
      </c>
      <c r="AAK11">
        <v>0.12970999999999999</v>
      </c>
      <c r="AAL11">
        <v>0.25941999999999998</v>
      </c>
      <c r="AAM11">
        <v>0.19456000000000001</v>
      </c>
      <c r="AAN11">
        <v>0.25941999999999998</v>
      </c>
      <c r="AAO11">
        <v>0.32427</v>
      </c>
      <c r="AAP11">
        <v>0.25941999999999998</v>
      </c>
      <c r="AAQ11">
        <v>0.32427</v>
      </c>
      <c r="AAR11">
        <v>0.25941999999999998</v>
      </c>
      <c r="AAS11">
        <v>0.19456000000000001</v>
      </c>
      <c r="AAT11">
        <v>0.12970999999999999</v>
      </c>
      <c r="AAU11">
        <v>0.19456000000000001</v>
      </c>
      <c r="AAV11">
        <v>0.25941999999999998</v>
      </c>
      <c r="AAW11">
        <v>0.32427</v>
      </c>
      <c r="AAX11">
        <v>0.19456000000000001</v>
      </c>
      <c r="AAY11">
        <v>0.19456000000000001</v>
      </c>
      <c r="AAZ11">
        <v>0.19456000000000001</v>
      </c>
      <c r="ABA11">
        <v>0.12970999999999999</v>
      </c>
      <c r="ABB11">
        <v>0.38912999999999998</v>
      </c>
      <c r="ABC11">
        <v>0.25941999999999998</v>
      </c>
      <c r="ABD11">
        <v>0.12970999999999999</v>
      </c>
      <c r="ABE11">
        <v>0.32427</v>
      </c>
      <c r="ABF11">
        <v>0.12970999999999999</v>
      </c>
      <c r="ABG11">
        <v>0.25941999999999998</v>
      </c>
      <c r="ABH11">
        <v>0.45397999999999999</v>
      </c>
      <c r="ABI11">
        <v>0.25941999999999998</v>
      </c>
      <c r="ABJ11">
        <v>0.12970999999999999</v>
      </c>
      <c r="ABK11">
        <v>0.19456000000000001</v>
      </c>
      <c r="ABL11">
        <v>-6.4853999999999995E-2</v>
      </c>
      <c r="ABM11">
        <v>0.25941999999999998</v>
      </c>
      <c r="ABN11">
        <v>0.19456000000000001</v>
      </c>
      <c r="ABO11">
        <v>0.12970999999999999</v>
      </c>
      <c r="ABP11">
        <v>0</v>
      </c>
      <c r="ABQ11">
        <v>0.12970999999999999</v>
      </c>
      <c r="ABR11">
        <v>0.19456000000000001</v>
      </c>
      <c r="ABS11">
        <v>0</v>
      </c>
      <c r="ABT11">
        <v>-0.12970999999999999</v>
      </c>
      <c r="ABU11">
        <v>0.32427</v>
      </c>
      <c r="ABV11">
        <v>-6.4853999999999995E-2</v>
      </c>
      <c r="ABW11">
        <v>0.12970999999999999</v>
      </c>
      <c r="ABX11">
        <v>0</v>
      </c>
      <c r="ABY11">
        <v>0.25941999999999998</v>
      </c>
      <c r="ABZ11">
        <v>0</v>
      </c>
      <c r="ACA11">
        <v>0.19456000000000001</v>
      </c>
      <c r="ACB11">
        <v>0</v>
      </c>
      <c r="ACC11">
        <v>0</v>
      </c>
      <c r="ACD11">
        <v>0.25941999999999998</v>
      </c>
      <c r="ACE11">
        <v>0</v>
      </c>
      <c r="ACF11">
        <v>0.19456000000000001</v>
      </c>
      <c r="ACG11">
        <v>0.19456000000000001</v>
      </c>
      <c r="ACH11">
        <v>0.12970999999999999</v>
      </c>
      <c r="ACI11">
        <v>0.12970999999999999</v>
      </c>
      <c r="ACJ11">
        <v>0.12970999999999999</v>
      </c>
      <c r="ACK11">
        <v>0.19456000000000001</v>
      </c>
      <c r="ACL11">
        <v>-6.4853999999999995E-2</v>
      </c>
      <c r="ACM11">
        <v>0</v>
      </c>
      <c r="ACN11">
        <v>0.19456000000000001</v>
      </c>
      <c r="ACO11">
        <v>0.12970999999999999</v>
      </c>
      <c r="ACP11">
        <v>0.32427</v>
      </c>
      <c r="ACQ11">
        <v>0.12970999999999999</v>
      </c>
      <c r="ACR11">
        <v>0.12970999999999999</v>
      </c>
      <c r="ACS11">
        <v>0</v>
      </c>
      <c r="ACT11">
        <v>0.25941999999999998</v>
      </c>
      <c r="ACU11">
        <v>0</v>
      </c>
      <c r="ACV11">
        <v>0.12970999999999999</v>
      </c>
      <c r="ACW11">
        <v>-0.12970999999999999</v>
      </c>
      <c r="ACX11">
        <v>-6.4853999999999995E-2</v>
      </c>
      <c r="ACY11">
        <v>0.12970999999999999</v>
      </c>
      <c r="ACZ11">
        <v>0</v>
      </c>
      <c r="ADA11">
        <v>0</v>
      </c>
      <c r="ADB11">
        <v>-0.12970999999999999</v>
      </c>
      <c r="ADC11">
        <v>-6.4853999999999995E-2</v>
      </c>
      <c r="ADD11">
        <v>-0.25941999999999998</v>
      </c>
      <c r="ADE11">
        <v>0.12970999999999999</v>
      </c>
      <c r="ADF11">
        <v>0.25941999999999998</v>
      </c>
      <c r="ADG11">
        <v>0</v>
      </c>
      <c r="ADH11">
        <v>-6.4853999999999995E-2</v>
      </c>
      <c r="ADI11">
        <v>0.12970999999999999</v>
      </c>
      <c r="ADJ11">
        <v>0.12970999999999999</v>
      </c>
      <c r="ADK11">
        <v>-6.4853999999999995E-2</v>
      </c>
      <c r="ADL11">
        <v>0.19456000000000001</v>
      </c>
      <c r="ADM11">
        <v>0</v>
      </c>
      <c r="ADN11">
        <v>-6.4853999999999995E-2</v>
      </c>
      <c r="ADO11">
        <v>0</v>
      </c>
      <c r="ADP11">
        <v>0.19456000000000001</v>
      </c>
      <c r="ADQ11">
        <v>-6.4853999999999995E-2</v>
      </c>
      <c r="ADR11">
        <v>-0.19456000000000001</v>
      </c>
      <c r="ADS11">
        <v>0</v>
      </c>
      <c r="ADT11">
        <v>0.12970999999999999</v>
      </c>
      <c r="ADU11">
        <v>0</v>
      </c>
      <c r="ADV11">
        <v>-6.4853999999999995E-2</v>
      </c>
      <c r="ADW11">
        <v>0</v>
      </c>
      <c r="ADX11">
        <v>-6.4853999999999995E-2</v>
      </c>
      <c r="ADY11">
        <v>0</v>
      </c>
      <c r="ADZ11">
        <v>0</v>
      </c>
      <c r="AEA11">
        <v>-0.25941999999999998</v>
      </c>
      <c r="AEB11">
        <v>-0.19456000000000001</v>
      </c>
      <c r="AEC11">
        <v>-6.4853999999999995E-2</v>
      </c>
      <c r="AED11">
        <v>-0.12970999999999999</v>
      </c>
      <c r="AEE11">
        <v>0</v>
      </c>
      <c r="AEF11">
        <v>0</v>
      </c>
      <c r="AEG11">
        <v>-0.12970999999999999</v>
      </c>
      <c r="AEH11">
        <v>-6.4853999999999995E-2</v>
      </c>
      <c r="AEI11">
        <v>-6.4853999999999995E-2</v>
      </c>
      <c r="AEJ11">
        <v>-6.4853999999999995E-2</v>
      </c>
      <c r="AEK11">
        <v>0</v>
      </c>
      <c r="AEL11">
        <v>-6.4853999999999995E-2</v>
      </c>
      <c r="AEM11">
        <v>-0.12970999999999999</v>
      </c>
      <c r="AEN11">
        <v>-0.12970999999999999</v>
      </c>
      <c r="AEO11">
        <v>-0.19456000000000001</v>
      </c>
      <c r="AEP11">
        <v>0</v>
      </c>
      <c r="AEQ11">
        <v>0</v>
      </c>
      <c r="AER11">
        <v>0</v>
      </c>
      <c r="AES11">
        <v>-0.12970999999999999</v>
      </c>
      <c r="AET11">
        <v>0</v>
      </c>
      <c r="AEU11">
        <v>-0.12970999999999999</v>
      </c>
      <c r="AEV11">
        <v>-0.12970999999999999</v>
      </c>
      <c r="AEW11">
        <v>-6.4853999999999995E-2</v>
      </c>
      <c r="AEX11">
        <v>-6.4853999999999995E-2</v>
      </c>
      <c r="AEY11">
        <v>-0.12970999999999999</v>
      </c>
      <c r="AEZ11">
        <v>-0.32427</v>
      </c>
      <c r="AFA11">
        <v>-0.12970999999999999</v>
      </c>
      <c r="AFB11">
        <v>0</v>
      </c>
      <c r="AFC11">
        <v>-0.12970999999999999</v>
      </c>
      <c r="AFD11">
        <v>0.12970999999999999</v>
      </c>
      <c r="AFE11">
        <v>-0.12970999999999999</v>
      </c>
      <c r="AFF11">
        <v>0.12970999999999999</v>
      </c>
      <c r="AFG11">
        <v>0.12970999999999999</v>
      </c>
      <c r="AFH11">
        <v>-0.12970999999999999</v>
      </c>
      <c r="AFI11">
        <v>-6.4853999999999995E-2</v>
      </c>
      <c r="AFJ11">
        <v>-0.12970999999999999</v>
      </c>
      <c r="AFK11">
        <v>-0.12970999999999999</v>
      </c>
      <c r="AFL11">
        <v>-6.4853999999999995E-2</v>
      </c>
      <c r="AFM11">
        <v>-0.12970999999999999</v>
      </c>
      <c r="AFN11">
        <v>-6.4853999999999995E-2</v>
      </c>
      <c r="AFO11">
        <v>-6.4853999999999995E-2</v>
      </c>
      <c r="AFP11">
        <v>-6.4853999999999995E-2</v>
      </c>
      <c r="AFQ11">
        <v>-6.4853999999999995E-2</v>
      </c>
      <c r="AFR11">
        <v>0.12970999999999999</v>
      </c>
      <c r="AFS11">
        <v>0</v>
      </c>
      <c r="AFT11">
        <v>-0.12970999999999999</v>
      </c>
      <c r="AFU11">
        <v>-0.12970999999999999</v>
      </c>
      <c r="AFV11">
        <v>-6.4853999999999995E-2</v>
      </c>
      <c r="AFW11">
        <v>-0.12970999999999999</v>
      </c>
      <c r="AFX11">
        <v>0</v>
      </c>
      <c r="AFY11">
        <v>0</v>
      </c>
      <c r="AFZ11">
        <v>-6.4853999999999995E-2</v>
      </c>
      <c r="AGA11">
        <v>-0.25941999999999998</v>
      </c>
      <c r="AGB11">
        <v>0.19456000000000001</v>
      </c>
      <c r="AGC11">
        <v>-6.4853999999999995E-2</v>
      </c>
      <c r="AGD11">
        <v>0.12970999999999999</v>
      </c>
      <c r="AGE11">
        <v>-6.4853999999999995E-2</v>
      </c>
      <c r="AGF11">
        <v>-6.4853999999999995E-2</v>
      </c>
      <c r="AGG11">
        <v>0</v>
      </c>
      <c r="AGH11">
        <v>-6.4853999999999995E-2</v>
      </c>
      <c r="AGI11">
        <v>0.25941999999999998</v>
      </c>
      <c r="AGJ11">
        <v>0</v>
      </c>
      <c r="AGK11">
        <v>-6.4853999999999995E-2</v>
      </c>
      <c r="AGL11">
        <v>-0.12970999999999999</v>
      </c>
      <c r="AGM11">
        <v>0.12970999999999999</v>
      </c>
      <c r="AGN11">
        <v>0</v>
      </c>
      <c r="AGO11">
        <v>0.12970999999999999</v>
      </c>
      <c r="AGP11">
        <v>0</v>
      </c>
      <c r="AGQ11">
        <v>0.12970999999999999</v>
      </c>
      <c r="AGR11">
        <v>0.19456000000000001</v>
      </c>
      <c r="AGS11">
        <v>-6.4853999999999995E-2</v>
      </c>
      <c r="AGT11">
        <v>0.12970999999999999</v>
      </c>
      <c r="AGU11">
        <v>0.12970999999999999</v>
      </c>
      <c r="AGV11">
        <v>0</v>
      </c>
      <c r="AGW11">
        <v>-6.4853999999999995E-2</v>
      </c>
      <c r="AGX11">
        <v>0.12970999999999999</v>
      </c>
      <c r="AGY11">
        <v>0.25941999999999998</v>
      </c>
      <c r="AGZ11">
        <v>0.12970999999999999</v>
      </c>
      <c r="AHA11">
        <v>-0.12970999999999999</v>
      </c>
      <c r="AHB11">
        <v>0.12970999999999999</v>
      </c>
      <c r="AHC11">
        <v>0</v>
      </c>
      <c r="AHD11">
        <v>0.12970999999999999</v>
      </c>
      <c r="AHE11">
        <v>0</v>
      </c>
      <c r="AHF11">
        <v>0.12970999999999999</v>
      </c>
      <c r="AHG11">
        <v>0.19456000000000001</v>
      </c>
      <c r="AHH11">
        <v>0</v>
      </c>
      <c r="AHI11">
        <v>0</v>
      </c>
      <c r="AHJ11">
        <v>0.12970999999999999</v>
      </c>
      <c r="AHK11">
        <v>0.19456000000000001</v>
      </c>
      <c r="AHL11">
        <v>0.12970999999999999</v>
      </c>
      <c r="AHM11">
        <v>-6.4853999999999995E-2</v>
      </c>
      <c r="AHN11">
        <v>0.12970999999999999</v>
      </c>
      <c r="AHO11">
        <v>0.12970999999999999</v>
      </c>
      <c r="AHP11">
        <v>0.19456000000000001</v>
      </c>
      <c r="AHQ11">
        <v>-6.4853999999999995E-2</v>
      </c>
      <c r="AHR11">
        <v>0.12970999999999999</v>
      </c>
      <c r="AHS11">
        <v>-6.4853999999999995E-2</v>
      </c>
      <c r="AHT11">
        <v>-6.4853999999999995E-2</v>
      </c>
      <c r="AHU11">
        <v>0</v>
      </c>
      <c r="AHV11">
        <v>0</v>
      </c>
      <c r="AHW11">
        <v>0.19456000000000001</v>
      </c>
      <c r="AHX11">
        <v>0.12970999999999999</v>
      </c>
      <c r="AHY11">
        <v>0.12970999999999999</v>
      </c>
      <c r="AHZ11">
        <v>0.19456000000000001</v>
      </c>
      <c r="AIA11">
        <v>0.12970999999999999</v>
      </c>
      <c r="AIB11">
        <v>0.25941999999999998</v>
      </c>
      <c r="AIC11">
        <v>0.12970999999999999</v>
      </c>
      <c r="AID11">
        <v>0.32427</v>
      </c>
      <c r="AIE11">
        <v>0.12970999999999999</v>
      </c>
      <c r="AIF11">
        <v>0</v>
      </c>
      <c r="AIG11">
        <v>0.12970999999999999</v>
      </c>
      <c r="AIH11">
        <v>0</v>
      </c>
      <c r="AII11">
        <v>0</v>
      </c>
      <c r="AIJ11">
        <v>0.12970999999999999</v>
      </c>
      <c r="AIK11">
        <v>0</v>
      </c>
      <c r="AIL11">
        <v>0.19456000000000001</v>
      </c>
      <c r="AIM11">
        <v>0.12970999999999999</v>
      </c>
      <c r="AIN11">
        <v>0</v>
      </c>
      <c r="AIO11">
        <v>0.12970999999999999</v>
      </c>
      <c r="AIP11">
        <v>0.19456000000000001</v>
      </c>
      <c r="AIQ11">
        <v>0.19456000000000001</v>
      </c>
      <c r="AIR11">
        <v>-0.12970999999999999</v>
      </c>
      <c r="AIS11">
        <v>0</v>
      </c>
      <c r="AIT11">
        <v>0.12970999999999999</v>
      </c>
      <c r="AIU11">
        <v>0</v>
      </c>
      <c r="AIV11">
        <v>0.12970999999999999</v>
      </c>
      <c r="AIW11">
        <v>0</v>
      </c>
      <c r="AIX11">
        <v>0.12970999999999999</v>
      </c>
      <c r="AIY11">
        <v>0</v>
      </c>
      <c r="AIZ11">
        <v>0</v>
      </c>
      <c r="AJA11">
        <v>-6.4853999999999995E-2</v>
      </c>
      <c r="AJB11">
        <v>0.25941999999999998</v>
      </c>
      <c r="AJC11">
        <v>0.25941999999999998</v>
      </c>
      <c r="AJD11">
        <v>0</v>
      </c>
      <c r="AJE11">
        <v>0.19456000000000001</v>
      </c>
      <c r="AJF11">
        <v>0.12970999999999999</v>
      </c>
      <c r="AJG11">
        <v>0.32427</v>
      </c>
      <c r="AJH11">
        <v>0.25941999999999998</v>
      </c>
      <c r="AJI11">
        <v>0</v>
      </c>
      <c r="AJJ11">
        <v>0.25941999999999998</v>
      </c>
      <c r="AJK11">
        <v>0.25941999999999998</v>
      </c>
      <c r="AJL11">
        <v>0.25941999999999998</v>
      </c>
      <c r="AJM11">
        <v>0</v>
      </c>
      <c r="AJN11">
        <v>0.19456000000000001</v>
      </c>
      <c r="AJO11">
        <v>0.12970999999999999</v>
      </c>
      <c r="AJP11">
        <v>0.25941999999999998</v>
      </c>
      <c r="AJQ11">
        <v>-6.4853999999999995E-2</v>
      </c>
      <c r="AJR11">
        <v>-6.4853999999999995E-2</v>
      </c>
      <c r="AJS11">
        <v>0.19456000000000001</v>
      </c>
      <c r="AJT11">
        <v>0.12970999999999999</v>
      </c>
      <c r="AJU11">
        <v>0.25941999999999998</v>
      </c>
      <c r="AJV11">
        <v>0</v>
      </c>
      <c r="AJW11">
        <v>0.19456000000000001</v>
      </c>
      <c r="AJX11">
        <v>0.12970999999999999</v>
      </c>
      <c r="AJY11">
        <v>0.12970999999999999</v>
      </c>
      <c r="AJZ11">
        <v>0</v>
      </c>
      <c r="AKA11">
        <v>-6.4853999999999995E-2</v>
      </c>
      <c r="AKB11">
        <v>0.12970999999999999</v>
      </c>
      <c r="AKC11">
        <v>0</v>
      </c>
      <c r="AKD11">
        <v>-6.4853999999999995E-2</v>
      </c>
      <c r="AKE11">
        <v>-6.4853999999999995E-2</v>
      </c>
      <c r="AKF11">
        <v>0</v>
      </c>
      <c r="AKG11">
        <v>0.12970999999999999</v>
      </c>
      <c r="AKH11">
        <v>-6.4853999999999995E-2</v>
      </c>
      <c r="AKI11">
        <v>0</v>
      </c>
      <c r="AKJ11">
        <v>0.25941999999999998</v>
      </c>
      <c r="AKK11">
        <v>0.25941999999999998</v>
      </c>
      <c r="AKL11">
        <v>0.25941999999999998</v>
      </c>
      <c r="AKM11">
        <v>0</v>
      </c>
      <c r="AKN11">
        <v>-6.4853999999999995E-2</v>
      </c>
      <c r="AKO11">
        <v>-6.4853999999999995E-2</v>
      </c>
      <c r="AKP11">
        <v>0.12970999999999999</v>
      </c>
      <c r="AKQ11">
        <v>-6.4853999999999995E-2</v>
      </c>
      <c r="AKR11">
        <v>0</v>
      </c>
      <c r="AKS11">
        <v>-0.12970999999999999</v>
      </c>
      <c r="AKT11">
        <v>-6.4853999999999995E-2</v>
      </c>
      <c r="AKU11">
        <v>0</v>
      </c>
      <c r="AKV11">
        <v>0</v>
      </c>
      <c r="AKW11">
        <v>0.12970999999999999</v>
      </c>
      <c r="AKX11">
        <v>0.19456000000000001</v>
      </c>
      <c r="AKY11">
        <v>0.19456000000000001</v>
      </c>
      <c r="AKZ11">
        <v>-6.4853999999999995E-2</v>
      </c>
      <c r="ALA11">
        <v>0</v>
      </c>
      <c r="ALB11">
        <v>0</v>
      </c>
      <c r="ALC11">
        <v>0.12970999999999999</v>
      </c>
      <c r="ALD11">
        <v>-0.12970999999999999</v>
      </c>
      <c r="ALE11">
        <v>0</v>
      </c>
      <c r="ALF11">
        <v>0</v>
      </c>
      <c r="ALG11">
        <v>0.12970999999999999</v>
      </c>
      <c r="ALH11">
        <v>-6.4853999999999995E-2</v>
      </c>
      <c r="ALI11">
        <v>-0.12970999999999999</v>
      </c>
      <c r="ALJ11">
        <v>0</v>
      </c>
      <c r="ALK11">
        <v>-0.12970999999999999</v>
      </c>
      <c r="ALL11">
        <v>0.12970999999999999</v>
      </c>
      <c r="ALM11">
        <v>-6.4853999999999995E-2</v>
      </c>
      <c r="ALN11">
        <v>0.12970999999999999</v>
      </c>
      <c r="ALO11">
        <v>-6.4853999999999995E-2</v>
      </c>
      <c r="ALP11">
        <v>-6.4853999999999995E-2</v>
      </c>
      <c r="ALQ11">
        <v>0.25941999999999998</v>
      </c>
      <c r="ALR11">
        <v>-0.12970999999999999</v>
      </c>
      <c r="ALS11">
        <v>-6.4853999999999995E-2</v>
      </c>
      <c r="ALT11">
        <v>0.12970999999999999</v>
      </c>
      <c r="ALU11">
        <v>-0.12970999999999999</v>
      </c>
      <c r="ALV11">
        <v>-6.4853999999999995E-2</v>
      </c>
      <c r="ALW11">
        <v>-0.12970999999999999</v>
      </c>
      <c r="ALX11">
        <v>-6.4853999999999995E-2</v>
      </c>
      <c r="ALY11">
        <v>0</v>
      </c>
      <c r="ALZ11">
        <v>-6.4853999999999995E-2</v>
      </c>
      <c r="AMA11">
        <v>-6.4853999999999995E-2</v>
      </c>
      <c r="AMB11">
        <v>-6.4853999999999995E-2</v>
      </c>
      <c r="AMC11">
        <v>-0.12970999999999999</v>
      </c>
      <c r="AMD11">
        <v>-6.4853999999999995E-2</v>
      </c>
      <c r="AME11">
        <v>-0.12970999999999999</v>
      </c>
      <c r="AMF11">
        <v>-0.25941999999999998</v>
      </c>
      <c r="AMG11">
        <v>-6.4853999999999995E-2</v>
      </c>
      <c r="AMH11">
        <v>-0.12970999999999999</v>
      </c>
      <c r="AMI11">
        <v>0</v>
      </c>
      <c r="AMJ11">
        <v>0</v>
      </c>
      <c r="AMK11">
        <v>-0.19456000000000001</v>
      </c>
      <c r="AML11">
        <v>-0.12970999999999999</v>
      </c>
      <c r="AMM11">
        <v>0</v>
      </c>
      <c r="AMN11">
        <v>-0.19456000000000001</v>
      </c>
      <c r="AMO11">
        <v>-0.12970999999999999</v>
      </c>
      <c r="AMP11">
        <v>-6.4853999999999995E-2</v>
      </c>
      <c r="AMQ11">
        <v>-0.12970999999999999</v>
      </c>
      <c r="AMR11">
        <v>-0.12970999999999999</v>
      </c>
      <c r="AMS11">
        <v>-0.12970999999999999</v>
      </c>
      <c r="AMT11">
        <v>-0.19456000000000001</v>
      </c>
      <c r="AMU11">
        <v>-0.19456000000000001</v>
      </c>
      <c r="AMV11">
        <v>-6.4853999999999995E-2</v>
      </c>
      <c r="AMW11">
        <v>-0.19456000000000001</v>
      </c>
      <c r="AMX11">
        <v>-6.4853999999999995E-2</v>
      </c>
      <c r="AMY11">
        <v>-0.12970999999999999</v>
      </c>
      <c r="AMZ11">
        <v>-0.12970999999999999</v>
      </c>
      <c r="ANA11">
        <v>-0.19456000000000001</v>
      </c>
      <c r="ANB11">
        <v>-6.4853999999999995E-2</v>
      </c>
      <c r="ANC11">
        <v>-0.25941999999999998</v>
      </c>
      <c r="AND11">
        <v>0</v>
      </c>
      <c r="ANE11">
        <v>-6.4853999999999995E-2</v>
      </c>
      <c r="ANF11">
        <v>-0.12970999999999999</v>
      </c>
      <c r="ANG11">
        <v>0</v>
      </c>
      <c r="ANH11">
        <v>-6.4853999999999995E-2</v>
      </c>
      <c r="ANI11">
        <v>-6.4853999999999995E-2</v>
      </c>
      <c r="ANJ11">
        <v>-0.12970999999999999</v>
      </c>
      <c r="ANK11">
        <v>-0.12970999999999999</v>
      </c>
      <c r="ANL11">
        <v>-6.4853999999999995E-2</v>
      </c>
      <c r="ANM11">
        <v>-0.25941999999999998</v>
      </c>
      <c r="ANN11">
        <v>0</v>
      </c>
      <c r="ANO11">
        <v>-6.4853999999999995E-2</v>
      </c>
      <c r="ANP11">
        <v>-0.19456000000000001</v>
      </c>
      <c r="ANQ11">
        <v>-0.19456000000000001</v>
      </c>
      <c r="ANR11">
        <v>-6.4853999999999995E-2</v>
      </c>
      <c r="ANS11">
        <v>-6.4853999999999995E-2</v>
      </c>
      <c r="ANT11">
        <v>0</v>
      </c>
      <c r="ANU11">
        <v>0</v>
      </c>
      <c r="ANV11">
        <v>0</v>
      </c>
      <c r="ANW11">
        <v>-0.19456000000000001</v>
      </c>
      <c r="ANX11">
        <v>-0.12970999999999999</v>
      </c>
      <c r="ANY11">
        <v>0.19456000000000001</v>
      </c>
      <c r="ANZ11">
        <v>-6.4853999999999995E-2</v>
      </c>
      <c r="AOA11">
        <v>-0.19456000000000001</v>
      </c>
      <c r="AOB11">
        <v>-6.4853999999999995E-2</v>
      </c>
      <c r="AOC11">
        <v>0.19456000000000001</v>
      </c>
      <c r="AOD11">
        <v>-0.12970999999999999</v>
      </c>
      <c r="AOE11">
        <v>0</v>
      </c>
      <c r="AOF11">
        <v>0</v>
      </c>
      <c r="AOG11">
        <v>0</v>
      </c>
      <c r="AOH11">
        <v>0</v>
      </c>
      <c r="AOI11">
        <v>0</v>
      </c>
      <c r="AOJ11">
        <v>0</v>
      </c>
      <c r="AOK11">
        <v>-0.12970999999999999</v>
      </c>
      <c r="AOL11">
        <v>-6.4853999999999995E-2</v>
      </c>
      <c r="AOM11">
        <v>0</v>
      </c>
      <c r="AON11">
        <v>-0.12970999999999999</v>
      </c>
      <c r="AOO11">
        <v>0.19456000000000001</v>
      </c>
      <c r="AOP11">
        <v>-6.4853999999999995E-2</v>
      </c>
      <c r="AOQ11">
        <v>-6.4853999999999995E-2</v>
      </c>
      <c r="AOR11">
        <v>0.12970999999999999</v>
      </c>
      <c r="AOS11">
        <v>-6.4853999999999995E-2</v>
      </c>
      <c r="AOT11">
        <v>-0.12970999999999999</v>
      </c>
      <c r="AOU11">
        <v>-6.4853999999999995E-2</v>
      </c>
      <c r="AOV11">
        <v>0.12970999999999999</v>
      </c>
      <c r="AOW11">
        <v>-6.4853999999999995E-2</v>
      </c>
      <c r="AOX11">
        <v>0.12970999999999999</v>
      </c>
      <c r="AOY11">
        <v>0</v>
      </c>
      <c r="AOZ11">
        <v>0</v>
      </c>
      <c r="APA11">
        <v>-6.4853999999999995E-2</v>
      </c>
      <c r="APB11">
        <v>0.12970999999999999</v>
      </c>
      <c r="APC11">
        <v>0.19456000000000001</v>
      </c>
      <c r="APD11">
        <v>0.25941999999999998</v>
      </c>
      <c r="APE11">
        <v>0</v>
      </c>
      <c r="APF11">
        <v>0</v>
      </c>
      <c r="APG11">
        <v>0.12970999999999999</v>
      </c>
      <c r="APH11">
        <v>0.19456000000000001</v>
      </c>
      <c r="API11">
        <v>0.32427</v>
      </c>
      <c r="APJ11">
        <v>0</v>
      </c>
      <c r="APK11">
        <v>0</v>
      </c>
      <c r="APL11">
        <v>-6.4853999999999995E-2</v>
      </c>
      <c r="APM11">
        <v>0.12970999999999999</v>
      </c>
      <c r="APN11">
        <v>0.19456000000000001</v>
      </c>
      <c r="APO11">
        <v>0</v>
      </c>
      <c r="APP11">
        <v>0.12970999999999999</v>
      </c>
      <c r="APQ11">
        <v>-0.19456000000000001</v>
      </c>
      <c r="APR11">
        <v>0.12970999999999999</v>
      </c>
      <c r="APS11">
        <v>0</v>
      </c>
      <c r="APT11">
        <v>0</v>
      </c>
      <c r="APU11">
        <v>-6.4853999999999995E-2</v>
      </c>
      <c r="APV11">
        <v>0.12970999999999999</v>
      </c>
      <c r="APW11">
        <v>-0.19456000000000001</v>
      </c>
      <c r="APX11">
        <v>-6.4853999999999995E-2</v>
      </c>
      <c r="APY11">
        <v>0</v>
      </c>
      <c r="APZ11">
        <v>0.25941999999999998</v>
      </c>
      <c r="AQA11">
        <v>-0.19456000000000001</v>
      </c>
      <c r="AQB11">
        <v>0.19456000000000001</v>
      </c>
      <c r="AQC11">
        <v>0.12970999999999999</v>
      </c>
      <c r="AQD11">
        <v>0</v>
      </c>
      <c r="AQE11">
        <v>0.12970999999999999</v>
      </c>
      <c r="AQF11">
        <v>0.25941999999999998</v>
      </c>
      <c r="AQG11">
        <v>0.19456000000000001</v>
      </c>
      <c r="AQH11">
        <v>0.12970999999999999</v>
      </c>
      <c r="AQI11">
        <v>0.19456000000000001</v>
      </c>
      <c r="AQJ11">
        <v>0.19456000000000001</v>
      </c>
      <c r="AQK11">
        <v>0.19456000000000001</v>
      </c>
      <c r="AQL11">
        <v>0.12970999999999999</v>
      </c>
      <c r="AQM11">
        <v>-6.4853999999999995E-2</v>
      </c>
      <c r="AQN11">
        <v>0.12970999999999999</v>
      </c>
      <c r="AQO11">
        <v>0.19456000000000001</v>
      </c>
      <c r="AQP11">
        <v>0</v>
      </c>
      <c r="AQQ11">
        <v>0.12970999999999999</v>
      </c>
      <c r="AQR11">
        <v>-6.4853999999999995E-2</v>
      </c>
      <c r="AQS11">
        <v>0.12970999999999999</v>
      </c>
      <c r="AQT11">
        <v>0.19456000000000001</v>
      </c>
      <c r="AQU11">
        <v>0.12970999999999999</v>
      </c>
      <c r="AQV11">
        <v>0.12970999999999999</v>
      </c>
      <c r="AQW11">
        <v>0.25941999999999998</v>
      </c>
      <c r="AQX11">
        <v>0.12970999999999999</v>
      </c>
      <c r="AQY11">
        <v>0.25941999999999998</v>
      </c>
      <c r="AQZ11">
        <v>0</v>
      </c>
      <c r="ARA11">
        <v>0</v>
      </c>
      <c r="ARB11">
        <v>0.12970999999999999</v>
      </c>
      <c r="ARC11">
        <v>0.19456000000000001</v>
      </c>
      <c r="ARD11">
        <v>0.12970999999999999</v>
      </c>
      <c r="ARE11">
        <v>0.38912999999999998</v>
      </c>
      <c r="ARF11">
        <v>0.12970999999999999</v>
      </c>
      <c r="ARG11">
        <v>0.12970999999999999</v>
      </c>
      <c r="ARH11">
        <v>0.19456000000000001</v>
      </c>
      <c r="ARI11">
        <v>0</v>
      </c>
      <c r="ARJ11">
        <v>0.25941999999999998</v>
      </c>
      <c r="ARK11">
        <v>0</v>
      </c>
      <c r="ARL11">
        <v>0.12970999999999999</v>
      </c>
      <c r="ARM11">
        <v>0.12970999999999999</v>
      </c>
      <c r="ARN11">
        <v>0</v>
      </c>
      <c r="ARO11">
        <v>0.19456000000000001</v>
      </c>
      <c r="ARP11">
        <v>0.12970999999999999</v>
      </c>
      <c r="ARQ11">
        <v>0</v>
      </c>
      <c r="ARR11">
        <v>0.19456000000000001</v>
      </c>
      <c r="ARS11">
        <v>0.25941999999999998</v>
      </c>
      <c r="ART11">
        <v>0.12970999999999999</v>
      </c>
      <c r="ARU11">
        <v>0</v>
      </c>
      <c r="ARV11">
        <v>0.12970999999999999</v>
      </c>
      <c r="ARW11">
        <v>0.12970999999999999</v>
      </c>
      <c r="ARX11">
        <v>0.25941999999999998</v>
      </c>
      <c r="ARY11">
        <v>0.12970999999999999</v>
      </c>
      <c r="ARZ11">
        <v>-6.4853999999999995E-2</v>
      </c>
      <c r="ASA11">
        <v>0.12970999999999999</v>
      </c>
      <c r="ASB11">
        <v>0.19456000000000001</v>
      </c>
      <c r="ASC11">
        <v>-0.12970999999999999</v>
      </c>
      <c r="ASD11">
        <v>-6.4853999999999995E-2</v>
      </c>
      <c r="ASE11">
        <v>0</v>
      </c>
      <c r="ASF11">
        <v>-0.12970999999999999</v>
      </c>
      <c r="ASG11">
        <v>0.12970999999999999</v>
      </c>
      <c r="ASH11">
        <v>0.19456000000000001</v>
      </c>
      <c r="ASI11">
        <v>0</v>
      </c>
      <c r="ASJ11">
        <v>-0.19456000000000001</v>
      </c>
      <c r="ASK11">
        <v>-6.4853999999999995E-2</v>
      </c>
      <c r="ASL11">
        <v>0</v>
      </c>
      <c r="ASM11">
        <v>0</v>
      </c>
      <c r="ASN11">
        <v>-0.12970999999999999</v>
      </c>
      <c r="ASO11">
        <v>0</v>
      </c>
      <c r="ASP11">
        <v>-6.4853999999999995E-2</v>
      </c>
      <c r="ASQ11">
        <v>-0.12970999999999999</v>
      </c>
      <c r="ASR11">
        <v>0</v>
      </c>
      <c r="ASS11">
        <v>-6.4853999999999995E-2</v>
      </c>
      <c r="AST11">
        <v>0.19456000000000001</v>
      </c>
      <c r="ASU11">
        <v>0.12970999999999999</v>
      </c>
      <c r="ASV11">
        <v>-6.4853999999999995E-2</v>
      </c>
      <c r="ASW11">
        <v>-6.4853999999999995E-2</v>
      </c>
      <c r="ASX11">
        <v>-6.4853999999999995E-2</v>
      </c>
      <c r="ASY11">
        <v>-0.12970999999999999</v>
      </c>
      <c r="ASZ11">
        <v>-6.4853999999999995E-2</v>
      </c>
      <c r="ATA11">
        <v>-0.12970999999999999</v>
      </c>
      <c r="ATB11">
        <v>0.12970999999999999</v>
      </c>
      <c r="ATC11">
        <v>-0.19456000000000001</v>
      </c>
      <c r="ATD11">
        <v>-0.12970999999999999</v>
      </c>
      <c r="ATE11">
        <v>0</v>
      </c>
      <c r="ATF11">
        <v>0</v>
      </c>
      <c r="ATG11">
        <v>-0.19456000000000001</v>
      </c>
      <c r="ATH11">
        <v>0</v>
      </c>
      <c r="ATI11">
        <v>0.12970999999999999</v>
      </c>
      <c r="ATJ11">
        <v>-6.4853999999999995E-2</v>
      </c>
      <c r="ATK11">
        <v>-6.4853999999999995E-2</v>
      </c>
      <c r="ATL11">
        <v>0.12970999999999999</v>
      </c>
      <c r="ATM11">
        <v>-0.12970999999999999</v>
      </c>
      <c r="ATN11">
        <v>-0.12970999999999999</v>
      </c>
      <c r="ATO11">
        <v>0.19456000000000001</v>
      </c>
      <c r="ATP11">
        <v>0</v>
      </c>
      <c r="ATQ11">
        <v>-6.4853999999999995E-2</v>
      </c>
      <c r="ATR11">
        <v>-6.4853999999999995E-2</v>
      </c>
      <c r="ATS11">
        <v>0.12970999999999999</v>
      </c>
      <c r="ATT11">
        <v>-6.4853999999999995E-2</v>
      </c>
      <c r="ATU11">
        <v>0</v>
      </c>
      <c r="ATV11">
        <v>0.12970999999999999</v>
      </c>
      <c r="ATW11">
        <v>0</v>
      </c>
      <c r="ATX11">
        <v>0.12970999999999999</v>
      </c>
      <c r="ATY11">
        <v>-6.4853999999999995E-2</v>
      </c>
      <c r="ATZ11">
        <v>-0.12970999999999999</v>
      </c>
      <c r="AUA11">
        <v>0.12970999999999999</v>
      </c>
      <c r="AUB11">
        <v>0</v>
      </c>
      <c r="AUC11">
        <v>0</v>
      </c>
      <c r="AUD11">
        <v>-0.19456000000000001</v>
      </c>
      <c r="AUE11">
        <v>0.12970999999999999</v>
      </c>
      <c r="AUF11">
        <v>-6.4853999999999995E-2</v>
      </c>
      <c r="AUG11">
        <v>-0.12970999999999999</v>
      </c>
      <c r="AUH11">
        <v>-6.4853999999999995E-2</v>
      </c>
      <c r="AUI11">
        <v>-0.25941999999999998</v>
      </c>
      <c r="AUJ11">
        <v>-0.12970999999999999</v>
      </c>
      <c r="AUK11">
        <v>-0.19456000000000001</v>
      </c>
      <c r="AUL11">
        <v>-0.19456000000000001</v>
      </c>
      <c r="AUM11">
        <v>0.12970999999999999</v>
      </c>
      <c r="AUN11">
        <v>0.12970999999999999</v>
      </c>
      <c r="AUO11">
        <v>-6.4853999999999995E-2</v>
      </c>
      <c r="AUP11">
        <v>0</v>
      </c>
      <c r="AUQ11">
        <v>-6.4853999999999995E-2</v>
      </c>
      <c r="AUR11">
        <v>0</v>
      </c>
      <c r="AUS11">
        <v>-6.4853999999999995E-2</v>
      </c>
      <c r="AUT11">
        <v>-6.4853999999999995E-2</v>
      </c>
      <c r="AUU11">
        <v>-0.19456000000000001</v>
      </c>
      <c r="AUV11">
        <v>-0.25941999999999998</v>
      </c>
      <c r="AUW11">
        <v>-0.12970999999999999</v>
      </c>
      <c r="AUX11">
        <v>-6.4853999999999995E-2</v>
      </c>
      <c r="AUY11">
        <v>-0.19456000000000001</v>
      </c>
      <c r="AUZ11">
        <v>-0.12970999999999999</v>
      </c>
      <c r="AVA11">
        <v>-0.12970999999999999</v>
      </c>
      <c r="AVB11">
        <v>-0.12970999999999999</v>
      </c>
      <c r="AVC11">
        <v>-0.12970999999999999</v>
      </c>
      <c r="AVD11">
        <v>-0.12970999999999999</v>
      </c>
      <c r="AVE11">
        <v>-0.12970999999999999</v>
      </c>
      <c r="AVF11">
        <v>-0.12970999999999999</v>
      </c>
      <c r="AVG11">
        <v>-0.19456000000000001</v>
      </c>
      <c r="AVH11">
        <v>-0.25941999999999998</v>
      </c>
      <c r="AVI11">
        <v>-0.25941999999999998</v>
      </c>
      <c r="AVJ11">
        <v>-6.4853999999999995E-2</v>
      </c>
      <c r="AVK11">
        <v>-0.12970999999999999</v>
      </c>
      <c r="AVL11">
        <v>-0.12970999999999999</v>
      </c>
      <c r="AVM11">
        <v>-6.4853999999999995E-2</v>
      </c>
      <c r="AVN11">
        <v>-6.4853999999999995E-2</v>
      </c>
      <c r="AVO11">
        <v>-6.4853999999999995E-2</v>
      </c>
      <c r="AVP11">
        <v>-0.25941999999999998</v>
      </c>
      <c r="AVQ11">
        <v>-6.4853999999999995E-2</v>
      </c>
      <c r="AVR11">
        <v>-0.12970999999999999</v>
      </c>
      <c r="AVS11">
        <v>0</v>
      </c>
      <c r="AVT11">
        <v>0</v>
      </c>
      <c r="AVU11">
        <v>0</v>
      </c>
      <c r="AVV11">
        <v>-0.12970999999999999</v>
      </c>
      <c r="AVW11">
        <v>-6.4853999999999995E-2</v>
      </c>
      <c r="AVX11">
        <v>-6.4853999999999995E-2</v>
      </c>
      <c r="AVY11">
        <v>-0.12970999999999999</v>
      </c>
      <c r="AVZ11">
        <v>-0.12970999999999999</v>
      </c>
      <c r="AWA11">
        <v>0.12970999999999999</v>
      </c>
      <c r="AWB11">
        <v>-0.19456000000000001</v>
      </c>
      <c r="AWC11">
        <v>0</v>
      </c>
      <c r="AWD11">
        <v>-6.4853999999999995E-2</v>
      </c>
      <c r="AWE11">
        <v>0</v>
      </c>
      <c r="AWF11">
        <v>-6.4853999999999995E-2</v>
      </c>
      <c r="AWG11">
        <v>0.12970999999999999</v>
      </c>
      <c r="AWH11">
        <v>0.12970999999999999</v>
      </c>
      <c r="AWI11">
        <v>-6.4853999999999995E-2</v>
      </c>
      <c r="AWJ11">
        <v>-0.12970999999999999</v>
      </c>
      <c r="AWK11">
        <v>-0.12970999999999999</v>
      </c>
      <c r="AWL11">
        <v>0.12970999999999999</v>
      </c>
      <c r="AWM11">
        <v>-6.4853999999999995E-2</v>
      </c>
      <c r="AWN11">
        <v>-0.12970999999999999</v>
      </c>
      <c r="AWO11">
        <v>-0.12970999999999999</v>
      </c>
      <c r="AWP11">
        <v>-6.4853999999999995E-2</v>
      </c>
      <c r="AWQ11">
        <v>0</v>
      </c>
      <c r="AWR11">
        <v>-6.4853999999999995E-2</v>
      </c>
      <c r="AWS11">
        <v>-6.4853999999999995E-2</v>
      </c>
      <c r="AWT11">
        <v>-0.12970999999999999</v>
      </c>
      <c r="AWU11">
        <v>-6.4853999999999995E-2</v>
      </c>
      <c r="AWV11">
        <v>-6.4853999999999995E-2</v>
      </c>
      <c r="AWW11">
        <v>-0.12970999999999999</v>
      </c>
      <c r="AWX11">
        <v>-0.12970999999999999</v>
      </c>
      <c r="AWY11">
        <v>-6.4853999999999995E-2</v>
      </c>
      <c r="AWZ11">
        <v>-0.19456000000000001</v>
      </c>
      <c r="AXA11">
        <v>0.12970999999999999</v>
      </c>
      <c r="AXB11">
        <v>0.12970999999999999</v>
      </c>
      <c r="AXC11">
        <v>-0.12970999999999999</v>
      </c>
      <c r="AXD11">
        <v>0</v>
      </c>
      <c r="AXE11">
        <v>0.12970999999999999</v>
      </c>
      <c r="AXF11">
        <v>-0.12970999999999999</v>
      </c>
      <c r="AXG11">
        <v>0</v>
      </c>
      <c r="AXH11">
        <v>0.12970999999999999</v>
      </c>
      <c r="AXI11">
        <v>-0.12970999999999999</v>
      </c>
      <c r="AXJ11">
        <v>0</v>
      </c>
      <c r="AXK11">
        <v>-6.4853999999999995E-2</v>
      </c>
      <c r="AXL11">
        <v>-6.4853999999999995E-2</v>
      </c>
      <c r="AXM11">
        <v>-6.4853999999999995E-2</v>
      </c>
      <c r="AXN11">
        <v>0.19456000000000001</v>
      </c>
      <c r="AXO11">
        <v>0.12970999999999999</v>
      </c>
      <c r="AXP11">
        <v>0</v>
      </c>
      <c r="AXQ11">
        <v>0.12970999999999999</v>
      </c>
      <c r="AXR11">
        <v>-6.4853999999999995E-2</v>
      </c>
      <c r="AXS11">
        <v>0.12970999999999999</v>
      </c>
      <c r="AXT11">
        <v>-6.4853999999999995E-2</v>
      </c>
      <c r="AXU11">
        <v>-0.19456000000000001</v>
      </c>
      <c r="AXV11">
        <v>0.12970999999999999</v>
      </c>
      <c r="AXW11">
        <v>0</v>
      </c>
      <c r="AXX11">
        <v>-6.4853999999999995E-2</v>
      </c>
      <c r="AXY11">
        <v>-0.12970999999999999</v>
      </c>
      <c r="AXZ11">
        <v>0</v>
      </c>
      <c r="AYA11">
        <v>0.12970999999999999</v>
      </c>
      <c r="AYB11">
        <v>-6.4853999999999995E-2</v>
      </c>
      <c r="AYC11">
        <v>0.12970999999999999</v>
      </c>
      <c r="AYD11">
        <v>0</v>
      </c>
      <c r="AYE11">
        <v>0.12970999999999999</v>
      </c>
      <c r="AYF11">
        <v>0.12970999999999999</v>
      </c>
      <c r="AYG11">
        <v>0.12970999999999999</v>
      </c>
      <c r="AYH11">
        <v>0</v>
      </c>
      <c r="AYI11">
        <v>0.12970999999999999</v>
      </c>
      <c r="AYJ11">
        <v>0.12970999999999999</v>
      </c>
      <c r="AYK11">
        <v>0.19456000000000001</v>
      </c>
      <c r="AYL11">
        <v>0</v>
      </c>
      <c r="AYM11">
        <v>-0.19456000000000001</v>
      </c>
      <c r="AYN11">
        <v>0.19456000000000001</v>
      </c>
      <c r="AYO11">
        <v>-0.19456000000000001</v>
      </c>
      <c r="AYP11">
        <v>0.12970999999999999</v>
      </c>
      <c r="AYQ11">
        <v>-6.4853999999999995E-2</v>
      </c>
      <c r="AYR11">
        <v>0.12970999999999999</v>
      </c>
      <c r="AYS11">
        <v>0</v>
      </c>
      <c r="AYT11">
        <v>-0.19456000000000001</v>
      </c>
      <c r="AYU11">
        <v>-6.4853999999999995E-2</v>
      </c>
      <c r="AYV11">
        <v>0.12970999999999999</v>
      </c>
      <c r="AYW11">
        <v>0.25941999999999998</v>
      </c>
      <c r="AYX11">
        <v>0</v>
      </c>
      <c r="AYY11">
        <v>0.12970999999999999</v>
      </c>
      <c r="AYZ11">
        <v>0</v>
      </c>
      <c r="AZA11">
        <v>0.19456000000000001</v>
      </c>
      <c r="AZB11">
        <v>0.25941999999999998</v>
      </c>
      <c r="AZC11">
        <v>0</v>
      </c>
      <c r="AZD11">
        <v>0.12970999999999999</v>
      </c>
      <c r="AZE11">
        <v>0</v>
      </c>
      <c r="AZF11">
        <v>0</v>
      </c>
      <c r="AZG11">
        <v>0.12970999999999999</v>
      </c>
      <c r="AZH11">
        <v>0</v>
      </c>
      <c r="AZI11">
        <v>0.12970999999999999</v>
      </c>
      <c r="AZJ11">
        <v>0.25941999999999998</v>
      </c>
      <c r="AZK11">
        <v>0.12970999999999999</v>
      </c>
      <c r="AZL11">
        <v>0.19456000000000001</v>
      </c>
      <c r="AZM11">
        <v>0.25941999999999998</v>
      </c>
      <c r="AZN11">
        <v>0.19456000000000001</v>
      </c>
      <c r="AZO11">
        <v>0.25941999999999998</v>
      </c>
      <c r="AZP11">
        <v>0.19456000000000001</v>
      </c>
      <c r="AZQ11">
        <v>0.12970999999999999</v>
      </c>
      <c r="AZR11">
        <v>0</v>
      </c>
      <c r="AZS11">
        <v>0.19456000000000001</v>
      </c>
      <c r="AZT11">
        <v>0.12970999999999999</v>
      </c>
      <c r="AZU11">
        <v>-6.4853999999999995E-2</v>
      </c>
      <c r="AZV11">
        <v>-6.4853999999999995E-2</v>
      </c>
      <c r="AZW11">
        <v>0.19456000000000001</v>
      </c>
      <c r="AZX11">
        <v>-0.12970999999999999</v>
      </c>
      <c r="AZY11">
        <v>0.12970999999999999</v>
      </c>
      <c r="AZZ11">
        <v>0.19456000000000001</v>
      </c>
      <c r="BAA11">
        <v>-6.4853999999999995E-2</v>
      </c>
      <c r="BAB11">
        <v>0.19456000000000001</v>
      </c>
      <c r="BAC11">
        <v>0</v>
      </c>
      <c r="BAD11">
        <v>0.19456000000000001</v>
      </c>
      <c r="BAE11">
        <v>0</v>
      </c>
      <c r="BAF11">
        <v>0.12970999999999999</v>
      </c>
      <c r="BAG11">
        <v>-0.12970999999999999</v>
      </c>
      <c r="BAH11">
        <v>-6.4853999999999995E-2</v>
      </c>
      <c r="BAI11">
        <v>0.25941999999999998</v>
      </c>
      <c r="BAJ11">
        <v>0.19456000000000001</v>
      </c>
      <c r="BAK11">
        <v>-0.12970999999999999</v>
      </c>
      <c r="BAL11">
        <v>0.19456000000000001</v>
      </c>
      <c r="BAM11">
        <v>0.19456000000000001</v>
      </c>
      <c r="BAN11">
        <v>0.25941999999999998</v>
      </c>
      <c r="BAO11">
        <v>0.19456000000000001</v>
      </c>
      <c r="BAP11">
        <v>0.12970999999999999</v>
      </c>
      <c r="BAQ11">
        <v>0</v>
      </c>
      <c r="BAR11">
        <v>0.12970999999999999</v>
      </c>
      <c r="BAS11">
        <v>0</v>
      </c>
      <c r="BAT11">
        <v>-6.4853999999999995E-2</v>
      </c>
      <c r="BAU11">
        <v>-6.4853999999999995E-2</v>
      </c>
      <c r="BAV11">
        <v>0.12970999999999999</v>
      </c>
      <c r="BAW11">
        <v>-6.4853999999999995E-2</v>
      </c>
      <c r="BAX11">
        <v>-6.4853999999999995E-2</v>
      </c>
      <c r="BAY11">
        <v>-0.12970999999999999</v>
      </c>
      <c r="BAZ11">
        <v>-0.19456000000000001</v>
      </c>
      <c r="BBA11">
        <v>0</v>
      </c>
      <c r="BBB11">
        <v>0</v>
      </c>
      <c r="BBC11">
        <v>-6.4853999999999995E-2</v>
      </c>
      <c r="BBD11">
        <v>-0.19456000000000001</v>
      </c>
      <c r="BBE11">
        <v>0.19456000000000001</v>
      </c>
      <c r="BBF11">
        <v>0</v>
      </c>
      <c r="BBG11">
        <v>0</v>
      </c>
      <c r="BBH11">
        <v>-0.12970999999999999</v>
      </c>
      <c r="BBI11">
        <v>-0.12970999999999999</v>
      </c>
      <c r="BBJ11">
        <v>0.12970999999999999</v>
      </c>
      <c r="BBK11">
        <v>-0.19456000000000001</v>
      </c>
      <c r="BBL11">
        <v>-6.4853999999999995E-2</v>
      </c>
      <c r="BBM11">
        <v>-0.19456000000000001</v>
      </c>
      <c r="BBN11">
        <v>-0.12970999999999999</v>
      </c>
      <c r="BBO11">
        <v>-0.12970999999999999</v>
      </c>
      <c r="BBP11">
        <v>-0.12970999999999999</v>
      </c>
      <c r="BBQ11">
        <v>0</v>
      </c>
      <c r="BBR11">
        <v>0.12970999999999999</v>
      </c>
      <c r="BBS11">
        <v>-6.4853999999999995E-2</v>
      </c>
      <c r="BBT11">
        <v>-0.19456000000000001</v>
      </c>
      <c r="BBU11">
        <v>-6.4853999999999995E-2</v>
      </c>
      <c r="BBV11">
        <v>-0.12970999999999999</v>
      </c>
      <c r="BBW11">
        <v>-0.12970999999999999</v>
      </c>
      <c r="BBX11">
        <v>-0.12970999999999999</v>
      </c>
      <c r="BBY11">
        <v>-0.12970999999999999</v>
      </c>
      <c r="BBZ11">
        <v>0</v>
      </c>
      <c r="BCA11">
        <v>0</v>
      </c>
      <c r="BCB11">
        <v>-0.19456000000000001</v>
      </c>
      <c r="BCC11">
        <v>-6.4853999999999995E-2</v>
      </c>
      <c r="BCD11">
        <v>-0.25941999999999998</v>
      </c>
      <c r="BCE11">
        <v>-0.19456000000000001</v>
      </c>
      <c r="BCF11">
        <v>-0.12970999999999999</v>
      </c>
      <c r="BCG11">
        <v>-0.25941999999999998</v>
      </c>
      <c r="BCH11">
        <v>0</v>
      </c>
      <c r="BCI11">
        <v>-0.19456000000000001</v>
      </c>
      <c r="BCJ11">
        <v>-0.12970999999999999</v>
      </c>
      <c r="BCK11">
        <v>-0.19456000000000001</v>
      </c>
      <c r="BCL11">
        <v>-0.19456000000000001</v>
      </c>
      <c r="BCM11">
        <v>-0.19456000000000001</v>
      </c>
      <c r="BCN11">
        <v>-0.12970999999999999</v>
      </c>
      <c r="BCO11">
        <v>0</v>
      </c>
      <c r="BCP11">
        <v>0.12970999999999999</v>
      </c>
      <c r="BCQ11">
        <v>0.12970999999999999</v>
      </c>
      <c r="BCR11">
        <v>0</v>
      </c>
      <c r="BCS11">
        <v>-6.4853999999999995E-2</v>
      </c>
      <c r="BCT11">
        <v>-0.25941999999999998</v>
      </c>
      <c r="BCU11">
        <v>-0.19456000000000001</v>
      </c>
      <c r="BCV11">
        <v>-6.4853999999999995E-2</v>
      </c>
      <c r="BCW11">
        <v>-6.4853999999999995E-2</v>
      </c>
      <c r="BCX11">
        <v>-0.19456000000000001</v>
      </c>
      <c r="BCY11">
        <v>-6.4853999999999995E-2</v>
      </c>
      <c r="BCZ11">
        <v>0</v>
      </c>
      <c r="BDA11">
        <v>0.12970999999999999</v>
      </c>
      <c r="BDB11">
        <v>-0.19456000000000001</v>
      </c>
      <c r="BDC11">
        <v>-6.4853999999999995E-2</v>
      </c>
      <c r="BDD11">
        <v>-6.4853999999999995E-2</v>
      </c>
      <c r="BDE11">
        <v>0</v>
      </c>
      <c r="BDF11">
        <v>-0.12970999999999999</v>
      </c>
      <c r="BDG11">
        <v>-6.4853999999999995E-2</v>
      </c>
      <c r="BDH11">
        <v>-0.12970999999999999</v>
      </c>
      <c r="BDI11">
        <v>0.19456000000000001</v>
      </c>
      <c r="BDJ11">
        <v>-0.19456000000000001</v>
      </c>
      <c r="BDK11">
        <v>-6.4853999999999995E-2</v>
      </c>
      <c r="BDL11">
        <v>0</v>
      </c>
      <c r="BDM11">
        <v>-0.12970999999999999</v>
      </c>
      <c r="BDN11">
        <v>-0.12970999999999999</v>
      </c>
      <c r="BDO11">
        <v>-0.19456000000000001</v>
      </c>
      <c r="BDP11">
        <v>-6.4853999999999995E-2</v>
      </c>
      <c r="BDQ11">
        <v>0</v>
      </c>
      <c r="BDR11">
        <v>-0.19456000000000001</v>
      </c>
      <c r="BDS11">
        <v>-0.12970999999999999</v>
      </c>
      <c r="BDT11">
        <v>-0.19456000000000001</v>
      </c>
      <c r="BDU11">
        <v>0</v>
      </c>
      <c r="BDV11">
        <v>0</v>
      </c>
      <c r="BDW11">
        <v>-0.12970999999999999</v>
      </c>
      <c r="BDX11">
        <v>-0.19456000000000001</v>
      </c>
      <c r="BDY11">
        <v>0</v>
      </c>
      <c r="BDZ11">
        <v>-6.4853999999999995E-2</v>
      </c>
      <c r="BEA11">
        <v>-0.32427</v>
      </c>
      <c r="BEB11">
        <v>-0.12970999999999999</v>
      </c>
      <c r="BEC11">
        <v>-0.19456000000000001</v>
      </c>
      <c r="BED11">
        <v>-0.19456000000000001</v>
      </c>
      <c r="BEE11">
        <v>-0.19456000000000001</v>
      </c>
      <c r="BEF11">
        <v>0.19456000000000001</v>
      </c>
      <c r="BEG11">
        <v>-6.4853999999999995E-2</v>
      </c>
      <c r="BEH11">
        <v>-6.4853999999999995E-2</v>
      </c>
      <c r="BEI11">
        <v>0</v>
      </c>
      <c r="BEJ11">
        <v>-6.4853999999999995E-2</v>
      </c>
      <c r="BEK11">
        <v>-0.12970999999999999</v>
      </c>
      <c r="BEL11">
        <v>-0.12970999999999999</v>
      </c>
      <c r="BEM11">
        <v>0</v>
      </c>
      <c r="BEN11">
        <v>0.12970999999999999</v>
      </c>
      <c r="BEO11">
        <v>-0.12970999999999999</v>
      </c>
      <c r="BEP11">
        <v>-6.4853999999999995E-2</v>
      </c>
      <c r="BEQ11">
        <v>0.12970999999999999</v>
      </c>
      <c r="BER11">
        <v>0</v>
      </c>
      <c r="BES11">
        <v>0.12970999999999999</v>
      </c>
      <c r="BET11">
        <v>-0.12970999999999999</v>
      </c>
      <c r="BEU11">
        <v>0.12970999999999999</v>
      </c>
      <c r="BEV11">
        <v>-0.19456000000000001</v>
      </c>
      <c r="BEW11">
        <v>0</v>
      </c>
      <c r="BEX11">
        <v>0</v>
      </c>
      <c r="BEY11">
        <v>-0.12970999999999999</v>
      </c>
      <c r="BEZ11">
        <v>-6.4853999999999995E-2</v>
      </c>
      <c r="BFA11">
        <v>0.12970999999999999</v>
      </c>
      <c r="BFB11">
        <v>-6.4853999999999995E-2</v>
      </c>
      <c r="BFC11">
        <v>-6.4853999999999995E-2</v>
      </c>
      <c r="BFD11">
        <v>-0.12970999999999999</v>
      </c>
      <c r="BFE11">
        <v>0.25941999999999998</v>
      </c>
      <c r="BFF11">
        <v>0</v>
      </c>
      <c r="BFG11">
        <v>0.12970999999999999</v>
      </c>
      <c r="BFH11">
        <v>-6.4853999999999995E-2</v>
      </c>
      <c r="BFI11">
        <v>0.12970999999999999</v>
      </c>
      <c r="BFJ11">
        <v>0</v>
      </c>
      <c r="BFK11">
        <v>0.19456000000000001</v>
      </c>
      <c r="BFL11">
        <v>-6.4853999999999995E-2</v>
      </c>
      <c r="BFM11">
        <v>0.25941999999999998</v>
      </c>
      <c r="BFN11">
        <v>0.12970999999999999</v>
      </c>
      <c r="BFO11">
        <v>0</v>
      </c>
      <c r="BFP11">
        <v>0</v>
      </c>
      <c r="BFQ11">
        <v>0</v>
      </c>
      <c r="BFR11">
        <v>0.12970999999999999</v>
      </c>
      <c r="BFS11">
        <v>0</v>
      </c>
      <c r="BFT11">
        <v>0</v>
      </c>
      <c r="BFU11">
        <v>0</v>
      </c>
      <c r="BFV11">
        <v>0.25941999999999998</v>
      </c>
      <c r="BFW11">
        <v>0.12970999999999999</v>
      </c>
      <c r="BFX11">
        <v>0.19456000000000001</v>
      </c>
      <c r="BFY11">
        <v>0.12970999999999999</v>
      </c>
      <c r="BFZ11">
        <v>0.19456000000000001</v>
      </c>
      <c r="BGA11">
        <v>0.25941999999999998</v>
      </c>
      <c r="BGB11">
        <v>0.12970999999999999</v>
      </c>
      <c r="BGC11">
        <v>0.32427</v>
      </c>
      <c r="BGD11">
        <v>0.32427</v>
      </c>
      <c r="BGE11">
        <v>0.12970999999999999</v>
      </c>
      <c r="BGF11">
        <v>0.25941999999999998</v>
      </c>
      <c r="BGG11">
        <v>0.25941999999999998</v>
      </c>
      <c r="BGH11">
        <v>0.12970999999999999</v>
      </c>
      <c r="BGI11">
        <v>0.12970999999999999</v>
      </c>
      <c r="BGJ11">
        <v>0.12970999999999999</v>
      </c>
      <c r="BGK11">
        <v>-6.4853999999999995E-2</v>
      </c>
      <c r="BGL11">
        <v>0.12970999999999999</v>
      </c>
      <c r="BGM11">
        <v>0.12970999999999999</v>
      </c>
      <c r="BGN11">
        <v>0.12970999999999999</v>
      </c>
      <c r="BGO11">
        <v>0</v>
      </c>
      <c r="BGP11">
        <v>0.19456000000000001</v>
      </c>
      <c r="BGQ11">
        <v>0.19456000000000001</v>
      </c>
      <c r="BGR11">
        <v>-6.4853999999999995E-2</v>
      </c>
      <c r="BGS11">
        <v>0.25941999999999998</v>
      </c>
      <c r="BGT11">
        <v>0.12970999999999999</v>
      </c>
      <c r="BGU11">
        <v>0.12970999999999999</v>
      </c>
      <c r="BGV11">
        <v>0</v>
      </c>
      <c r="BGW11">
        <v>0</v>
      </c>
      <c r="BGX11">
        <v>0</v>
      </c>
      <c r="BGY11">
        <v>-6.4853999999999995E-2</v>
      </c>
      <c r="BGZ11">
        <v>0.12970999999999999</v>
      </c>
      <c r="BHA11">
        <v>-6.4853999999999995E-2</v>
      </c>
      <c r="BHB11">
        <v>0</v>
      </c>
      <c r="BHC11">
        <v>0</v>
      </c>
      <c r="BHD11">
        <v>-0.12970999999999999</v>
      </c>
      <c r="BHE11">
        <v>0</v>
      </c>
      <c r="BHF11">
        <v>-6.4853999999999995E-2</v>
      </c>
      <c r="BHG11">
        <v>0.12970999999999999</v>
      </c>
      <c r="BHH11">
        <v>-6.4853999999999995E-2</v>
      </c>
      <c r="BHI11">
        <v>0</v>
      </c>
      <c r="BHJ11">
        <v>0</v>
      </c>
      <c r="BHK11">
        <v>-6.4853999999999995E-2</v>
      </c>
      <c r="BHL11">
        <v>0.19456000000000001</v>
      </c>
      <c r="BHM11">
        <v>-0.12970999999999999</v>
      </c>
      <c r="BHN11">
        <v>0</v>
      </c>
      <c r="BHO11">
        <v>0</v>
      </c>
      <c r="BHP11">
        <v>0</v>
      </c>
      <c r="BHQ11">
        <v>-6.4853999999999995E-2</v>
      </c>
      <c r="BHR11">
        <v>0</v>
      </c>
      <c r="BHS11">
        <v>-0.19456000000000001</v>
      </c>
      <c r="BHT11">
        <v>0.12970999999999999</v>
      </c>
      <c r="BHU11">
        <v>0</v>
      </c>
      <c r="BHV11">
        <v>0.25941999999999998</v>
      </c>
      <c r="BHW11">
        <v>0.25941999999999998</v>
      </c>
      <c r="BHX11">
        <v>0.12970999999999999</v>
      </c>
      <c r="BHY11">
        <v>0</v>
      </c>
      <c r="BHZ11">
        <v>0.25941999999999998</v>
      </c>
      <c r="BIA11">
        <v>0.25941999999999998</v>
      </c>
      <c r="BIB11">
        <v>0.12970999999999999</v>
      </c>
      <c r="BIC11">
        <v>0.19456000000000001</v>
      </c>
      <c r="BID11">
        <v>0.19456000000000001</v>
      </c>
      <c r="BIE11">
        <v>0</v>
      </c>
      <c r="BIF11">
        <v>0</v>
      </c>
      <c r="BIG11">
        <v>-6.4853999999999995E-2</v>
      </c>
      <c r="BIH11">
        <v>0.12970999999999999</v>
      </c>
      <c r="BII11">
        <v>0.12970999999999999</v>
      </c>
      <c r="BIJ11">
        <v>0</v>
      </c>
      <c r="BIK11">
        <v>-6.4853999999999995E-2</v>
      </c>
      <c r="BIL11">
        <v>0</v>
      </c>
      <c r="BIM11">
        <v>0.12970999999999999</v>
      </c>
      <c r="BIN11">
        <v>0</v>
      </c>
      <c r="BIO11">
        <v>0.12970999999999999</v>
      </c>
      <c r="BIP11">
        <v>0.12970999999999999</v>
      </c>
      <c r="BIQ11">
        <v>0</v>
      </c>
      <c r="BIR11">
        <v>0</v>
      </c>
      <c r="BIS11">
        <v>0</v>
      </c>
      <c r="BIT11">
        <v>0.12970999999999999</v>
      </c>
      <c r="BIU11">
        <v>-6.4853999999999995E-2</v>
      </c>
      <c r="BIV11">
        <v>0</v>
      </c>
      <c r="BIW11">
        <v>-6.4853999999999995E-2</v>
      </c>
      <c r="BIX11">
        <v>-6.4853999999999995E-2</v>
      </c>
      <c r="BIY11">
        <v>-0.12970999999999999</v>
      </c>
      <c r="BIZ11">
        <v>0</v>
      </c>
      <c r="BJA11">
        <v>-0.12970999999999999</v>
      </c>
      <c r="BJB11">
        <v>0.25941999999999998</v>
      </c>
      <c r="BJC11">
        <v>0.12970999999999999</v>
      </c>
      <c r="BJD11">
        <v>0.25941999999999998</v>
      </c>
      <c r="BJE11">
        <v>-0.19456000000000001</v>
      </c>
      <c r="BJF11">
        <v>0.25941999999999998</v>
      </c>
      <c r="BJG11">
        <v>0.19456000000000001</v>
      </c>
      <c r="BJH11">
        <v>-0.12970999999999999</v>
      </c>
      <c r="BJI11">
        <v>0.12970999999999999</v>
      </c>
      <c r="BJJ11">
        <v>-6.4853999999999995E-2</v>
      </c>
      <c r="BJK11">
        <v>-0.12970999999999999</v>
      </c>
      <c r="BJL11">
        <v>0.19456000000000001</v>
      </c>
      <c r="BJM11">
        <v>0</v>
      </c>
      <c r="BJN11">
        <v>-6.4853999999999995E-2</v>
      </c>
      <c r="BJO11">
        <v>-6.4853999999999995E-2</v>
      </c>
      <c r="BJP11">
        <v>0</v>
      </c>
      <c r="BJQ11">
        <v>0.12970999999999999</v>
      </c>
      <c r="BJR11">
        <v>0.12970999999999999</v>
      </c>
      <c r="BJS11">
        <v>0.12970999999999999</v>
      </c>
      <c r="BJT11">
        <v>-6.4853999999999995E-2</v>
      </c>
      <c r="BJU11">
        <v>-0.12970999999999999</v>
      </c>
      <c r="BJV11">
        <v>-6.4853999999999995E-2</v>
      </c>
      <c r="BJW11">
        <v>0</v>
      </c>
      <c r="BJX11">
        <v>0</v>
      </c>
      <c r="BJY11">
        <v>0.12970999999999999</v>
      </c>
      <c r="BJZ11">
        <v>0.12970999999999999</v>
      </c>
      <c r="BKA11">
        <v>-0.12970999999999999</v>
      </c>
      <c r="BKB11">
        <v>0</v>
      </c>
      <c r="BKC11">
        <v>-6.4853999999999995E-2</v>
      </c>
      <c r="BKD11">
        <v>-0.12970999999999999</v>
      </c>
      <c r="BKE11">
        <v>0</v>
      </c>
      <c r="BKF11">
        <v>-0.12970999999999999</v>
      </c>
      <c r="BKG11">
        <v>-0.12970999999999999</v>
      </c>
      <c r="BKH11">
        <v>-0.19456000000000001</v>
      </c>
      <c r="BKI11">
        <v>-6.4853999999999995E-2</v>
      </c>
      <c r="BKJ11">
        <v>-0.12970999999999999</v>
      </c>
      <c r="BKK11">
        <v>0</v>
      </c>
      <c r="BKL11">
        <v>0.19456000000000001</v>
      </c>
      <c r="BKM11">
        <v>-6.4853999999999995E-2</v>
      </c>
      <c r="BKN11">
        <v>-0.25941999999999998</v>
      </c>
      <c r="BKO11">
        <v>-0.19456000000000001</v>
      </c>
      <c r="BKP11">
        <v>-6.4853999999999995E-2</v>
      </c>
      <c r="BKQ11">
        <v>-0.12970999999999999</v>
      </c>
      <c r="BKR11">
        <v>-0.19456000000000001</v>
      </c>
      <c r="BKS11">
        <v>-0.19456000000000001</v>
      </c>
      <c r="BKT11">
        <v>0.12970999999999999</v>
      </c>
      <c r="BKU11">
        <v>-6.4853999999999995E-2</v>
      </c>
      <c r="BKV11">
        <v>0.12970999999999999</v>
      </c>
      <c r="BKW11">
        <v>-0.19456000000000001</v>
      </c>
      <c r="BKX11">
        <v>-6.4853999999999995E-2</v>
      </c>
      <c r="BKY11">
        <v>-0.19456000000000001</v>
      </c>
      <c r="BKZ11">
        <v>0.19456000000000001</v>
      </c>
      <c r="BLA11">
        <v>-0.25941999999999998</v>
      </c>
      <c r="BLB11">
        <v>0</v>
      </c>
      <c r="BLC11">
        <v>-0.19456000000000001</v>
      </c>
      <c r="BLD11">
        <v>0</v>
      </c>
      <c r="BLE11">
        <v>-0.12970999999999999</v>
      </c>
      <c r="BLF11">
        <v>-0.12970999999999999</v>
      </c>
      <c r="BLG11">
        <v>-6.4853999999999995E-2</v>
      </c>
      <c r="BLH11">
        <v>-6.4853999999999995E-2</v>
      </c>
      <c r="BLI11">
        <v>-0.12970999999999999</v>
      </c>
      <c r="BLJ11">
        <v>-6.4853999999999995E-2</v>
      </c>
      <c r="BLK11">
        <v>0</v>
      </c>
      <c r="BLL11">
        <v>-6.4853999999999995E-2</v>
      </c>
      <c r="BLM11">
        <v>-0.12970999999999999</v>
      </c>
      <c r="BLN11">
        <v>-0.12970999999999999</v>
      </c>
      <c r="BLO11">
        <v>-0.12970999999999999</v>
      </c>
      <c r="BLP11">
        <v>0</v>
      </c>
      <c r="BLQ11">
        <v>-6.4853999999999995E-2</v>
      </c>
      <c r="BLR11">
        <v>0</v>
      </c>
      <c r="BLS11">
        <v>0.19456000000000001</v>
      </c>
      <c r="BLT11">
        <v>-6.4853999999999995E-2</v>
      </c>
      <c r="BLU11">
        <v>-6.4853999999999995E-2</v>
      </c>
      <c r="BLV11">
        <v>0.12970999999999999</v>
      </c>
      <c r="BLW11">
        <v>-0.19456000000000001</v>
      </c>
      <c r="BLX11">
        <v>-0.19456000000000001</v>
      </c>
      <c r="BLY11">
        <v>0</v>
      </c>
      <c r="BLZ11">
        <v>-6.4853999999999995E-2</v>
      </c>
      <c r="BMA11">
        <v>-6.4853999999999995E-2</v>
      </c>
      <c r="BMB11">
        <v>-6.4853999999999995E-2</v>
      </c>
      <c r="BMC11">
        <v>-0.25941999999999998</v>
      </c>
      <c r="BMD11">
        <v>0</v>
      </c>
      <c r="BME11">
        <v>-6.4853999999999995E-2</v>
      </c>
      <c r="BMF11">
        <v>-0.12970999999999999</v>
      </c>
      <c r="BMG11">
        <v>0.19456000000000001</v>
      </c>
      <c r="BMH11">
        <v>-6.4853999999999995E-2</v>
      </c>
      <c r="BMI11">
        <v>0</v>
      </c>
      <c r="BMJ11">
        <v>0</v>
      </c>
      <c r="BMK11">
        <v>0</v>
      </c>
      <c r="BML11">
        <v>-6.4853999999999995E-2</v>
      </c>
      <c r="BMM11">
        <v>-0.12970999999999999</v>
      </c>
      <c r="BMN11">
        <v>-0.12970999999999999</v>
      </c>
      <c r="BMO11">
        <v>0</v>
      </c>
      <c r="BMP11">
        <v>-6.4853999999999995E-2</v>
      </c>
      <c r="BMQ11">
        <v>0</v>
      </c>
      <c r="BMR11">
        <v>0.12970999999999999</v>
      </c>
      <c r="BMS11">
        <v>0.19456000000000001</v>
      </c>
      <c r="BMT11">
        <v>-0.12970999999999999</v>
      </c>
      <c r="BMU11">
        <v>0</v>
      </c>
      <c r="BMV11">
        <v>-6.4853999999999995E-2</v>
      </c>
      <c r="BMW11">
        <v>0.12970999999999999</v>
      </c>
      <c r="BMX11">
        <v>-0.12970999999999999</v>
      </c>
      <c r="BMY11">
        <v>0.25941999999999998</v>
      </c>
      <c r="BMZ11">
        <v>0.12970999999999999</v>
      </c>
      <c r="BNA11">
        <v>0.25941999999999998</v>
      </c>
      <c r="BNB11">
        <v>0.12970999999999999</v>
      </c>
      <c r="BNC11">
        <v>0</v>
      </c>
      <c r="BND11">
        <v>0</v>
      </c>
      <c r="BNE11">
        <v>-6.4853999999999995E-2</v>
      </c>
      <c r="BNF11">
        <v>-6.4853999999999995E-2</v>
      </c>
      <c r="BNG11">
        <v>-6.4853999999999995E-2</v>
      </c>
      <c r="BNH11">
        <v>0.19456000000000001</v>
      </c>
      <c r="BNI11">
        <v>-6.4853999999999995E-2</v>
      </c>
      <c r="BNJ11">
        <v>-0.32427</v>
      </c>
      <c r="BNK11">
        <v>0</v>
      </c>
      <c r="BNL11">
        <v>-0.19456000000000001</v>
      </c>
      <c r="BNM11">
        <v>-6.4853999999999995E-2</v>
      </c>
      <c r="BNN11">
        <v>-0.12970999999999999</v>
      </c>
      <c r="BNO11">
        <v>-6.4853999999999995E-2</v>
      </c>
      <c r="BNP11">
        <v>0.12970999999999999</v>
      </c>
      <c r="BNQ11">
        <v>0.19456000000000001</v>
      </c>
      <c r="BNR11">
        <v>0.19456000000000001</v>
      </c>
      <c r="BNS11">
        <v>0.12970999999999999</v>
      </c>
      <c r="BNT11">
        <v>0.12970999999999999</v>
      </c>
      <c r="BNU11">
        <v>0.12970999999999999</v>
      </c>
      <c r="BNV11">
        <v>0.12970999999999999</v>
      </c>
      <c r="BNW11">
        <v>-6.4853999999999995E-2</v>
      </c>
      <c r="BNX11">
        <v>0</v>
      </c>
      <c r="BNY11">
        <v>0.19456000000000001</v>
      </c>
      <c r="BNZ11">
        <v>0.12970999999999999</v>
      </c>
      <c r="BOA11">
        <v>-0.12970999999999999</v>
      </c>
      <c r="BOB11">
        <v>0</v>
      </c>
      <c r="BOC11">
        <v>0</v>
      </c>
      <c r="BOD11">
        <v>0.19456000000000001</v>
      </c>
      <c r="BOE11">
        <v>0</v>
      </c>
      <c r="BOF11">
        <v>0</v>
      </c>
      <c r="BOG11">
        <v>-0.12970999999999999</v>
      </c>
      <c r="BOH11">
        <v>0</v>
      </c>
      <c r="BOI11">
        <v>0.12970999999999999</v>
      </c>
      <c r="BOJ11">
        <v>0.19456000000000001</v>
      </c>
      <c r="BOK11">
        <v>0.12970999999999999</v>
      </c>
      <c r="BOL11">
        <v>0</v>
      </c>
      <c r="BOM11">
        <v>0.19456000000000001</v>
      </c>
      <c r="BON11">
        <v>0.19456000000000001</v>
      </c>
      <c r="BOO11">
        <v>-6.4853999999999995E-2</v>
      </c>
      <c r="BOP11">
        <v>0.12970999999999999</v>
      </c>
      <c r="BOQ11">
        <v>-6.4853999999999995E-2</v>
      </c>
      <c r="BOR11">
        <v>0.19456000000000001</v>
      </c>
      <c r="BOS11">
        <v>-0.12970999999999999</v>
      </c>
      <c r="BOT11">
        <v>-6.4853999999999995E-2</v>
      </c>
      <c r="BOU11">
        <v>-6.4853999999999995E-2</v>
      </c>
      <c r="BOV11">
        <v>-6.4853999999999995E-2</v>
      </c>
      <c r="BOW11">
        <v>0</v>
      </c>
      <c r="BOX11">
        <v>0.12970999999999999</v>
      </c>
      <c r="BOY11">
        <v>0.19456000000000001</v>
      </c>
      <c r="BOZ11">
        <v>0</v>
      </c>
      <c r="BPA11">
        <v>0</v>
      </c>
      <c r="BPB11">
        <v>0.12970999999999999</v>
      </c>
      <c r="BPC11">
        <v>-6.4853999999999995E-2</v>
      </c>
      <c r="BPD11">
        <v>0.19456000000000001</v>
      </c>
      <c r="BPE11">
        <v>0.12970999999999999</v>
      </c>
      <c r="BPF11">
        <v>0</v>
      </c>
      <c r="BPG11">
        <v>-0.12970999999999999</v>
      </c>
      <c r="BPH11">
        <v>0.19456000000000001</v>
      </c>
      <c r="BPI11">
        <v>-6.4853999999999995E-2</v>
      </c>
      <c r="BPJ11">
        <v>-6.4853999999999995E-2</v>
      </c>
      <c r="BPK11">
        <v>0.12970999999999999</v>
      </c>
      <c r="BPL11">
        <v>0.12970999999999999</v>
      </c>
      <c r="BPM11">
        <v>0.25941999999999998</v>
      </c>
      <c r="BPN11">
        <v>0.12970999999999999</v>
      </c>
      <c r="BPO11">
        <v>0.32427</v>
      </c>
      <c r="BPP11">
        <v>-6.4853999999999995E-2</v>
      </c>
      <c r="BPQ11">
        <v>0.25941999999999998</v>
      </c>
      <c r="BPR11">
        <v>0.12970999999999999</v>
      </c>
      <c r="BPS11">
        <v>0.32427</v>
      </c>
      <c r="BPT11">
        <v>0.25941999999999998</v>
      </c>
      <c r="BPU11">
        <v>0.25941999999999998</v>
      </c>
      <c r="BPV11">
        <v>0</v>
      </c>
      <c r="BPW11">
        <v>0.12970999999999999</v>
      </c>
      <c r="BPX11">
        <v>-6.4853999999999995E-2</v>
      </c>
      <c r="BPY11">
        <v>0.12970999999999999</v>
      </c>
      <c r="BPZ11">
        <v>0.19456000000000001</v>
      </c>
      <c r="BQA11">
        <v>-0.12970999999999999</v>
      </c>
      <c r="BQB11">
        <v>-6.4853999999999995E-2</v>
      </c>
      <c r="BQC11">
        <v>0.19456000000000001</v>
      </c>
      <c r="BQD11">
        <v>0.12970999999999999</v>
      </c>
      <c r="BQE11">
        <v>-6.4853999999999995E-2</v>
      </c>
      <c r="BQF11">
        <v>0.32427</v>
      </c>
      <c r="BQG11">
        <v>0.12970999999999999</v>
      </c>
      <c r="BQH11">
        <v>0.12970999999999999</v>
      </c>
      <c r="BQI11">
        <v>0</v>
      </c>
      <c r="BQJ11">
        <v>-6.4853999999999995E-2</v>
      </c>
      <c r="BQK11">
        <v>-0.19456000000000001</v>
      </c>
      <c r="BQL11">
        <v>0.12970999999999999</v>
      </c>
      <c r="BQM11">
        <v>0.25941999999999998</v>
      </c>
      <c r="BQN11">
        <v>0.12970999999999999</v>
      </c>
      <c r="BQO11">
        <v>0</v>
      </c>
      <c r="BQP11">
        <v>0</v>
      </c>
      <c r="BQQ11">
        <v>0.32427</v>
      </c>
      <c r="BQR11">
        <v>0</v>
      </c>
      <c r="BQS11">
        <v>-0.12970999999999999</v>
      </c>
      <c r="BQT11">
        <v>-0.12970999999999999</v>
      </c>
      <c r="BQU11">
        <v>0.25941999999999998</v>
      </c>
      <c r="BQV11">
        <v>0.12970999999999999</v>
      </c>
      <c r="BQW11">
        <v>0.19456000000000001</v>
      </c>
      <c r="BQX11">
        <v>0.12970999999999999</v>
      </c>
      <c r="BQY11">
        <v>0</v>
      </c>
      <c r="BQZ11">
        <v>-0.12970999999999999</v>
      </c>
      <c r="BRA11">
        <v>-0.12970999999999999</v>
      </c>
      <c r="BRB11">
        <v>0</v>
      </c>
      <c r="BRC11">
        <v>-0.12970999999999999</v>
      </c>
      <c r="BRD11">
        <v>0.25941999999999998</v>
      </c>
      <c r="BRE11">
        <v>-6.4853999999999995E-2</v>
      </c>
      <c r="BRF11">
        <v>0</v>
      </c>
      <c r="BRG11">
        <v>0.12970999999999999</v>
      </c>
      <c r="BRH11">
        <v>0</v>
      </c>
      <c r="BRI11">
        <v>-0.25941999999999998</v>
      </c>
      <c r="BRJ11">
        <v>-6.4853999999999995E-2</v>
      </c>
      <c r="BRK11">
        <v>0</v>
      </c>
      <c r="BRL11">
        <v>0</v>
      </c>
      <c r="BRM11">
        <v>-6.4853999999999995E-2</v>
      </c>
      <c r="BRN11">
        <v>-0.12970999999999999</v>
      </c>
      <c r="BRO11">
        <v>-0.12970999999999999</v>
      </c>
      <c r="BRP11">
        <v>0</v>
      </c>
      <c r="BRQ11">
        <v>-0.12970999999999999</v>
      </c>
      <c r="BRR11">
        <v>-6.4853999999999995E-2</v>
      </c>
      <c r="BRS11">
        <v>0.12970999999999999</v>
      </c>
      <c r="BRT11">
        <v>-0.12970999999999999</v>
      </c>
      <c r="BRU11">
        <v>0</v>
      </c>
      <c r="BRV11">
        <v>-6.4853999999999995E-2</v>
      </c>
      <c r="BRW11">
        <v>-0.12970999999999999</v>
      </c>
      <c r="BRX11">
        <v>0.12970999999999999</v>
      </c>
      <c r="BRY11">
        <v>0.19456000000000001</v>
      </c>
      <c r="BRZ11">
        <v>0</v>
      </c>
      <c r="BSA11">
        <v>0.12970999999999999</v>
      </c>
      <c r="BSB11">
        <v>-0.19456000000000001</v>
      </c>
      <c r="BSC11">
        <v>0.19456000000000001</v>
      </c>
      <c r="BSD11">
        <v>-6.4853999999999995E-2</v>
      </c>
      <c r="BSE11">
        <v>0</v>
      </c>
      <c r="BSF11">
        <v>-0.12970999999999999</v>
      </c>
      <c r="BSG11">
        <v>-6.4853999999999995E-2</v>
      </c>
      <c r="BSH11">
        <v>-6.4853999999999995E-2</v>
      </c>
      <c r="BSI11">
        <v>-6.4853999999999995E-2</v>
      </c>
      <c r="BSJ11">
        <v>-0.12970999999999999</v>
      </c>
      <c r="BSK11">
        <v>-0.12970999999999999</v>
      </c>
      <c r="BSL11">
        <v>-6.4853999999999995E-2</v>
      </c>
      <c r="BSM11">
        <v>-0.12970999999999999</v>
      </c>
      <c r="BSN11">
        <v>0.12970999999999999</v>
      </c>
      <c r="BSO11">
        <v>-0.12970999999999999</v>
      </c>
      <c r="BSP11">
        <v>-0.19456000000000001</v>
      </c>
      <c r="BSQ11">
        <v>-6.4853999999999995E-2</v>
      </c>
      <c r="BSR11">
        <v>0</v>
      </c>
      <c r="BSS11">
        <v>-0.19456000000000001</v>
      </c>
      <c r="BST11">
        <v>-6.4853999999999995E-2</v>
      </c>
      <c r="BSU11">
        <v>0</v>
      </c>
      <c r="BSV11">
        <v>-6.4853999999999995E-2</v>
      </c>
      <c r="BSW11">
        <v>0.12970999999999999</v>
      </c>
      <c r="BSX11">
        <v>0.12970999999999999</v>
      </c>
      <c r="BSY11">
        <v>0.12970999999999999</v>
      </c>
      <c r="BSZ11">
        <v>-0.12970999999999999</v>
      </c>
      <c r="BTA11">
        <v>-0.12970999999999999</v>
      </c>
      <c r="BTB11">
        <v>0.12970999999999999</v>
      </c>
      <c r="BTC11">
        <v>0</v>
      </c>
      <c r="BTD11">
        <v>0.12970999999999999</v>
      </c>
      <c r="BTE11">
        <v>-6.4853999999999995E-2</v>
      </c>
      <c r="BTF11">
        <v>-0.19456000000000001</v>
      </c>
      <c r="BTG11">
        <v>-0.12970999999999999</v>
      </c>
      <c r="BTH11">
        <v>0.12970999999999999</v>
      </c>
      <c r="BTI11">
        <v>-0.12970999999999999</v>
      </c>
      <c r="BTJ11">
        <v>-0.12970999999999999</v>
      </c>
      <c r="BTK11">
        <v>-0.25941999999999998</v>
      </c>
      <c r="BTL11">
        <v>-6.4853999999999995E-2</v>
      </c>
      <c r="BTM11">
        <v>-6.4853999999999995E-2</v>
      </c>
      <c r="BTN11">
        <v>0</v>
      </c>
      <c r="BTO11">
        <v>-6.4853999999999995E-2</v>
      </c>
      <c r="BTP11">
        <v>0</v>
      </c>
      <c r="BTQ11">
        <v>-0.12970999999999999</v>
      </c>
      <c r="BTR11">
        <v>-0.12970999999999999</v>
      </c>
      <c r="BTS11">
        <v>-0.12970999999999999</v>
      </c>
      <c r="BTT11">
        <v>0</v>
      </c>
      <c r="BTU11">
        <v>-6.4853999999999995E-2</v>
      </c>
      <c r="BTV11">
        <v>-6.4853999999999995E-2</v>
      </c>
      <c r="BTW11">
        <v>-6.4853999999999995E-2</v>
      </c>
      <c r="BTX11">
        <v>-0.19456000000000001</v>
      </c>
      <c r="BTY11">
        <v>0.12970999999999999</v>
      </c>
      <c r="BTZ11">
        <v>0</v>
      </c>
      <c r="BUA11">
        <v>-0.12970999999999999</v>
      </c>
      <c r="BUB11">
        <v>-0.12970999999999999</v>
      </c>
      <c r="BUC11">
        <v>0</v>
      </c>
      <c r="BUD11">
        <v>-0.25941999999999998</v>
      </c>
      <c r="BUE11">
        <v>-0.12970999999999999</v>
      </c>
      <c r="BUF11">
        <v>-6.4853999999999995E-2</v>
      </c>
      <c r="BUG11">
        <v>-0.12970999999999999</v>
      </c>
      <c r="BUH11">
        <v>0</v>
      </c>
      <c r="BUI11">
        <v>0</v>
      </c>
      <c r="BUJ11">
        <v>0.12970999999999999</v>
      </c>
      <c r="BUK11">
        <v>0</v>
      </c>
      <c r="BUL11">
        <v>0.19456000000000001</v>
      </c>
      <c r="BUM11">
        <v>0</v>
      </c>
      <c r="BUN11">
        <v>-0.12970999999999999</v>
      </c>
      <c r="BUO11">
        <v>-6.4853999999999995E-2</v>
      </c>
      <c r="BUP11">
        <v>0</v>
      </c>
      <c r="BUQ11">
        <v>0.12970999999999999</v>
      </c>
      <c r="BUR11">
        <v>0</v>
      </c>
      <c r="BUS11">
        <v>-0.12970999999999999</v>
      </c>
      <c r="BUT11">
        <v>0.19456000000000001</v>
      </c>
      <c r="BUU11">
        <v>-6.4853999999999995E-2</v>
      </c>
      <c r="BUV11">
        <v>0.12970999999999999</v>
      </c>
      <c r="BUW11">
        <v>-0.12970999999999999</v>
      </c>
      <c r="BUX11">
        <v>0</v>
      </c>
      <c r="BUY11">
        <v>0</v>
      </c>
      <c r="BUZ11">
        <v>0</v>
      </c>
      <c r="BVA11">
        <v>-0.19456000000000001</v>
      </c>
      <c r="BVB11">
        <v>0</v>
      </c>
      <c r="BVC11">
        <v>-0.25941999999999998</v>
      </c>
      <c r="BVD11">
        <v>0.12970999999999999</v>
      </c>
      <c r="BVE11">
        <v>-0.19456000000000001</v>
      </c>
      <c r="BVF11">
        <v>0</v>
      </c>
      <c r="BVG11">
        <v>-0.12970999999999999</v>
      </c>
      <c r="BVH11">
        <v>0.25941999999999998</v>
      </c>
      <c r="BVI11">
        <v>-0.12970999999999999</v>
      </c>
      <c r="BVJ11">
        <v>-6.4853999999999995E-2</v>
      </c>
      <c r="BVK11">
        <v>0.25941999999999998</v>
      </c>
      <c r="BVL11">
        <v>0.12970999999999999</v>
      </c>
      <c r="BVM11">
        <v>0</v>
      </c>
      <c r="BVN11">
        <v>0</v>
      </c>
      <c r="BVO11">
        <v>0.12970999999999999</v>
      </c>
      <c r="BVP11">
        <v>-6.4853999999999995E-2</v>
      </c>
      <c r="BVQ11">
        <v>0.12970999999999999</v>
      </c>
      <c r="BVR11">
        <v>0</v>
      </c>
      <c r="BVS11">
        <v>0.12970999999999999</v>
      </c>
      <c r="BVT11">
        <v>0.19456000000000001</v>
      </c>
      <c r="BVU11">
        <v>0.19456000000000001</v>
      </c>
      <c r="BVV11">
        <v>0.12970999999999999</v>
      </c>
      <c r="BVW11">
        <v>-0.12970999999999999</v>
      </c>
      <c r="BVX11">
        <v>-6.4853999999999995E-2</v>
      </c>
      <c r="BVY11">
        <v>0.19456000000000001</v>
      </c>
      <c r="BVZ11">
        <v>0.25941999999999998</v>
      </c>
      <c r="BWA11">
        <v>0.19456000000000001</v>
      </c>
      <c r="BWB11">
        <v>-0.12970999999999999</v>
      </c>
      <c r="BWC11">
        <v>0</v>
      </c>
      <c r="BWD11">
        <v>-0.19456000000000001</v>
      </c>
      <c r="BWE11">
        <v>0</v>
      </c>
      <c r="BWF11">
        <v>0.12970999999999999</v>
      </c>
      <c r="BWG11">
        <v>0</v>
      </c>
      <c r="BWH11">
        <v>0.19456000000000001</v>
      </c>
      <c r="BWI11">
        <v>-0.19456000000000001</v>
      </c>
      <c r="BWJ11">
        <v>0</v>
      </c>
      <c r="BWK11">
        <v>0.19456000000000001</v>
      </c>
      <c r="BWL11">
        <v>0.25941999999999998</v>
      </c>
      <c r="BWM11">
        <v>0.12970999999999999</v>
      </c>
      <c r="BWN11">
        <v>0</v>
      </c>
      <c r="BWO11">
        <v>-6.4853999999999995E-2</v>
      </c>
      <c r="BWP11">
        <v>0.19456000000000001</v>
      </c>
      <c r="BWQ11">
        <v>0.19456000000000001</v>
      </c>
      <c r="BWR11">
        <v>0.12970999999999999</v>
      </c>
      <c r="BWS11">
        <v>0.12970999999999999</v>
      </c>
      <c r="BWT11">
        <v>0.19456000000000001</v>
      </c>
      <c r="BWU11">
        <v>-6.4853999999999995E-2</v>
      </c>
      <c r="BWV11">
        <v>0</v>
      </c>
      <c r="BWW11">
        <v>-6.4853999999999995E-2</v>
      </c>
      <c r="BWX11">
        <v>0.25941999999999998</v>
      </c>
      <c r="BWY11">
        <v>0</v>
      </c>
      <c r="BWZ11">
        <v>0.19456000000000001</v>
      </c>
      <c r="BXA11">
        <v>0.12970999999999999</v>
      </c>
      <c r="BXB11">
        <v>0</v>
      </c>
      <c r="BXC11">
        <v>0.32427</v>
      </c>
      <c r="BXD11">
        <v>0</v>
      </c>
      <c r="BXE11">
        <v>0.12970999999999999</v>
      </c>
      <c r="BXF11">
        <v>-0.12970999999999999</v>
      </c>
      <c r="BXG11">
        <v>0.12970999999999999</v>
      </c>
      <c r="BXH11">
        <v>-6.4853999999999995E-2</v>
      </c>
      <c r="BXI11">
        <v>-6.4853999999999995E-2</v>
      </c>
      <c r="BXJ11">
        <v>-6.4853999999999995E-2</v>
      </c>
      <c r="BXK11">
        <v>0.12970999999999999</v>
      </c>
      <c r="BXL11">
        <v>0</v>
      </c>
      <c r="BXM11">
        <v>-6.4853999999999995E-2</v>
      </c>
      <c r="BXN11">
        <v>0.25941999999999998</v>
      </c>
      <c r="BXO11">
        <v>-6.4853999999999995E-2</v>
      </c>
      <c r="BXP11">
        <v>0.12970999999999999</v>
      </c>
      <c r="BXQ11">
        <v>0.12970999999999999</v>
      </c>
      <c r="BXR11">
        <v>0</v>
      </c>
      <c r="BXS11">
        <v>0</v>
      </c>
      <c r="BXT11">
        <v>0.19456000000000001</v>
      </c>
      <c r="BXU11">
        <v>0.12970999999999999</v>
      </c>
      <c r="BXV11">
        <v>0</v>
      </c>
      <c r="BXW11">
        <v>0.12970999999999999</v>
      </c>
      <c r="BXX11">
        <v>0.19456000000000001</v>
      </c>
      <c r="BXY11">
        <v>0.19456000000000001</v>
      </c>
      <c r="BXZ11">
        <v>0.19456000000000001</v>
      </c>
      <c r="BYA11">
        <v>0</v>
      </c>
      <c r="BYB11">
        <v>-6.4853999999999995E-2</v>
      </c>
      <c r="BYC11">
        <v>0.19456000000000001</v>
      </c>
      <c r="BYD11">
        <v>0.12970999999999999</v>
      </c>
      <c r="BYE11">
        <v>0.12970999999999999</v>
      </c>
      <c r="BYF11">
        <v>0</v>
      </c>
      <c r="BYG11">
        <v>-6.4853999999999995E-2</v>
      </c>
      <c r="BYH11">
        <v>0.12970999999999999</v>
      </c>
      <c r="BYI11">
        <v>0.19456000000000001</v>
      </c>
      <c r="BYJ11">
        <v>0.19456000000000001</v>
      </c>
      <c r="BYK11">
        <v>0.12970999999999999</v>
      </c>
      <c r="BYL11">
        <v>0</v>
      </c>
      <c r="BYM11">
        <v>0</v>
      </c>
      <c r="BYN11">
        <v>-6.4853999999999995E-2</v>
      </c>
      <c r="BYO11">
        <v>-6.4853999999999995E-2</v>
      </c>
      <c r="BYP11">
        <v>0.12970999999999999</v>
      </c>
      <c r="BYQ11">
        <v>0</v>
      </c>
      <c r="BYR11">
        <v>-6.4853999999999995E-2</v>
      </c>
      <c r="BYS11">
        <v>-0.19456000000000001</v>
      </c>
      <c r="BYT11">
        <v>0.25941999999999998</v>
      </c>
      <c r="BYU11">
        <v>0.12970999999999999</v>
      </c>
      <c r="BYV11">
        <v>0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-6.4853999999999995E-2</v>
      </c>
      <c r="CQG11">
        <v>-0.12970999999999999</v>
      </c>
      <c r="CQH11">
        <v>-0.12970999999999999</v>
      </c>
      <c r="CQI11">
        <v>-6.4853999999999995E-2</v>
      </c>
      <c r="CQJ11">
        <v>-6.4853999999999995E-2</v>
      </c>
      <c r="CQK11">
        <v>-6.4853999999999995E-2</v>
      </c>
      <c r="CQL11">
        <v>0</v>
      </c>
      <c r="CQM11">
        <v>0</v>
      </c>
      <c r="CQN11">
        <v>0.19456000000000001</v>
      </c>
      <c r="CQO11">
        <v>-6.4853999999999995E-2</v>
      </c>
      <c r="CQP11">
        <v>0.19456000000000001</v>
      </c>
      <c r="CQQ11">
        <v>0.12970999999999999</v>
      </c>
      <c r="CQR11">
        <v>0</v>
      </c>
      <c r="CQS11">
        <v>0.25941999999999998</v>
      </c>
      <c r="CQT11">
        <v>0.12970999999999999</v>
      </c>
      <c r="CQU11">
        <v>-0.12970999999999999</v>
      </c>
      <c r="CQV11">
        <v>-6.4853999999999995E-2</v>
      </c>
      <c r="CQW11">
        <v>0</v>
      </c>
      <c r="CQX11">
        <v>-0.12970999999999999</v>
      </c>
      <c r="CQY11">
        <v>-0.25941999999999998</v>
      </c>
      <c r="CQZ11">
        <v>-0.12970999999999999</v>
      </c>
      <c r="CRA11">
        <v>0.19456000000000001</v>
      </c>
      <c r="CRB11">
        <v>-6.4853999999999995E-2</v>
      </c>
      <c r="CRC11">
        <v>-6.4853999999999995E-2</v>
      </c>
      <c r="CRD11">
        <v>0</v>
      </c>
      <c r="CRE11">
        <v>-0.12970999999999999</v>
      </c>
      <c r="CRF11">
        <v>0.19456000000000001</v>
      </c>
    </row>
    <row r="12" spans="1:2525" x14ac:dyDescent="0.45">
      <c r="A12" s="2"/>
      <c r="B12" t="s">
        <v>193</v>
      </c>
      <c r="C12" t="s">
        <v>194</v>
      </c>
      <c r="D12" t="s">
        <v>171</v>
      </c>
      <c r="E12" t="s">
        <v>192</v>
      </c>
      <c r="F12" s="78">
        <v>45454</v>
      </c>
      <c r="G12" s="79">
        <v>25</v>
      </c>
      <c r="H12" s="80">
        <v>5.3181000000000003</v>
      </c>
      <c r="I12">
        <v>4.8999999999999986</v>
      </c>
      <c r="J12">
        <v>0.90000000000000036</v>
      </c>
      <c r="K12">
        <v>0</v>
      </c>
      <c r="L12" t="s">
        <v>134</v>
      </c>
      <c r="M12" s="79">
        <v>331.8</v>
      </c>
      <c r="N12" s="79">
        <v>34.200000000000003</v>
      </c>
      <c r="O12" t="s">
        <v>135</v>
      </c>
      <c r="P12" t="s">
        <v>114</v>
      </c>
      <c r="Q12" t="s">
        <v>114</v>
      </c>
      <c r="R12" t="s">
        <v>114</v>
      </c>
      <c r="S12" t="s">
        <v>114</v>
      </c>
      <c r="T12" t="s">
        <v>114</v>
      </c>
      <c r="U12" t="s">
        <v>173</v>
      </c>
      <c r="V12" s="81" t="s">
        <v>114</v>
      </c>
      <c r="W12" s="81" t="s">
        <v>114</v>
      </c>
      <c r="X12" s="81" t="s">
        <v>114</v>
      </c>
      <c r="Y12">
        <v>-0.12970999999999999</v>
      </c>
      <c r="Z12">
        <v>0.19456000000000001</v>
      </c>
      <c r="AA12">
        <v>0.12970999999999999</v>
      </c>
      <c r="AB12">
        <v>-0.12970999999999999</v>
      </c>
      <c r="AC12">
        <v>-6.4853999999999995E-2</v>
      </c>
      <c r="AD12">
        <v>-6.4853999999999995E-2</v>
      </c>
      <c r="AE12">
        <v>-6.4853999999999995E-2</v>
      </c>
      <c r="AF12">
        <v>0.12970999999999999</v>
      </c>
      <c r="AG12">
        <v>-0.12970999999999999</v>
      </c>
      <c r="AH12">
        <v>-0.12970999999999999</v>
      </c>
      <c r="AI12">
        <v>-6.4853999999999995E-2</v>
      </c>
      <c r="AJ12">
        <v>-0.12970999999999999</v>
      </c>
      <c r="AK12">
        <v>0</v>
      </c>
      <c r="AL12">
        <v>-6.4853999999999995E-2</v>
      </c>
      <c r="AM12">
        <v>0</v>
      </c>
      <c r="AN12">
        <v>-0.12970999999999999</v>
      </c>
      <c r="AO12">
        <v>0</v>
      </c>
      <c r="AP12">
        <v>-6.4853999999999995E-2</v>
      </c>
      <c r="AQ12">
        <v>0.19456000000000001</v>
      </c>
      <c r="AR12">
        <v>0</v>
      </c>
      <c r="AS12">
        <v>0</v>
      </c>
      <c r="AT12">
        <v>0.19456000000000001</v>
      </c>
      <c r="AU12">
        <v>0</v>
      </c>
      <c r="AV12">
        <v>0.12970999999999999</v>
      </c>
      <c r="AW12">
        <v>-6.4853999999999995E-2</v>
      </c>
      <c r="AX12">
        <v>0</v>
      </c>
      <c r="AY12">
        <v>0.12970999999999999</v>
      </c>
      <c r="AZ12">
        <v>-0.12970999999999999</v>
      </c>
      <c r="BA12">
        <v>0.12970999999999999</v>
      </c>
      <c r="BB12">
        <v>0</v>
      </c>
      <c r="BC12">
        <v>0</v>
      </c>
      <c r="BD12">
        <v>-0.12970999999999999</v>
      </c>
      <c r="BE12">
        <v>-0.25941999999999998</v>
      </c>
      <c r="BF12">
        <v>-6.4853999999999995E-2</v>
      </c>
      <c r="BG12">
        <v>-6.4853999999999995E-2</v>
      </c>
      <c r="BH12">
        <v>0</v>
      </c>
      <c r="BI12">
        <v>0</v>
      </c>
      <c r="BJ12">
        <v>0.12970999999999999</v>
      </c>
      <c r="BK12">
        <v>-6.4853999999999995E-2</v>
      </c>
      <c r="BL12">
        <v>0.19456000000000001</v>
      </c>
      <c r="BM12">
        <v>0.25941999999999998</v>
      </c>
      <c r="BN12">
        <v>-0.12970999999999999</v>
      </c>
      <c r="BO12">
        <v>-6.4853999999999995E-2</v>
      </c>
      <c r="BP12">
        <v>-6.4853999999999995E-2</v>
      </c>
      <c r="BQ12">
        <v>-6.4853999999999995E-2</v>
      </c>
      <c r="BR12">
        <v>0</v>
      </c>
      <c r="BS12">
        <v>0</v>
      </c>
      <c r="BT12">
        <v>-0.12970999999999999</v>
      </c>
      <c r="BU12">
        <v>0.12970999999999999</v>
      </c>
      <c r="BV12">
        <v>0.12970999999999999</v>
      </c>
      <c r="BW12">
        <v>0.12970999999999999</v>
      </c>
      <c r="BX12">
        <v>-6.4853999999999995E-2</v>
      </c>
      <c r="BY12">
        <v>-0.12970999999999999</v>
      </c>
      <c r="BZ12">
        <v>0</v>
      </c>
      <c r="CA12">
        <v>-6.4853999999999995E-2</v>
      </c>
      <c r="CB12">
        <v>0.12970999999999999</v>
      </c>
      <c r="CC12">
        <v>0</v>
      </c>
      <c r="CD12">
        <v>0.12970999999999999</v>
      </c>
      <c r="CE12">
        <v>-6.4853999999999995E-2</v>
      </c>
      <c r="CF12">
        <v>0</v>
      </c>
      <c r="CG12">
        <v>0</v>
      </c>
      <c r="CH12">
        <v>0</v>
      </c>
      <c r="CI12">
        <v>-0.12970999999999999</v>
      </c>
      <c r="CJ12">
        <v>0.12970999999999999</v>
      </c>
      <c r="CK12">
        <v>-0.12970999999999999</v>
      </c>
      <c r="CL12">
        <v>-6.4853999999999995E-2</v>
      </c>
      <c r="CM12">
        <v>-6.4853999999999995E-2</v>
      </c>
      <c r="CN12">
        <v>0.19456000000000001</v>
      </c>
      <c r="CO12">
        <v>0</v>
      </c>
      <c r="CP12">
        <v>-6.4853999999999995E-2</v>
      </c>
      <c r="CQ12">
        <v>0.12970999999999999</v>
      </c>
      <c r="CR12">
        <v>-0.12970999999999999</v>
      </c>
      <c r="CS12">
        <v>0.12970999999999999</v>
      </c>
      <c r="CT12">
        <v>-6.4853999999999995E-2</v>
      </c>
      <c r="CU12">
        <v>0</v>
      </c>
      <c r="CV12">
        <v>0.12970999999999999</v>
      </c>
      <c r="CW12">
        <v>0</v>
      </c>
      <c r="CX12">
        <v>-0.12970999999999999</v>
      </c>
      <c r="CY12">
        <v>0.19456000000000001</v>
      </c>
      <c r="CZ12">
        <v>-6.4853999999999995E-2</v>
      </c>
      <c r="DA12">
        <v>0.12970999999999999</v>
      </c>
      <c r="DB12">
        <v>-0.12970999999999999</v>
      </c>
      <c r="DC12">
        <v>-6.4853999999999995E-2</v>
      </c>
      <c r="DD12">
        <v>-6.4853999999999995E-2</v>
      </c>
      <c r="DE12">
        <v>-6.4853999999999995E-2</v>
      </c>
      <c r="DF12">
        <v>0.19456000000000001</v>
      </c>
      <c r="DG12">
        <v>0</v>
      </c>
      <c r="DH12">
        <v>-6.4853999999999995E-2</v>
      </c>
      <c r="DI12">
        <v>0.19456000000000001</v>
      </c>
      <c r="DJ12">
        <v>0.19456000000000001</v>
      </c>
      <c r="DK12">
        <v>0</v>
      </c>
      <c r="DL12">
        <v>-0.12970999999999999</v>
      </c>
      <c r="DM12">
        <v>0</v>
      </c>
      <c r="DN12">
        <v>-0.19456000000000001</v>
      </c>
      <c r="DO12">
        <v>0</v>
      </c>
      <c r="DP12">
        <v>-0.12970999999999999</v>
      </c>
      <c r="DQ12">
        <v>0</v>
      </c>
      <c r="DR12">
        <v>0</v>
      </c>
      <c r="DS12">
        <v>0.12970999999999999</v>
      </c>
      <c r="DT12">
        <v>-0.19456000000000001</v>
      </c>
      <c r="DU12">
        <v>0</v>
      </c>
      <c r="DV12">
        <v>0.12970999999999999</v>
      </c>
      <c r="DW12">
        <v>0.12970999999999999</v>
      </c>
      <c r="DX12">
        <v>-0.12970999999999999</v>
      </c>
      <c r="DY12">
        <v>-6.4853999999999995E-2</v>
      </c>
      <c r="DZ12">
        <v>-0.19456000000000001</v>
      </c>
      <c r="EA12">
        <v>0</v>
      </c>
      <c r="EB12">
        <v>-0.19456000000000001</v>
      </c>
      <c r="EC12">
        <v>0.19456000000000001</v>
      </c>
      <c r="ED12">
        <v>0.12970999999999999</v>
      </c>
      <c r="EE12">
        <v>-6.4853999999999995E-2</v>
      </c>
      <c r="EF12">
        <v>0.19456000000000001</v>
      </c>
      <c r="EG12">
        <v>-6.4853999999999995E-2</v>
      </c>
      <c r="EH12">
        <v>0</v>
      </c>
      <c r="EI12">
        <v>0</v>
      </c>
      <c r="EJ12">
        <v>-0.12970999999999999</v>
      </c>
      <c r="EK12">
        <v>0</v>
      </c>
      <c r="EL12">
        <v>-6.4853999999999995E-2</v>
      </c>
      <c r="EM12">
        <v>0.32427</v>
      </c>
      <c r="EN12">
        <v>0.19456000000000001</v>
      </c>
      <c r="EO12">
        <v>0.25941999999999998</v>
      </c>
      <c r="EP12">
        <v>-6.4853999999999995E-2</v>
      </c>
      <c r="EQ12">
        <v>0</v>
      </c>
      <c r="ER12">
        <v>0.12970999999999999</v>
      </c>
      <c r="ES12">
        <v>0.12970999999999999</v>
      </c>
      <c r="ET12">
        <v>-6.4853999999999995E-2</v>
      </c>
      <c r="EU12">
        <v>-6.4853999999999995E-2</v>
      </c>
      <c r="EV12">
        <v>0.12970999999999999</v>
      </c>
      <c r="EW12">
        <v>0.12970999999999999</v>
      </c>
      <c r="EX12">
        <v>-6.4853999999999995E-2</v>
      </c>
      <c r="EY12">
        <v>-0.19456000000000001</v>
      </c>
      <c r="EZ12">
        <v>0</v>
      </c>
      <c r="FA12">
        <v>-6.4853999999999995E-2</v>
      </c>
      <c r="FB12">
        <v>0</v>
      </c>
      <c r="FC12">
        <v>0.25941999999999998</v>
      </c>
      <c r="FD12">
        <v>-6.4853999999999995E-2</v>
      </c>
      <c r="FE12">
        <v>-6.4853999999999995E-2</v>
      </c>
      <c r="FF12">
        <v>-6.4853999999999995E-2</v>
      </c>
      <c r="FG12">
        <v>-6.4853999999999995E-2</v>
      </c>
      <c r="FH12">
        <v>0</v>
      </c>
      <c r="FI12">
        <v>0.12970999999999999</v>
      </c>
      <c r="FJ12">
        <v>-0.12970999999999999</v>
      </c>
      <c r="FK12">
        <v>-0.12970999999999999</v>
      </c>
      <c r="FL12">
        <v>0</v>
      </c>
      <c r="FM12">
        <v>-6.4853999999999995E-2</v>
      </c>
      <c r="FN12">
        <v>-0.12970999999999999</v>
      </c>
      <c r="FO12">
        <v>0</v>
      </c>
      <c r="FP12">
        <v>-0.12970999999999999</v>
      </c>
      <c r="FQ12">
        <v>0.12970999999999999</v>
      </c>
      <c r="FR12">
        <v>0</v>
      </c>
      <c r="FS12">
        <v>0</v>
      </c>
      <c r="FT12">
        <v>-0.25941999999999998</v>
      </c>
      <c r="FU12">
        <v>0.12970999999999999</v>
      </c>
      <c r="FV12">
        <v>-6.4853999999999995E-2</v>
      </c>
      <c r="FW12">
        <v>-6.4853999999999995E-2</v>
      </c>
      <c r="FX12">
        <v>-6.4853999999999995E-2</v>
      </c>
      <c r="FY12">
        <v>-0.19456000000000001</v>
      </c>
      <c r="FZ12">
        <v>0.12970999999999999</v>
      </c>
      <c r="GA12">
        <v>-6.4853999999999995E-2</v>
      </c>
      <c r="GB12">
        <v>0.19456000000000001</v>
      </c>
      <c r="GC12">
        <v>0</v>
      </c>
      <c r="GD12">
        <v>-0.12970999999999999</v>
      </c>
      <c r="GE12">
        <v>-6.4853999999999995E-2</v>
      </c>
      <c r="GF12">
        <v>0</v>
      </c>
      <c r="GG12">
        <v>-6.4853999999999995E-2</v>
      </c>
      <c r="GH12">
        <v>-6.4853999999999995E-2</v>
      </c>
      <c r="GI12">
        <v>0</v>
      </c>
      <c r="GJ12">
        <v>0</v>
      </c>
      <c r="GK12">
        <v>-6.4853999999999995E-2</v>
      </c>
      <c r="GL12">
        <v>0</v>
      </c>
      <c r="GM12">
        <v>0</v>
      </c>
      <c r="GN12">
        <v>0.19456000000000001</v>
      </c>
      <c r="GO12">
        <v>-6.4853999999999995E-2</v>
      </c>
      <c r="GP12">
        <v>0.12970999999999999</v>
      </c>
      <c r="GQ12">
        <v>0</v>
      </c>
      <c r="GR12">
        <v>-0.12970999999999999</v>
      </c>
      <c r="GS12">
        <v>0.12970999999999999</v>
      </c>
      <c r="GT12">
        <v>0</v>
      </c>
      <c r="GU12">
        <v>0.25941999999999998</v>
      </c>
      <c r="GV12">
        <v>0</v>
      </c>
      <c r="GW12">
        <v>0</v>
      </c>
      <c r="GX12">
        <v>0</v>
      </c>
      <c r="GY12">
        <v>-0.12970999999999999</v>
      </c>
      <c r="GZ12">
        <v>0</v>
      </c>
      <c r="HA12">
        <v>0.19456000000000001</v>
      </c>
      <c r="HB12">
        <v>-6.4853999999999995E-2</v>
      </c>
      <c r="HC12">
        <v>0.19456000000000001</v>
      </c>
      <c r="HD12">
        <v>-6.4853999999999995E-2</v>
      </c>
      <c r="HE12">
        <v>0.25941999999999998</v>
      </c>
      <c r="HF12">
        <v>0.19456000000000001</v>
      </c>
      <c r="HG12">
        <v>0.12970999999999999</v>
      </c>
      <c r="HH12">
        <v>0.19456000000000001</v>
      </c>
      <c r="HI12">
        <v>0.19456000000000001</v>
      </c>
      <c r="HJ12">
        <v>0.25941999999999998</v>
      </c>
      <c r="HK12">
        <v>0.38912999999999998</v>
      </c>
      <c r="HL12">
        <v>0.45397999999999999</v>
      </c>
      <c r="HM12">
        <v>0.32427</v>
      </c>
      <c r="HN12">
        <v>0.58369000000000004</v>
      </c>
      <c r="HO12">
        <v>0.64854000000000001</v>
      </c>
      <c r="HP12">
        <v>0.77825</v>
      </c>
      <c r="HQ12">
        <v>0.90795999999999999</v>
      </c>
      <c r="HR12">
        <v>1.3619000000000001</v>
      </c>
      <c r="HS12">
        <v>1.3619000000000001</v>
      </c>
      <c r="HT12">
        <v>1.4268000000000001</v>
      </c>
      <c r="HU12">
        <v>1.4917</v>
      </c>
      <c r="HV12">
        <v>1.6214</v>
      </c>
      <c r="HW12">
        <v>1.7511000000000001</v>
      </c>
      <c r="HX12">
        <v>1.6861999999999999</v>
      </c>
      <c r="HY12">
        <v>1.7511000000000001</v>
      </c>
      <c r="HZ12">
        <v>1.9456</v>
      </c>
      <c r="IA12">
        <v>1.6861999999999999</v>
      </c>
      <c r="IB12">
        <v>1.7511000000000001</v>
      </c>
      <c r="IC12">
        <v>1.8808</v>
      </c>
      <c r="ID12">
        <v>1.9456</v>
      </c>
      <c r="IE12">
        <v>1.5565</v>
      </c>
      <c r="IF12">
        <v>1.6861999999999999</v>
      </c>
      <c r="IG12">
        <v>1.6214</v>
      </c>
      <c r="IH12">
        <v>1.6214</v>
      </c>
      <c r="II12">
        <v>1.7511000000000001</v>
      </c>
      <c r="IJ12">
        <v>1.6861999999999999</v>
      </c>
      <c r="IK12">
        <v>1.8808</v>
      </c>
      <c r="IL12">
        <v>1.7511000000000001</v>
      </c>
      <c r="IM12">
        <v>1.9456</v>
      </c>
      <c r="IN12">
        <v>1.7511000000000001</v>
      </c>
      <c r="IO12">
        <v>1.7511000000000001</v>
      </c>
      <c r="IP12">
        <v>2.0752999999999999</v>
      </c>
      <c r="IQ12">
        <v>2.2050999999999998</v>
      </c>
      <c r="IR12">
        <v>2.1402000000000001</v>
      </c>
      <c r="IS12">
        <v>2.2698999999999998</v>
      </c>
      <c r="IT12">
        <v>2.3348</v>
      </c>
      <c r="IU12">
        <v>2.3348</v>
      </c>
      <c r="IV12">
        <v>2.4645000000000001</v>
      </c>
      <c r="IW12">
        <v>2.5293000000000001</v>
      </c>
      <c r="IX12">
        <v>2.5293000000000001</v>
      </c>
      <c r="IY12">
        <v>2.5941999999999998</v>
      </c>
      <c r="IZ12">
        <v>2.5941999999999998</v>
      </c>
      <c r="JA12">
        <v>2.6589999999999998</v>
      </c>
      <c r="JB12">
        <v>2.9832999999999998</v>
      </c>
      <c r="JC12">
        <v>2.9184999999999999</v>
      </c>
      <c r="JD12">
        <v>3.113</v>
      </c>
      <c r="JE12">
        <v>3.1779000000000002</v>
      </c>
      <c r="JF12">
        <v>3.3075999999999999</v>
      </c>
      <c r="JG12">
        <v>3.3723999999999998</v>
      </c>
      <c r="JH12">
        <v>3.5021</v>
      </c>
      <c r="JI12">
        <v>3.7616000000000001</v>
      </c>
      <c r="JJ12">
        <v>3.7616000000000001</v>
      </c>
      <c r="JK12">
        <v>3.8913000000000002</v>
      </c>
      <c r="JL12">
        <v>3.9561000000000002</v>
      </c>
      <c r="JM12">
        <v>3.8913000000000002</v>
      </c>
      <c r="JN12">
        <v>3.8913000000000002</v>
      </c>
      <c r="JO12">
        <v>3.8913000000000002</v>
      </c>
      <c r="JP12">
        <v>3.8913000000000002</v>
      </c>
      <c r="JQ12">
        <v>4.0209999999999999</v>
      </c>
      <c r="JR12">
        <v>4.0209999999999999</v>
      </c>
      <c r="JS12">
        <v>4.0857999999999999</v>
      </c>
      <c r="JT12">
        <v>3.9561000000000002</v>
      </c>
      <c r="JU12">
        <v>4.0209999999999999</v>
      </c>
      <c r="JV12">
        <v>4.2804000000000002</v>
      </c>
      <c r="JW12">
        <v>4.2804000000000002</v>
      </c>
      <c r="JX12">
        <v>4.2804000000000002</v>
      </c>
      <c r="JY12">
        <v>4.3452999999999999</v>
      </c>
      <c r="JZ12">
        <v>4.5397999999999996</v>
      </c>
      <c r="KA12">
        <v>4.4100999999999999</v>
      </c>
      <c r="KB12">
        <v>4.5397999999999996</v>
      </c>
      <c r="KC12">
        <v>4.5397999999999996</v>
      </c>
      <c r="KD12">
        <v>4.7343999999999999</v>
      </c>
      <c r="KE12">
        <v>4.6695000000000002</v>
      </c>
      <c r="KF12">
        <v>4.7991999999999999</v>
      </c>
      <c r="KG12">
        <v>4.5397999999999996</v>
      </c>
      <c r="KH12">
        <v>4.7991999999999999</v>
      </c>
      <c r="KI12">
        <v>4.7343999999999999</v>
      </c>
      <c r="KJ12">
        <v>4.4100999999999999</v>
      </c>
      <c r="KK12">
        <v>4.6695000000000002</v>
      </c>
      <c r="KL12">
        <v>4.7991999999999999</v>
      </c>
      <c r="KM12">
        <v>4.8640999999999996</v>
      </c>
      <c r="KN12">
        <v>4.6047000000000002</v>
      </c>
      <c r="KO12" s="84">
        <v>4.9288999999999996</v>
      </c>
      <c r="KP12" s="84">
        <v>4.9288999999999996</v>
      </c>
      <c r="KQ12">
        <v>4.6695000000000002</v>
      </c>
      <c r="KR12">
        <v>4.6695000000000002</v>
      </c>
      <c r="KS12">
        <v>4.7991999999999999</v>
      </c>
      <c r="KT12">
        <v>4.8640999999999996</v>
      </c>
      <c r="KU12">
        <v>4.6695000000000002</v>
      </c>
      <c r="KV12">
        <v>4.7343999999999999</v>
      </c>
      <c r="KW12">
        <v>4.6695000000000002</v>
      </c>
      <c r="KX12">
        <v>4.6695000000000002</v>
      </c>
      <c r="KY12">
        <v>4.8640999999999996</v>
      </c>
      <c r="KZ12">
        <v>4.6695000000000002</v>
      </c>
      <c r="LA12">
        <v>4.6695000000000002</v>
      </c>
      <c r="LB12">
        <v>4.8640999999999996</v>
      </c>
      <c r="LC12">
        <v>4.7991999999999999</v>
      </c>
      <c r="LD12">
        <v>4.7991999999999999</v>
      </c>
      <c r="LE12" s="84">
        <v>4.9938000000000002</v>
      </c>
      <c r="LF12" s="84">
        <v>4.9288999999999996</v>
      </c>
      <c r="LG12" s="84">
        <v>4.9288999999999996</v>
      </c>
      <c r="LH12" s="84">
        <v>4.9288999999999996</v>
      </c>
      <c r="LI12" s="84">
        <v>4.9288999999999996</v>
      </c>
      <c r="LJ12" s="84">
        <v>5.1883999999999997</v>
      </c>
      <c r="LK12" s="84">
        <v>5.0586000000000002</v>
      </c>
      <c r="LL12" s="84">
        <v>5.1234999999999999</v>
      </c>
      <c r="LM12" s="84">
        <v>5.3181000000000003</v>
      </c>
      <c r="LN12" s="84">
        <v>5.1234999999999999</v>
      </c>
      <c r="LO12" s="84">
        <v>5.1234999999999999</v>
      </c>
      <c r="LP12" s="84">
        <v>5.3181000000000003</v>
      </c>
      <c r="LQ12" s="84">
        <v>5.1883999999999997</v>
      </c>
      <c r="LR12" s="84">
        <v>5.1234999999999999</v>
      </c>
      <c r="LS12" s="84">
        <v>5.1883999999999997</v>
      </c>
      <c r="LT12" s="84">
        <v>5.1234999999999999</v>
      </c>
      <c r="LU12" s="84">
        <v>5.1234999999999999</v>
      </c>
      <c r="LV12" s="84">
        <v>5.1234999999999999</v>
      </c>
      <c r="LW12" s="84">
        <v>5.1234999999999999</v>
      </c>
      <c r="LX12">
        <v>4.7991999999999999</v>
      </c>
      <c r="LY12">
        <v>4.5397999999999996</v>
      </c>
      <c r="LZ12">
        <v>4.6695000000000002</v>
      </c>
      <c r="MA12">
        <v>4.2804000000000002</v>
      </c>
      <c r="MB12">
        <v>4.3452999999999999</v>
      </c>
      <c r="MC12">
        <v>4.3452999999999999</v>
      </c>
      <c r="MD12">
        <v>4.1506999999999996</v>
      </c>
      <c r="ME12">
        <v>4.2154999999999996</v>
      </c>
      <c r="MF12">
        <v>4.1506999999999996</v>
      </c>
      <c r="MG12">
        <v>3.9561000000000002</v>
      </c>
      <c r="MH12">
        <v>4.2154999999999996</v>
      </c>
      <c r="MI12">
        <v>4.0857999999999999</v>
      </c>
      <c r="MJ12">
        <v>4.0209999999999999</v>
      </c>
      <c r="MK12">
        <v>3.9561000000000002</v>
      </c>
      <c r="ML12">
        <v>4.0209999999999999</v>
      </c>
      <c r="MM12">
        <v>3.9561000000000002</v>
      </c>
      <c r="MN12">
        <v>3.8264</v>
      </c>
      <c r="MO12">
        <v>3.8913000000000002</v>
      </c>
      <c r="MP12">
        <v>3.7616000000000001</v>
      </c>
      <c r="MQ12">
        <v>3.6966999999999999</v>
      </c>
      <c r="MR12">
        <v>3.3075999999999999</v>
      </c>
      <c r="MS12">
        <v>3.3075999999999999</v>
      </c>
      <c r="MT12">
        <v>3.3723999999999998</v>
      </c>
      <c r="MU12">
        <v>3.2427000000000001</v>
      </c>
      <c r="MV12">
        <v>3.1779000000000002</v>
      </c>
      <c r="MW12">
        <v>3.113</v>
      </c>
      <c r="MX12">
        <v>3.0482</v>
      </c>
      <c r="MY12">
        <v>2.7887</v>
      </c>
      <c r="MZ12">
        <v>2.7887</v>
      </c>
      <c r="NA12">
        <v>2.5293000000000001</v>
      </c>
      <c r="NB12">
        <v>2.4645000000000001</v>
      </c>
      <c r="NC12">
        <v>2.3348</v>
      </c>
      <c r="ND12">
        <v>2.3348</v>
      </c>
      <c r="NE12">
        <v>2.0105</v>
      </c>
      <c r="NF12">
        <v>1.8808</v>
      </c>
      <c r="NG12">
        <v>1.7511000000000001</v>
      </c>
      <c r="NH12">
        <v>1.7511000000000001</v>
      </c>
      <c r="NI12">
        <v>1.4917</v>
      </c>
      <c r="NJ12">
        <v>1.4917</v>
      </c>
      <c r="NK12">
        <v>1.5565</v>
      </c>
      <c r="NL12">
        <v>1.5565</v>
      </c>
      <c r="NM12">
        <v>1.4917</v>
      </c>
      <c r="NN12">
        <v>1.5565</v>
      </c>
      <c r="NO12">
        <v>1.8808</v>
      </c>
      <c r="NP12">
        <v>1.6214</v>
      </c>
      <c r="NQ12">
        <v>1.9456</v>
      </c>
      <c r="NR12">
        <v>1.6214</v>
      </c>
      <c r="NS12">
        <v>1.6861999999999999</v>
      </c>
      <c r="NT12">
        <v>1.7511000000000001</v>
      </c>
      <c r="NU12">
        <v>1.6861999999999999</v>
      </c>
      <c r="NV12">
        <v>1.4917</v>
      </c>
      <c r="NW12">
        <v>1.4268000000000001</v>
      </c>
      <c r="NX12">
        <v>1.4268000000000001</v>
      </c>
      <c r="NY12">
        <v>1.2970999999999999</v>
      </c>
      <c r="NZ12">
        <v>1.1025</v>
      </c>
      <c r="OA12">
        <v>1.1025</v>
      </c>
      <c r="OB12">
        <v>0.71340000000000003</v>
      </c>
      <c r="OC12">
        <v>0.84311000000000003</v>
      </c>
      <c r="OD12">
        <v>0.71340000000000003</v>
      </c>
      <c r="OE12">
        <v>0.58369000000000004</v>
      </c>
      <c r="OF12">
        <v>0.71340000000000003</v>
      </c>
      <c r="OG12">
        <v>0.71340000000000003</v>
      </c>
      <c r="OH12">
        <v>0.84311000000000003</v>
      </c>
      <c r="OI12">
        <v>0.64854000000000001</v>
      </c>
      <c r="OJ12">
        <v>0.58369000000000004</v>
      </c>
      <c r="OK12">
        <v>0.71340000000000003</v>
      </c>
      <c r="OL12">
        <v>0.84311000000000003</v>
      </c>
      <c r="OM12">
        <v>0.77825</v>
      </c>
      <c r="ON12">
        <v>0.84311000000000003</v>
      </c>
      <c r="OO12">
        <v>0.71340000000000003</v>
      </c>
      <c r="OP12">
        <v>0.64854000000000001</v>
      </c>
      <c r="OQ12">
        <v>0.71340000000000003</v>
      </c>
      <c r="OR12">
        <v>0.51883999999999997</v>
      </c>
      <c r="OS12">
        <v>0.51883999999999997</v>
      </c>
      <c r="OT12">
        <v>0.38912999999999998</v>
      </c>
      <c r="OU12">
        <v>0.32427</v>
      </c>
      <c r="OV12">
        <v>0.19456000000000001</v>
      </c>
      <c r="OW12">
        <v>0.19456000000000001</v>
      </c>
      <c r="OX12">
        <v>0</v>
      </c>
      <c r="OY12">
        <v>0.32427</v>
      </c>
      <c r="OZ12">
        <v>0.12970999999999999</v>
      </c>
      <c r="PA12">
        <v>0</v>
      </c>
      <c r="PB12">
        <v>0.12970999999999999</v>
      </c>
      <c r="PC12">
        <v>0.19456000000000001</v>
      </c>
      <c r="PD12">
        <v>0.32427</v>
      </c>
      <c r="PE12">
        <v>0.19456000000000001</v>
      </c>
      <c r="PF12">
        <v>0.25941999999999998</v>
      </c>
      <c r="PG12">
        <v>0.12970999999999999</v>
      </c>
      <c r="PH12">
        <v>0.25941999999999998</v>
      </c>
      <c r="PI12">
        <v>0.19456000000000001</v>
      </c>
      <c r="PJ12">
        <v>0.38912999999999998</v>
      </c>
      <c r="PK12">
        <v>0.32427</v>
      </c>
      <c r="PL12">
        <v>0.12970999999999999</v>
      </c>
      <c r="PM12">
        <v>-6.4853999999999995E-2</v>
      </c>
      <c r="PN12">
        <v>0</v>
      </c>
      <c r="PO12">
        <v>-0.12970999999999999</v>
      </c>
      <c r="PP12">
        <v>-0.12970999999999999</v>
      </c>
      <c r="PQ12">
        <v>-6.4853999999999995E-2</v>
      </c>
      <c r="PR12">
        <v>0</v>
      </c>
      <c r="PS12">
        <v>0</v>
      </c>
      <c r="PT12">
        <v>-0.25941999999999998</v>
      </c>
      <c r="PU12">
        <v>0</v>
      </c>
      <c r="PV12">
        <v>0.32427</v>
      </c>
      <c r="PW12">
        <v>0.19456000000000001</v>
      </c>
      <c r="PX12">
        <v>0.19456000000000001</v>
      </c>
      <c r="PY12">
        <v>0.12970999999999999</v>
      </c>
      <c r="PZ12">
        <v>0.32427</v>
      </c>
      <c r="QA12">
        <v>0.12970999999999999</v>
      </c>
      <c r="QB12">
        <v>0.25941999999999998</v>
      </c>
      <c r="QC12">
        <v>0.19456000000000001</v>
      </c>
      <c r="QD12">
        <v>0</v>
      </c>
      <c r="QE12">
        <v>0</v>
      </c>
      <c r="QF12">
        <v>-6.4853999999999995E-2</v>
      </c>
      <c r="QG12">
        <v>0.12970999999999999</v>
      </c>
      <c r="QH12">
        <v>-0.12970999999999999</v>
      </c>
      <c r="QI12">
        <v>0</v>
      </c>
      <c r="QJ12">
        <v>-0.12970999999999999</v>
      </c>
      <c r="QK12">
        <v>0.19456000000000001</v>
      </c>
      <c r="QL12">
        <v>0</v>
      </c>
      <c r="QM12">
        <v>0</v>
      </c>
      <c r="QN12">
        <v>0</v>
      </c>
      <c r="QO12">
        <v>0.12970999999999999</v>
      </c>
      <c r="QP12">
        <v>0.25941999999999998</v>
      </c>
      <c r="QQ12">
        <v>0.19456000000000001</v>
      </c>
      <c r="QR12">
        <v>0</v>
      </c>
      <c r="QS12">
        <v>0.19456000000000001</v>
      </c>
      <c r="QT12">
        <v>0.25941999999999998</v>
      </c>
      <c r="QU12">
        <v>0.19456000000000001</v>
      </c>
      <c r="QV12">
        <v>0.45397999999999999</v>
      </c>
      <c r="QW12">
        <v>0.12970999999999999</v>
      </c>
      <c r="QX12">
        <v>0.12970999999999999</v>
      </c>
      <c r="QY12">
        <v>0.19456000000000001</v>
      </c>
      <c r="QZ12">
        <v>0</v>
      </c>
      <c r="RA12">
        <v>0.12970999999999999</v>
      </c>
      <c r="RB12">
        <v>-0.12970999999999999</v>
      </c>
      <c r="RC12">
        <v>-0.12970999999999999</v>
      </c>
      <c r="RD12">
        <v>-6.4853999999999995E-2</v>
      </c>
      <c r="RE12">
        <v>-0.12970999999999999</v>
      </c>
      <c r="RF12">
        <v>-0.12970999999999999</v>
      </c>
      <c r="RG12">
        <v>-6.4853999999999995E-2</v>
      </c>
      <c r="RH12">
        <v>-6.4853999999999995E-2</v>
      </c>
      <c r="RI12">
        <v>0</v>
      </c>
      <c r="RJ12">
        <v>-6.4853999999999995E-2</v>
      </c>
      <c r="RK12">
        <v>0</v>
      </c>
      <c r="RL12">
        <v>0</v>
      </c>
      <c r="RM12">
        <v>0.19456000000000001</v>
      </c>
      <c r="RN12">
        <v>-0.12970999999999999</v>
      </c>
      <c r="RO12">
        <v>0.32427</v>
      </c>
      <c r="RP12">
        <v>0.12970999999999999</v>
      </c>
      <c r="RQ12">
        <v>0.32427</v>
      </c>
      <c r="RR12">
        <v>0.25941999999999998</v>
      </c>
      <c r="RS12">
        <v>0.25941999999999998</v>
      </c>
      <c r="RT12">
        <v>0.32427</v>
      </c>
      <c r="RU12">
        <v>0.25941999999999998</v>
      </c>
      <c r="RV12">
        <v>0.25941999999999998</v>
      </c>
      <c r="RW12">
        <v>0.19456000000000001</v>
      </c>
      <c r="RX12">
        <v>0.32427</v>
      </c>
      <c r="RY12">
        <v>0.32427</v>
      </c>
      <c r="RZ12">
        <v>0.19456000000000001</v>
      </c>
      <c r="SA12">
        <v>-6.4853999999999995E-2</v>
      </c>
      <c r="SB12">
        <v>-0.12970999999999999</v>
      </c>
      <c r="SC12">
        <v>0</v>
      </c>
      <c r="SD12">
        <v>0.12970999999999999</v>
      </c>
      <c r="SE12">
        <v>0.25941999999999998</v>
      </c>
      <c r="SF12">
        <v>0.25941999999999998</v>
      </c>
      <c r="SG12">
        <v>0.12970999999999999</v>
      </c>
      <c r="SH12">
        <v>0.25941999999999998</v>
      </c>
      <c r="SI12">
        <v>0.25941999999999998</v>
      </c>
      <c r="SJ12">
        <v>0.32427</v>
      </c>
      <c r="SK12">
        <v>0.32427</v>
      </c>
      <c r="SL12">
        <v>0.32427</v>
      </c>
      <c r="SM12">
        <v>0.32427</v>
      </c>
      <c r="SN12">
        <v>0.25941999999999998</v>
      </c>
      <c r="SO12">
        <v>0.38912999999999998</v>
      </c>
      <c r="SP12">
        <v>0.25941999999999998</v>
      </c>
      <c r="SQ12">
        <v>0.32427</v>
      </c>
      <c r="SR12">
        <v>0.19456000000000001</v>
      </c>
      <c r="SS12">
        <v>0.25941999999999998</v>
      </c>
      <c r="ST12">
        <v>0.25941999999999998</v>
      </c>
      <c r="SU12">
        <v>0.25941999999999998</v>
      </c>
      <c r="SV12">
        <v>0.25941999999999998</v>
      </c>
      <c r="SW12">
        <v>0.25941999999999998</v>
      </c>
      <c r="SX12">
        <v>0.19456000000000001</v>
      </c>
      <c r="SY12">
        <v>0.12970999999999999</v>
      </c>
      <c r="SZ12">
        <v>0.19456000000000001</v>
      </c>
      <c r="TA12">
        <v>0.19456000000000001</v>
      </c>
      <c r="TB12">
        <v>0.32427</v>
      </c>
      <c r="TC12">
        <v>0.12970999999999999</v>
      </c>
      <c r="TD12">
        <v>0.25941999999999998</v>
      </c>
      <c r="TE12">
        <v>0.25941999999999998</v>
      </c>
      <c r="TF12">
        <v>0.32427</v>
      </c>
      <c r="TG12">
        <v>0.12970999999999999</v>
      </c>
      <c r="TH12">
        <v>0.25941999999999998</v>
      </c>
      <c r="TI12">
        <v>0.32427</v>
      </c>
      <c r="TJ12">
        <v>0.12970999999999999</v>
      </c>
      <c r="TK12">
        <v>0.25941999999999998</v>
      </c>
      <c r="TL12">
        <v>0.12970999999999999</v>
      </c>
      <c r="TM12">
        <v>0.19456000000000001</v>
      </c>
      <c r="TN12">
        <v>0.12970999999999999</v>
      </c>
      <c r="TO12">
        <v>0.12970999999999999</v>
      </c>
      <c r="TP12">
        <v>0.12970999999999999</v>
      </c>
      <c r="TQ12">
        <v>-6.4853999999999995E-2</v>
      </c>
      <c r="TR12">
        <v>-6.4853999999999995E-2</v>
      </c>
      <c r="TS12">
        <v>0</v>
      </c>
      <c r="TT12">
        <v>0.25941999999999998</v>
      </c>
      <c r="TU12">
        <v>0</v>
      </c>
      <c r="TV12">
        <v>0.19456000000000001</v>
      </c>
      <c r="TW12">
        <v>0.12970999999999999</v>
      </c>
      <c r="TX12">
        <v>0.25941999999999998</v>
      </c>
      <c r="TY12">
        <v>0.12970999999999999</v>
      </c>
      <c r="TZ12">
        <v>0.12970999999999999</v>
      </c>
      <c r="UA12">
        <v>0.19456000000000001</v>
      </c>
      <c r="UB12">
        <v>0.32427</v>
      </c>
      <c r="UC12">
        <v>0.25941999999999998</v>
      </c>
      <c r="UD12">
        <v>-6.4853999999999995E-2</v>
      </c>
      <c r="UE12">
        <v>0.12970999999999999</v>
      </c>
      <c r="UF12">
        <v>0.19456000000000001</v>
      </c>
      <c r="UG12">
        <v>0</v>
      </c>
      <c r="UH12">
        <v>0.19456000000000001</v>
      </c>
      <c r="UI12">
        <v>0.12970999999999999</v>
      </c>
      <c r="UJ12">
        <v>0.12970999999999999</v>
      </c>
      <c r="UK12">
        <v>-6.4853999999999995E-2</v>
      </c>
      <c r="UL12">
        <v>0</v>
      </c>
      <c r="UM12">
        <v>-0.25941999999999998</v>
      </c>
      <c r="UN12">
        <v>-0.12970999999999999</v>
      </c>
      <c r="UO12">
        <v>-6.4853999999999995E-2</v>
      </c>
      <c r="UP12">
        <v>-0.12970999999999999</v>
      </c>
      <c r="UQ12">
        <v>-0.12970999999999999</v>
      </c>
      <c r="UR12">
        <v>0.12970999999999999</v>
      </c>
      <c r="US12">
        <v>-0.12970999999999999</v>
      </c>
      <c r="UT12">
        <v>0</v>
      </c>
      <c r="UU12">
        <v>0</v>
      </c>
      <c r="UV12">
        <v>0</v>
      </c>
      <c r="UW12">
        <v>0.12970999999999999</v>
      </c>
      <c r="UX12">
        <v>-0.12970999999999999</v>
      </c>
      <c r="UY12">
        <v>0.12970999999999999</v>
      </c>
      <c r="UZ12">
        <v>-0.19456000000000001</v>
      </c>
      <c r="VA12">
        <v>0.19456000000000001</v>
      </c>
      <c r="VB12">
        <v>0.19456000000000001</v>
      </c>
      <c r="VC12">
        <v>-6.4853999999999995E-2</v>
      </c>
      <c r="VD12">
        <v>-6.4853999999999995E-2</v>
      </c>
      <c r="VE12">
        <v>-6.4853999999999995E-2</v>
      </c>
      <c r="VF12">
        <v>0</v>
      </c>
      <c r="VG12">
        <v>-6.4853999999999995E-2</v>
      </c>
      <c r="VH12">
        <v>0.12970999999999999</v>
      </c>
      <c r="VI12">
        <v>0.12970999999999999</v>
      </c>
      <c r="VJ12">
        <v>0</v>
      </c>
      <c r="VK12">
        <v>-0.12970999999999999</v>
      </c>
      <c r="VL12">
        <v>0.25941999999999998</v>
      </c>
      <c r="VM12">
        <v>-0.12970999999999999</v>
      </c>
      <c r="VN12">
        <v>0.19456000000000001</v>
      </c>
      <c r="VO12">
        <v>0.12970999999999999</v>
      </c>
      <c r="VP12">
        <v>0.32427</v>
      </c>
      <c r="VQ12">
        <v>0.19456000000000001</v>
      </c>
      <c r="VR12">
        <v>-6.4853999999999995E-2</v>
      </c>
      <c r="VS12">
        <v>0.25941999999999998</v>
      </c>
      <c r="VT12">
        <v>0.12970999999999999</v>
      </c>
      <c r="VU12">
        <v>0</v>
      </c>
      <c r="VV12">
        <v>0</v>
      </c>
      <c r="VW12">
        <v>-0.12970999999999999</v>
      </c>
      <c r="VX12">
        <v>-0.12970999999999999</v>
      </c>
      <c r="VY12">
        <v>-6.4853999999999995E-2</v>
      </c>
      <c r="VZ12">
        <v>0</v>
      </c>
      <c r="WA12">
        <v>-0.25941999999999998</v>
      </c>
      <c r="WB12">
        <v>-0.12970999999999999</v>
      </c>
      <c r="WC12">
        <v>-0.12970999999999999</v>
      </c>
      <c r="WD12">
        <v>-0.12970999999999999</v>
      </c>
      <c r="WE12">
        <v>0.12970999999999999</v>
      </c>
      <c r="WF12">
        <v>0.12970999999999999</v>
      </c>
      <c r="WG12">
        <v>0</v>
      </c>
      <c r="WH12">
        <v>0.12970999999999999</v>
      </c>
      <c r="WI12">
        <v>-6.4853999999999995E-2</v>
      </c>
      <c r="WJ12">
        <v>0</v>
      </c>
      <c r="WK12">
        <v>-6.4853999999999995E-2</v>
      </c>
      <c r="WL12">
        <v>-6.4853999999999995E-2</v>
      </c>
      <c r="WM12">
        <v>-6.4853999999999995E-2</v>
      </c>
      <c r="WN12">
        <v>0.25941999999999998</v>
      </c>
      <c r="WO12">
        <v>-6.4853999999999995E-2</v>
      </c>
      <c r="WP12">
        <v>0</v>
      </c>
      <c r="WQ12">
        <v>-6.4853999999999995E-2</v>
      </c>
      <c r="WR12">
        <v>0</v>
      </c>
      <c r="WS12">
        <v>-6.4853999999999995E-2</v>
      </c>
      <c r="WT12">
        <v>0.12970999999999999</v>
      </c>
      <c r="WU12">
        <v>-6.4853999999999995E-2</v>
      </c>
      <c r="WV12">
        <v>-0.12970999999999999</v>
      </c>
      <c r="WW12">
        <v>0</v>
      </c>
      <c r="WX12">
        <v>-6.4853999999999995E-2</v>
      </c>
      <c r="WY12">
        <v>-0.12970999999999999</v>
      </c>
      <c r="WZ12">
        <v>-6.4853999999999995E-2</v>
      </c>
      <c r="XA12">
        <v>0.19456000000000001</v>
      </c>
      <c r="XB12">
        <v>0.12970999999999999</v>
      </c>
      <c r="XC12">
        <v>-6.4853999999999995E-2</v>
      </c>
      <c r="XD12">
        <v>-6.4853999999999995E-2</v>
      </c>
      <c r="XE12">
        <v>-6.4853999999999995E-2</v>
      </c>
      <c r="XF12">
        <v>0.12970999999999999</v>
      </c>
      <c r="XG12">
        <v>0.12970999999999999</v>
      </c>
      <c r="XH12">
        <v>-0.19456000000000001</v>
      </c>
      <c r="XI12">
        <v>-0.12970999999999999</v>
      </c>
      <c r="XJ12">
        <v>0.12970999999999999</v>
      </c>
      <c r="XK12">
        <v>0.12970999999999999</v>
      </c>
      <c r="XL12">
        <v>0</v>
      </c>
      <c r="XM12">
        <v>-0.12970999999999999</v>
      </c>
      <c r="XN12">
        <v>-6.4853999999999995E-2</v>
      </c>
      <c r="XO12">
        <v>-6.4853999999999995E-2</v>
      </c>
      <c r="XP12">
        <v>0.19456000000000001</v>
      </c>
      <c r="XQ12">
        <v>-0.12970999999999999</v>
      </c>
      <c r="XR12">
        <v>0.12970999999999999</v>
      </c>
      <c r="XS12">
        <v>0.12970999999999999</v>
      </c>
      <c r="XT12">
        <v>0</v>
      </c>
      <c r="XU12">
        <v>0</v>
      </c>
      <c r="XV12">
        <v>0.25941999999999998</v>
      </c>
      <c r="XW12">
        <v>-6.4853999999999995E-2</v>
      </c>
      <c r="XX12">
        <v>-0.19456000000000001</v>
      </c>
      <c r="XY12">
        <v>0</v>
      </c>
      <c r="XZ12">
        <v>-6.4853999999999995E-2</v>
      </c>
      <c r="YA12">
        <v>-6.4853999999999995E-2</v>
      </c>
      <c r="YB12">
        <v>-6.4853999999999995E-2</v>
      </c>
      <c r="YC12">
        <v>0.19456000000000001</v>
      </c>
      <c r="YD12">
        <v>-6.4853999999999995E-2</v>
      </c>
      <c r="YE12">
        <v>-0.12970999999999999</v>
      </c>
      <c r="YF12">
        <v>0.12970999999999999</v>
      </c>
      <c r="YG12">
        <v>0.12970999999999999</v>
      </c>
      <c r="YH12">
        <v>-6.4853999999999995E-2</v>
      </c>
      <c r="YI12">
        <v>0.12970999999999999</v>
      </c>
      <c r="YJ12">
        <v>-6.4853999999999995E-2</v>
      </c>
      <c r="YK12">
        <v>0.19456000000000001</v>
      </c>
      <c r="YL12">
        <v>0</v>
      </c>
      <c r="YM12">
        <v>0.19456000000000001</v>
      </c>
      <c r="YN12">
        <v>0</v>
      </c>
      <c r="YO12">
        <v>-6.4853999999999995E-2</v>
      </c>
      <c r="YP12">
        <v>0.19456000000000001</v>
      </c>
      <c r="YQ12">
        <v>0</v>
      </c>
      <c r="YR12">
        <v>-0.12970999999999999</v>
      </c>
      <c r="YS12">
        <v>0</v>
      </c>
      <c r="YT12">
        <v>-6.4853999999999995E-2</v>
      </c>
      <c r="YU12">
        <v>0</v>
      </c>
      <c r="YV12">
        <v>-0.12970999999999999</v>
      </c>
      <c r="YW12">
        <v>-0.12970999999999999</v>
      </c>
      <c r="YX12">
        <v>0</v>
      </c>
      <c r="YY12">
        <v>0</v>
      </c>
      <c r="YZ12">
        <v>0.12970999999999999</v>
      </c>
      <c r="ZA12">
        <v>0.12970999999999999</v>
      </c>
      <c r="ZB12">
        <v>0.19456000000000001</v>
      </c>
      <c r="ZC12">
        <v>0.25941999999999998</v>
      </c>
      <c r="ZD12">
        <v>0.19456000000000001</v>
      </c>
      <c r="ZE12">
        <v>0</v>
      </c>
      <c r="ZF12">
        <v>0.38912999999999998</v>
      </c>
      <c r="ZG12">
        <v>0.12970999999999999</v>
      </c>
      <c r="ZH12">
        <v>0.12970999999999999</v>
      </c>
      <c r="ZI12">
        <v>0.12970999999999999</v>
      </c>
      <c r="ZJ12">
        <v>-6.4853999999999995E-2</v>
      </c>
      <c r="ZK12">
        <v>0.38912999999999998</v>
      </c>
      <c r="ZL12">
        <v>0.25941999999999998</v>
      </c>
      <c r="ZM12">
        <v>0.12970999999999999</v>
      </c>
      <c r="ZN12">
        <v>0.25941999999999998</v>
      </c>
      <c r="ZO12">
        <v>0.12970999999999999</v>
      </c>
      <c r="ZP12">
        <v>0.19456000000000001</v>
      </c>
      <c r="ZQ12">
        <v>0.25941999999999998</v>
      </c>
      <c r="ZR12">
        <v>0.25941999999999998</v>
      </c>
      <c r="ZS12">
        <v>-0.12970999999999999</v>
      </c>
      <c r="ZT12">
        <v>-6.4853999999999995E-2</v>
      </c>
      <c r="ZU12">
        <v>-6.4853999999999995E-2</v>
      </c>
      <c r="ZV12">
        <v>0</v>
      </c>
      <c r="ZW12">
        <v>0</v>
      </c>
      <c r="ZX12">
        <v>0.12970999999999999</v>
      </c>
      <c r="ZY12">
        <v>-6.4853999999999995E-2</v>
      </c>
      <c r="ZZ12">
        <v>0.19456000000000001</v>
      </c>
      <c r="AAA12">
        <v>-6.4853999999999995E-2</v>
      </c>
      <c r="AAB12">
        <v>0</v>
      </c>
      <c r="AAC12">
        <v>0</v>
      </c>
      <c r="AAD12">
        <v>0.25941999999999998</v>
      </c>
      <c r="AAE12">
        <v>0</v>
      </c>
      <c r="AAF12">
        <v>0.19456000000000001</v>
      </c>
      <c r="AAG12">
        <v>0.19456000000000001</v>
      </c>
      <c r="AAH12">
        <v>0.12970999999999999</v>
      </c>
      <c r="AAI12">
        <v>0.19456000000000001</v>
      </c>
      <c r="AAJ12">
        <v>0.19456000000000001</v>
      </c>
      <c r="AAK12">
        <v>0.38912999999999998</v>
      </c>
      <c r="AAL12">
        <v>0.32427</v>
      </c>
      <c r="AAM12">
        <v>0.19456000000000001</v>
      </c>
      <c r="AAN12">
        <v>0.32427</v>
      </c>
      <c r="AAO12">
        <v>-6.4853999999999995E-2</v>
      </c>
      <c r="AAP12">
        <v>0.12970999999999999</v>
      </c>
      <c r="AAQ12">
        <v>0.12970999999999999</v>
      </c>
      <c r="AAR12">
        <v>0.12970999999999999</v>
      </c>
      <c r="AAS12">
        <v>0.12970999999999999</v>
      </c>
      <c r="AAT12">
        <v>0.19456000000000001</v>
      </c>
      <c r="AAU12">
        <v>0.19456000000000001</v>
      </c>
      <c r="AAV12">
        <v>0.19456000000000001</v>
      </c>
      <c r="AAW12">
        <v>0</v>
      </c>
      <c r="AAX12">
        <v>-6.4853999999999995E-2</v>
      </c>
      <c r="AAY12">
        <v>0.12970999999999999</v>
      </c>
      <c r="AAZ12">
        <v>0</v>
      </c>
      <c r="ABA12">
        <v>0</v>
      </c>
      <c r="ABB12">
        <v>0.12970999999999999</v>
      </c>
      <c r="ABC12">
        <v>0.25941999999999998</v>
      </c>
      <c r="ABD12">
        <v>0.12970999999999999</v>
      </c>
      <c r="ABE12">
        <v>0.38912999999999998</v>
      </c>
      <c r="ABF12">
        <v>0.19456000000000001</v>
      </c>
      <c r="ABG12">
        <v>0.19456000000000001</v>
      </c>
      <c r="ABH12">
        <v>0.12970999999999999</v>
      </c>
      <c r="ABI12">
        <v>0</v>
      </c>
      <c r="ABJ12">
        <v>0.32427</v>
      </c>
      <c r="ABK12">
        <v>0.19456000000000001</v>
      </c>
      <c r="ABL12">
        <v>0.19456000000000001</v>
      </c>
      <c r="ABM12">
        <v>0.12970999999999999</v>
      </c>
      <c r="ABN12">
        <v>0.12970999999999999</v>
      </c>
      <c r="ABO12">
        <v>0.19456000000000001</v>
      </c>
      <c r="ABP12">
        <v>0.25941999999999998</v>
      </c>
      <c r="ABQ12">
        <v>-6.4853999999999995E-2</v>
      </c>
      <c r="ABR12">
        <v>0.19456000000000001</v>
      </c>
      <c r="ABS12">
        <v>-6.4853999999999995E-2</v>
      </c>
      <c r="ABT12">
        <v>0.12970999999999999</v>
      </c>
      <c r="ABU12">
        <v>0</v>
      </c>
      <c r="ABV12">
        <v>0.12970999999999999</v>
      </c>
      <c r="ABW12">
        <v>0.25941999999999998</v>
      </c>
      <c r="ABX12">
        <v>0.19456000000000001</v>
      </c>
      <c r="ABY12">
        <v>0.25941999999999998</v>
      </c>
      <c r="ABZ12">
        <v>0</v>
      </c>
      <c r="ACA12">
        <v>0.19456000000000001</v>
      </c>
      <c r="ACB12">
        <v>0.32427</v>
      </c>
      <c r="ACC12">
        <v>0.12970999999999999</v>
      </c>
      <c r="ACD12">
        <v>0</v>
      </c>
      <c r="ACE12">
        <v>0</v>
      </c>
      <c r="ACF12">
        <v>0</v>
      </c>
      <c r="ACG12">
        <v>0.12970999999999999</v>
      </c>
      <c r="ACH12">
        <v>0</v>
      </c>
      <c r="ACI12">
        <v>-6.4853999999999995E-2</v>
      </c>
      <c r="ACJ12">
        <v>-6.4853999999999995E-2</v>
      </c>
      <c r="ACK12">
        <v>0</v>
      </c>
      <c r="ACL12">
        <v>0.19456000000000001</v>
      </c>
      <c r="ACM12">
        <v>-6.4853999999999995E-2</v>
      </c>
      <c r="ACN12">
        <v>0.19456000000000001</v>
      </c>
      <c r="ACO12">
        <v>-0.12970999999999999</v>
      </c>
      <c r="ACP12">
        <v>0.12970999999999999</v>
      </c>
      <c r="ACQ12">
        <v>0</v>
      </c>
      <c r="ACR12">
        <v>-6.4853999999999995E-2</v>
      </c>
      <c r="ACS12">
        <v>0.32427</v>
      </c>
      <c r="ACT12">
        <v>0</v>
      </c>
      <c r="ACU12">
        <v>-6.4853999999999995E-2</v>
      </c>
      <c r="ACV12">
        <v>-6.4853999999999995E-2</v>
      </c>
      <c r="ACW12">
        <v>0.12970999999999999</v>
      </c>
      <c r="ACX12">
        <v>-6.4853999999999995E-2</v>
      </c>
      <c r="ACY12">
        <v>-0.12970999999999999</v>
      </c>
      <c r="ACZ12">
        <v>0.19456000000000001</v>
      </c>
      <c r="ADA12">
        <v>0.12970999999999999</v>
      </c>
      <c r="ADB12">
        <v>-6.4853999999999995E-2</v>
      </c>
      <c r="ADC12">
        <v>0</v>
      </c>
      <c r="ADD12">
        <v>-0.12970999999999999</v>
      </c>
      <c r="ADE12">
        <v>0.19456000000000001</v>
      </c>
      <c r="ADF12">
        <v>0.32427</v>
      </c>
      <c r="ADG12">
        <v>0.19456000000000001</v>
      </c>
      <c r="ADH12">
        <v>0.12970999999999999</v>
      </c>
      <c r="ADI12">
        <v>-6.4853999999999995E-2</v>
      </c>
      <c r="ADJ12">
        <v>0.19456000000000001</v>
      </c>
      <c r="ADK12">
        <v>-6.4853999999999995E-2</v>
      </c>
      <c r="ADL12">
        <v>0.19456000000000001</v>
      </c>
      <c r="ADM12">
        <v>-0.12970999999999999</v>
      </c>
      <c r="ADN12">
        <v>-0.19456000000000001</v>
      </c>
      <c r="ADO12">
        <v>0.12970999999999999</v>
      </c>
      <c r="ADP12">
        <v>-6.4853999999999995E-2</v>
      </c>
      <c r="ADQ12">
        <v>-6.4853999999999995E-2</v>
      </c>
      <c r="ADR12">
        <v>-6.4853999999999995E-2</v>
      </c>
      <c r="ADS12">
        <v>-6.4853999999999995E-2</v>
      </c>
      <c r="ADT12">
        <v>0.12970999999999999</v>
      </c>
      <c r="ADU12">
        <v>-0.19456000000000001</v>
      </c>
      <c r="ADV12">
        <v>0</v>
      </c>
      <c r="ADW12">
        <v>-6.4853999999999995E-2</v>
      </c>
      <c r="ADX12">
        <v>-6.4853999999999995E-2</v>
      </c>
      <c r="ADY12">
        <v>-0.12970999999999999</v>
      </c>
      <c r="ADZ12">
        <v>-0.12970999999999999</v>
      </c>
      <c r="AEA12">
        <v>-6.4853999999999995E-2</v>
      </c>
      <c r="AEB12">
        <v>-6.4853999999999995E-2</v>
      </c>
      <c r="AEC12">
        <v>0</v>
      </c>
      <c r="AED12">
        <v>-0.12970999999999999</v>
      </c>
      <c r="AEE12">
        <v>0</v>
      </c>
      <c r="AEF12">
        <v>0.12970999999999999</v>
      </c>
      <c r="AEG12">
        <v>-6.4853999999999995E-2</v>
      </c>
      <c r="AEH12">
        <v>-6.4853999999999995E-2</v>
      </c>
      <c r="AEI12">
        <v>-6.4853999999999995E-2</v>
      </c>
      <c r="AEJ12">
        <v>-6.4853999999999995E-2</v>
      </c>
      <c r="AEK12">
        <v>-0.12970999999999999</v>
      </c>
      <c r="AEL12">
        <v>-0.12970999999999999</v>
      </c>
      <c r="AEM12">
        <v>0</v>
      </c>
      <c r="AEN12">
        <v>-6.4853999999999995E-2</v>
      </c>
      <c r="AEO12">
        <v>0</v>
      </c>
      <c r="AEP12">
        <v>0.12970999999999999</v>
      </c>
      <c r="AEQ12">
        <v>-0.12970999999999999</v>
      </c>
      <c r="AER12">
        <v>0</v>
      </c>
      <c r="AES12">
        <v>-0.25941999999999998</v>
      </c>
      <c r="AET12">
        <v>-0.12970999999999999</v>
      </c>
      <c r="AEU12">
        <v>0</v>
      </c>
      <c r="AEV12">
        <v>-0.12970999999999999</v>
      </c>
      <c r="AEW12">
        <v>-6.4853999999999995E-2</v>
      </c>
      <c r="AEX12">
        <v>-0.19456000000000001</v>
      </c>
      <c r="AEY12">
        <v>0</v>
      </c>
      <c r="AEZ12">
        <v>-0.12970999999999999</v>
      </c>
      <c r="AFA12">
        <v>0</v>
      </c>
      <c r="AFB12">
        <v>-0.25941999999999998</v>
      </c>
      <c r="AFC12">
        <v>-6.4853999999999995E-2</v>
      </c>
      <c r="AFD12">
        <v>0</v>
      </c>
      <c r="AFE12">
        <v>-0.32427</v>
      </c>
      <c r="AFF12">
        <v>-0.12970999999999999</v>
      </c>
      <c r="AFG12">
        <v>0.12970999999999999</v>
      </c>
      <c r="AFH12">
        <v>-6.4853999999999995E-2</v>
      </c>
      <c r="AFI12">
        <v>-6.4853999999999995E-2</v>
      </c>
      <c r="AFJ12">
        <v>0.12970999999999999</v>
      </c>
      <c r="AFK12">
        <v>-6.4853999999999995E-2</v>
      </c>
      <c r="AFL12">
        <v>-0.12970999999999999</v>
      </c>
      <c r="AFM12">
        <v>-6.4853999999999995E-2</v>
      </c>
      <c r="AFN12">
        <v>-0.19456000000000001</v>
      </c>
      <c r="AFO12">
        <v>0</v>
      </c>
      <c r="AFP12">
        <v>-0.12970999999999999</v>
      </c>
      <c r="AFQ12">
        <v>-0.12970999999999999</v>
      </c>
      <c r="AFR12">
        <v>-6.4853999999999995E-2</v>
      </c>
      <c r="AFS12">
        <v>-0.12970999999999999</v>
      </c>
      <c r="AFT12">
        <v>0</v>
      </c>
      <c r="AFU12">
        <v>0</v>
      </c>
      <c r="AFV12">
        <v>-0.19456000000000001</v>
      </c>
      <c r="AFW12">
        <v>-6.4853999999999995E-2</v>
      </c>
      <c r="AFX12">
        <v>0</v>
      </c>
      <c r="AFY12">
        <v>-0.12970999999999999</v>
      </c>
      <c r="AFZ12">
        <v>-0.32427</v>
      </c>
      <c r="AGA12">
        <v>0</v>
      </c>
      <c r="AGB12">
        <v>0.12970999999999999</v>
      </c>
      <c r="AGC12">
        <v>0</v>
      </c>
      <c r="AGD12">
        <v>0.12970999999999999</v>
      </c>
      <c r="AGE12">
        <v>0</v>
      </c>
      <c r="AGF12">
        <v>-6.4853999999999995E-2</v>
      </c>
      <c r="AGG12">
        <v>0.19456000000000001</v>
      </c>
      <c r="AGH12">
        <v>0.19456000000000001</v>
      </c>
      <c r="AGI12">
        <v>0</v>
      </c>
      <c r="AGJ12">
        <v>0</v>
      </c>
      <c r="AGK12">
        <v>0.12970999999999999</v>
      </c>
      <c r="AGL12">
        <v>0.25941999999999998</v>
      </c>
      <c r="AGM12">
        <v>0</v>
      </c>
      <c r="AGN12">
        <v>0.12970999999999999</v>
      </c>
      <c r="AGO12">
        <v>0.12970999999999999</v>
      </c>
      <c r="AGP12">
        <v>0.12970999999999999</v>
      </c>
      <c r="AGQ12">
        <v>0.12970999999999999</v>
      </c>
      <c r="AGR12">
        <v>0.12970999999999999</v>
      </c>
      <c r="AGS12">
        <v>0.19456000000000001</v>
      </c>
      <c r="AGT12">
        <v>-0.12970999999999999</v>
      </c>
      <c r="AGU12">
        <v>0.12970999999999999</v>
      </c>
      <c r="AGV12">
        <v>0</v>
      </c>
      <c r="AGW12">
        <v>0.12970999999999999</v>
      </c>
      <c r="AGX12">
        <v>0.19456000000000001</v>
      </c>
      <c r="AGY12">
        <v>0.12970999999999999</v>
      </c>
      <c r="AGZ12">
        <v>0</v>
      </c>
      <c r="AHA12">
        <v>-6.4853999999999995E-2</v>
      </c>
      <c r="AHB12">
        <v>0.19456000000000001</v>
      </c>
      <c r="AHC12">
        <v>0.12970999999999999</v>
      </c>
      <c r="AHD12">
        <v>0.12970999999999999</v>
      </c>
      <c r="AHE12">
        <v>0</v>
      </c>
      <c r="AHF12">
        <v>-6.4853999999999995E-2</v>
      </c>
      <c r="AHG12">
        <v>0.12970999999999999</v>
      </c>
      <c r="AHH12">
        <v>0.12970999999999999</v>
      </c>
      <c r="AHI12">
        <v>0.12970999999999999</v>
      </c>
      <c r="AHJ12">
        <v>0</v>
      </c>
      <c r="AHK12">
        <v>0.25941999999999998</v>
      </c>
      <c r="AHL12">
        <v>-6.4853999999999995E-2</v>
      </c>
      <c r="AHM12">
        <v>-6.4853999999999995E-2</v>
      </c>
      <c r="AHN12">
        <v>0.12970999999999999</v>
      </c>
      <c r="AHO12">
        <v>0.25941999999999998</v>
      </c>
      <c r="AHP12">
        <v>-0.25941999999999998</v>
      </c>
      <c r="AHQ12">
        <v>-6.4853999999999995E-2</v>
      </c>
      <c r="AHR12">
        <v>0.12970999999999999</v>
      </c>
      <c r="AHS12">
        <v>-6.4853999999999995E-2</v>
      </c>
      <c r="AHT12">
        <v>0.25941999999999998</v>
      </c>
      <c r="AHU12">
        <v>0</v>
      </c>
      <c r="AHV12">
        <v>0.12970999999999999</v>
      </c>
      <c r="AHW12">
        <v>0</v>
      </c>
      <c r="AHX12">
        <v>0.19456000000000001</v>
      </c>
      <c r="AHY12">
        <v>-0.12970999999999999</v>
      </c>
      <c r="AHZ12">
        <v>-6.4853999999999995E-2</v>
      </c>
      <c r="AIA12">
        <v>0</v>
      </c>
      <c r="AIB12">
        <v>0</v>
      </c>
      <c r="AIC12">
        <v>0</v>
      </c>
      <c r="AID12">
        <v>-0.12970999999999999</v>
      </c>
      <c r="AIE12">
        <v>0</v>
      </c>
      <c r="AIF12">
        <v>0.19456000000000001</v>
      </c>
      <c r="AIG12">
        <v>0</v>
      </c>
      <c r="AIH12">
        <v>0.19456000000000001</v>
      </c>
      <c r="AII12">
        <v>0.12970999999999999</v>
      </c>
      <c r="AIJ12">
        <v>-0.12970999999999999</v>
      </c>
      <c r="AIK12">
        <v>-6.4853999999999995E-2</v>
      </c>
      <c r="AIL12">
        <v>-6.4853999999999995E-2</v>
      </c>
      <c r="AIM12">
        <v>0</v>
      </c>
      <c r="AIN12">
        <v>0.19456000000000001</v>
      </c>
      <c r="AIO12">
        <v>0.12970999999999999</v>
      </c>
      <c r="AIP12">
        <v>0</v>
      </c>
      <c r="AIQ12">
        <v>-0.12970999999999999</v>
      </c>
      <c r="AIR12">
        <v>0.12970999999999999</v>
      </c>
      <c r="AIS12">
        <v>0.25941999999999998</v>
      </c>
      <c r="AIT12">
        <v>-6.4853999999999995E-2</v>
      </c>
      <c r="AIU12">
        <v>-0.12970999999999999</v>
      </c>
      <c r="AIV12">
        <v>0</v>
      </c>
      <c r="AIW12">
        <v>0.12970999999999999</v>
      </c>
      <c r="AIX12">
        <v>-6.4853999999999995E-2</v>
      </c>
      <c r="AIY12">
        <v>0.12970999999999999</v>
      </c>
      <c r="AIZ12">
        <v>0</v>
      </c>
      <c r="AJA12">
        <v>0.19456000000000001</v>
      </c>
      <c r="AJB12">
        <v>0.12970999999999999</v>
      </c>
      <c r="AJC12">
        <v>0.12970999999999999</v>
      </c>
      <c r="AJD12">
        <v>0</v>
      </c>
      <c r="AJE12">
        <v>0.19456000000000001</v>
      </c>
      <c r="AJF12">
        <v>0.32427</v>
      </c>
      <c r="AJG12">
        <v>0.12970999999999999</v>
      </c>
      <c r="AJH12">
        <v>0.12970999999999999</v>
      </c>
      <c r="AJI12">
        <v>0.32427</v>
      </c>
      <c r="AJJ12">
        <v>0.12970999999999999</v>
      </c>
      <c r="AJK12">
        <v>-6.4853999999999995E-2</v>
      </c>
      <c r="AJL12">
        <v>0</v>
      </c>
      <c r="AJM12">
        <v>0.12970999999999999</v>
      </c>
      <c r="AJN12">
        <v>0.25941999999999998</v>
      </c>
      <c r="AJO12">
        <v>0.12970999999999999</v>
      </c>
      <c r="AJP12">
        <v>-0.12970999999999999</v>
      </c>
      <c r="AJQ12">
        <v>0.12970999999999999</v>
      </c>
      <c r="AJR12">
        <v>0.12970999999999999</v>
      </c>
      <c r="AJS12">
        <v>0.12970999999999999</v>
      </c>
      <c r="AJT12">
        <v>-6.4853999999999995E-2</v>
      </c>
      <c r="AJU12">
        <v>0.32427</v>
      </c>
      <c r="AJV12">
        <v>0.12970999999999999</v>
      </c>
      <c r="AJW12">
        <v>0.19456000000000001</v>
      </c>
      <c r="AJX12">
        <v>0.19456000000000001</v>
      </c>
      <c r="AJY12">
        <v>0.19456000000000001</v>
      </c>
      <c r="AJZ12">
        <v>0</v>
      </c>
      <c r="AKA12">
        <v>0</v>
      </c>
      <c r="AKB12">
        <v>0</v>
      </c>
      <c r="AKC12">
        <v>-6.4853999999999995E-2</v>
      </c>
      <c r="AKD12">
        <v>0.12970999999999999</v>
      </c>
      <c r="AKE12">
        <v>-0.19456000000000001</v>
      </c>
      <c r="AKF12">
        <v>0.12970999999999999</v>
      </c>
      <c r="AKG12">
        <v>-0.12970999999999999</v>
      </c>
      <c r="AKH12">
        <v>-6.4853999999999995E-2</v>
      </c>
      <c r="AKI12">
        <v>0.19456000000000001</v>
      </c>
      <c r="AKJ12">
        <v>0.12970999999999999</v>
      </c>
      <c r="AKK12">
        <v>0.19456000000000001</v>
      </c>
      <c r="AKL12">
        <v>0</v>
      </c>
      <c r="AKM12">
        <v>0</v>
      </c>
      <c r="AKN12">
        <v>0.12970999999999999</v>
      </c>
      <c r="AKO12">
        <v>0.19456000000000001</v>
      </c>
      <c r="AKP12">
        <v>-6.4853999999999995E-2</v>
      </c>
      <c r="AKQ12">
        <v>0</v>
      </c>
      <c r="AKR12">
        <v>0</v>
      </c>
      <c r="AKS12">
        <v>0.32427</v>
      </c>
      <c r="AKT12">
        <v>-0.12970999999999999</v>
      </c>
      <c r="AKU12">
        <v>-6.4853999999999995E-2</v>
      </c>
      <c r="AKV12">
        <v>-6.4853999999999995E-2</v>
      </c>
      <c r="AKW12">
        <v>-0.12970999999999999</v>
      </c>
      <c r="AKX12">
        <v>-6.4853999999999995E-2</v>
      </c>
      <c r="AKY12">
        <v>-0.12970999999999999</v>
      </c>
      <c r="AKZ12">
        <v>0.19456000000000001</v>
      </c>
      <c r="ALA12">
        <v>0.12970999999999999</v>
      </c>
      <c r="ALB12">
        <v>0</v>
      </c>
      <c r="ALC12">
        <v>-6.4853999999999995E-2</v>
      </c>
      <c r="ALD12">
        <v>0</v>
      </c>
      <c r="ALE12">
        <v>-0.12970999999999999</v>
      </c>
      <c r="ALF12">
        <v>0.19456000000000001</v>
      </c>
      <c r="ALG12">
        <v>-0.12970999999999999</v>
      </c>
      <c r="ALH12">
        <v>-0.19456000000000001</v>
      </c>
      <c r="ALI12">
        <v>-6.4853999999999995E-2</v>
      </c>
      <c r="ALJ12">
        <v>-6.4853999999999995E-2</v>
      </c>
      <c r="ALK12">
        <v>0</v>
      </c>
      <c r="ALL12">
        <v>-0.12970999999999999</v>
      </c>
      <c r="ALM12">
        <v>0</v>
      </c>
      <c r="ALN12">
        <v>0.12970999999999999</v>
      </c>
      <c r="ALO12">
        <v>0</v>
      </c>
      <c r="ALP12">
        <v>0.19456000000000001</v>
      </c>
      <c r="ALQ12">
        <v>0</v>
      </c>
      <c r="ALR12">
        <v>0</v>
      </c>
      <c r="ALS12">
        <v>0</v>
      </c>
      <c r="ALT12">
        <v>0.12970999999999999</v>
      </c>
      <c r="ALU12">
        <v>-0.12970999999999999</v>
      </c>
      <c r="ALV12">
        <v>-6.4853999999999995E-2</v>
      </c>
      <c r="ALW12">
        <v>0</v>
      </c>
      <c r="ALX12">
        <v>0</v>
      </c>
      <c r="ALY12">
        <v>-6.4853999999999995E-2</v>
      </c>
      <c r="ALZ12">
        <v>0.12970999999999999</v>
      </c>
      <c r="AMA12">
        <v>-6.4853999999999995E-2</v>
      </c>
      <c r="AMB12">
        <v>-0.25941999999999998</v>
      </c>
      <c r="AMC12">
        <v>-0.12970999999999999</v>
      </c>
      <c r="AMD12">
        <v>0.12970999999999999</v>
      </c>
      <c r="AME12">
        <v>0</v>
      </c>
      <c r="AMF12">
        <v>-6.4853999999999995E-2</v>
      </c>
      <c r="AMG12">
        <v>-0.12970999999999999</v>
      </c>
      <c r="AMH12">
        <v>-0.12970999999999999</v>
      </c>
      <c r="AMI12">
        <v>0</v>
      </c>
      <c r="AMJ12">
        <v>-6.4853999999999995E-2</v>
      </c>
      <c r="AMK12">
        <v>-0.12970999999999999</v>
      </c>
      <c r="AML12">
        <v>-0.12970999999999999</v>
      </c>
      <c r="AMM12">
        <v>-0.12970999999999999</v>
      </c>
      <c r="AMN12">
        <v>-0.12970999999999999</v>
      </c>
      <c r="AMO12">
        <v>-0.12970999999999999</v>
      </c>
      <c r="AMP12">
        <v>-0.12970999999999999</v>
      </c>
      <c r="AMQ12">
        <v>-0.19456000000000001</v>
      </c>
      <c r="AMR12">
        <v>-0.12970999999999999</v>
      </c>
      <c r="AMS12">
        <v>-0.12970999999999999</v>
      </c>
      <c r="AMT12">
        <v>-0.25941999999999998</v>
      </c>
      <c r="AMU12">
        <v>-0.12970999999999999</v>
      </c>
      <c r="AMV12">
        <v>-0.12970999999999999</v>
      </c>
      <c r="AMW12">
        <v>-6.4853999999999995E-2</v>
      </c>
      <c r="AMX12">
        <v>-6.4853999999999995E-2</v>
      </c>
      <c r="AMY12">
        <v>-0.19456000000000001</v>
      </c>
      <c r="AMZ12">
        <v>0.12970999999999999</v>
      </c>
      <c r="ANA12">
        <v>0</v>
      </c>
      <c r="ANB12">
        <v>-0.12970999999999999</v>
      </c>
      <c r="ANC12">
        <v>0.12970999999999999</v>
      </c>
      <c r="AND12">
        <v>-6.4853999999999995E-2</v>
      </c>
      <c r="ANE12">
        <v>-6.4853999999999995E-2</v>
      </c>
      <c r="ANF12">
        <v>-6.4853999999999995E-2</v>
      </c>
      <c r="ANG12">
        <v>-6.4853999999999995E-2</v>
      </c>
      <c r="ANH12">
        <v>-0.12970999999999999</v>
      </c>
      <c r="ANI12">
        <v>-6.4853999999999995E-2</v>
      </c>
      <c r="ANJ12">
        <v>0.12970999999999999</v>
      </c>
      <c r="ANK12">
        <v>-6.4853999999999995E-2</v>
      </c>
      <c r="ANL12">
        <v>-0.25941999999999998</v>
      </c>
      <c r="ANM12">
        <v>-6.4853999999999995E-2</v>
      </c>
      <c r="ANN12">
        <v>0.19456000000000001</v>
      </c>
      <c r="ANO12">
        <v>0</v>
      </c>
      <c r="ANP12">
        <v>-0.12970999999999999</v>
      </c>
      <c r="ANQ12">
        <v>-0.19456000000000001</v>
      </c>
      <c r="ANR12">
        <v>0.12970999999999999</v>
      </c>
      <c r="ANS12">
        <v>0</v>
      </c>
      <c r="ANT12">
        <v>-0.12970999999999999</v>
      </c>
      <c r="ANU12">
        <v>-0.19456000000000001</v>
      </c>
      <c r="ANV12">
        <v>-6.4853999999999995E-2</v>
      </c>
      <c r="ANW12">
        <v>0</v>
      </c>
      <c r="ANX12">
        <v>-0.12970999999999999</v>
      </c>
      <c r="ANY12">
        <v>-0.12970999999999999</v>
      </c>
      <c r="ANZ12">
        <v>-6.4853999999999995E-2</v>
      </c>
      <c r="AOA12">
        <v>0</v>
      </c>
      <c r="AOB12">
        <v>-0.12970999999999999</v>
      </c>
      <c r="AOC12">
        <v>-0.12970999999999999</v>
      </c>
      <c r="AOD12">
        <v>-0.12970999999999999</v>
      </c>
      <c r="AOE12">
        <v>-0.25941999999999998</v>
      </c>
      <c r="AOF12">
        <v>-0.12970999999999999</v>
      </c>
      <c r="AOG12">
        <v>-0.19456000000000001</v>
      </c>
      <c r="AOH12">
        <v>-0.19456000000000001</v>
      </c>
      <c r="AOI12">
        <v>0.19456000000000001</v>
      </c>
      <c r="AOJ12">
        <v>0.12970999999999999</v>
      </c>
      <c r="AOK12">
        <v>0.19456000000000001</v>
      </c>
      <c r="AOL12">
        <v>-0.19456000000000001</v>
      </c>
      <c r="AOM12">
        <v>-0.12970999999999999</v>
      </c>
      <c r="AON12">
        <v>-0.12970999999999999</v>
      </c>
      <c r="AOO12">
        <v>0.12970999999999999</v>
      </c>
      <c r="AOP12">
        <v>-0.19456000000000001</v>
      </c>
      <c r="AOQ12">
        <v>-0.12970999999999999</v>
      </c>
      <c r="AOR12">
        <v>-0.12970999999999999</v>
      </c>
      <c r="AOS12">
        <v>0.12970999999999999</v>
      </c>
      <c r="AOT12">
        <v>-6.4853999999999995E-2</v>
      </c>
      <c r="AOU12">
        <v>-6.4853999999999995E-2</v>
      </c>
      <c r="AOV12">
        <v>-6.4853999999999995E-2</v>
      </c>
      <c r="AOW12">
        <v>0</v>
      </c>
      <c r="AOX12">
        <v>0.12970999999999999</v>
      </c>
      <c r="AOY12">
        <v>-6.4853999999999995E-2</v>
      </c>
      <c r="AOZ12">
        <v>0.19456000000000001</v>
      </c>
      <c r="APA12">
        <v>-6.4853999999999995E-2</v>
      </c>
      <c r="APB12">
        <v>-6.4853999999999995E-2</v>
      </c>
      <c r="APC12">
        <v>-6.4853999999999995E-2</v>
      </c>
      <c r="APD12">
        <v>0</v>
      </c>
      <c r="APE12">
        <v>0</v>
      </c>
      <c r="APF12">
        <v>0.25941999999999998</v>
      </c>
      <c r="APG12">
        <v>0</v>
      </c>
      <c r="APH12">
        <v>0.12970999999999999</v>
      </c>
      <c r="API12">
        <v>-0.12970999999999999</v>
      </c>
      <c r="APJ12">
        <v>0</v>
      </c>
      <c r="APK12">
        <v>-0.19456000000000001</v>
      </c>
      <c r="APL12">
        <v>0.12970999999999999</v>
      </c>
      <c r="APM12">
        <v>-6.4853999999999995E-2</v>
      </c>
      <c r="APN12">
        <v>0</v>
      </c>
      <c r="APO12">
        <v>-6.4853999999999995E-2</v>
      </c>
      <c r="APP12">
        <v>0.12970999999999999</v>
      </c>
      <c r="APQ12">
        <v>0.12970999999999999</v>
      </c>
      <c r="APR12">
        <v>-0.12970999999999999</v>
      </c>
      <c r="APS12">
        <v>0.12970999999999999</v>
      </c>
      <c r="APT12">
        <v>0</v>
      </c>
      <c r="APU12">
        <v>0.12970999999999999</v>
      </c>
      <c r="APV12">
        <v>-0.12970999999999999</v>
      </c>
      <c r="APW12">
        <v>-6.4853999999999995E-2</v>
      </c>
      <c r="APX12">
        <v>0.19456000000000001</v>
      </c>
      <c r="APY12">
        <v>0</v>
      </c>
      <c r="APZ12">
        <v>0</v>
      </c>
      <c r="AQA12">
        <v>0</v>
      </c>
      <c r="AQB12">
        <v>-6.4853999999999995E-2</v>
      </c>
      <c r="AQC12">
        <v>0.12970999999999999</v>
      </c>
      <c r="AQD12">
        <v>0.19456000000000001</v>
      </c>
      <c r="AQE12">
        <v>-6.4853999999999995E-2</v>
      </c>
      <c r="AQF12">
        <v>0</v>
      </c>
      <c r="AQG12">
        <v>0.12970999999999999</v>
      </c>
      <c r="AQH12">
        <v>0</v>
      </c>
      <c r="AQI12">
        <v>0.12970999999999999</v>
      </c>
      <c r="AQJ12">
        <v>0.19456000000000001</v>
      </c>
      <c r="AQK12">
        <v>0.19456000000000001</v>
      </c>
      <c r="AQL12">
        <v>-6.4853999999999995E-2</v>
      </c>
      <c r="AQM12">
        <v>0</v>
      </c>
      <c r="AQN12">
        <v>-6.4853999999999995E-2</v>
      </c>
      <c r="AQO12">
        <v>-6.4853999999999995E-2</v>
      </c>
      <c r="AQP12">
        <v>-6.4853999999999995E-2</v>
      </c>
      <c r="AQQ12">
        <v>0.19456000000000001</v>
      </c>
      <c r="AQR12">
        <v>0</v>
      </c>
      <c r="AQS12">
        <v>-0.12970999999999999</v>
      </c>
      <c r="AQT12">
        <v>0.12970999999999999</v>
      </c>
      <c r="AQU12">
        <v>0</v>
      </c>
      <c r="AQV12">
        <v>0.12970999999999999</v>
      </c>
      <c r="AQW12">
        <v>-0.19456000000000001</v>
      </c>
      <c r="AQX12">
        <v>0</v>
      </c>
      <c r="AQY12">
        <v>-6.4853999999999995E-2</v>
      </c>
      <c r="AQZ12">
        <v>0.25941999999999998</v>
      </c>
      <c r="ARA12">
        <v>0.12970999999999999</v>
      </c>
      <c r="ARB12">
        <v>-6.4853999999999995E-2</v>
      </c>
      <c r="ARC12">
        <v>0</v>
      </c>
      <c r="ARD12">
        <v>0.12970999999999999</v>
      </c>
      <c r="ARE12">
        <v>0.25941999999999998</v>
      </c>
      <c r="ARF12">
        <v>0.12970999999999999</v>
      </c>
      <c r="ARG12">
        <v>0</v>
      </c>
      <c r="ARH12">
        <v>0.12970999999999999</v>
      </c>
      <c r="ARI12">
        <v>0.12970999999999999</v>
      </c>
      <c r="ARJ12">
        <v>-6.4853999999999995E-2</v>
      </c>
      <c r="ARK12">
        <v>-6.4853999999999995E-2</v>
      </c>
      <c r="ARL12">
        <v>-6.4853999999999995E-2</v>
      </c>
      <c r="ARM12">
        <v>0.12970999999999999</v>
      </c>
      <c r="ARN12">
        <v>0</v>
      </c>
      <c r="ARO12">
        <v>0.19456000000000001</v>
      </c>
      <c r="ARP12">
        <v>0</v>
      </c>
      <c r="ARQ12">
        <v>-6.4853999999999995E-2</v>
      </c>
      <c r="ARR12">
        <v>0.25941999999999998</v>
      </c>
      <c r="ARS12">
        <v>0.32427</v>
      </c>
      <c r="ART12">
        <v>0</v>
      </c>
      <c r="ARU12">
        <v>0.12970999999999999</v>
      </c>
      <c r="ARV12">
        <v>-6.4853999999999995E-2</v>
      </c>
      <c r="ARW12">
        <v>0</v>
      </c>
      <c r="ARX12">
        <v>0.19456000000000001</v>
      </c>
      <c r="ARY12">
        <v>-0.12970999999999999</v>
      </c>
      <c r="ARZ12">
        <v>0.32427</v>
      </c>
      <c r="ASA12">
        <v>0.19456000000000001</v>
      </c>
      <c r="ASB12">
        <v>0</v>
      </c>
      <c r="ASC12">
        <v>0</v>
      </c>
      <c r="ASD12">
        <v>-0.12970999999999999</v>
      </c>
      <c r="ASE12">
        <v>0.12970999999999999</v>
      </c>
      <c r="ASF12">
        <v>0</v>
      </c>
      <c r="ASG12">
        <v>0.19456000000000001</v>
      </c>
      <c r="ASH12">
        <v>-6.4853999999999995E-2</v>
      </c>
      <c r="ASI12">
        <v>0</v>
      </c>
      <c r="ASJ12">
        <v>0.12970999999999999</v>
      </c>
      <c r="ASK12">
        <v>-6.4853999999999995E-2</v>
      </c>
      <c r="ASL12">
        <v>0.19456000000000001</v>
      </c>
      <c r="ASM12">
        <v>0.12970999999999999</v>
      </c>
      <c r="ASN12">
        <v>0.12970999999999999</v>
      </c>
      <c r="ASO12">
        <v>-0.12970999999999999</v>
      </c>
      <c r="ASP12">
        <v>0.12970999999999999</v>
      </c>
      <c r="ASQ12">
        <v>0</v>
      </c>
      <c r="ASR12">
        <v>0</v>
      </c>
      <c r="ASS12">
        <v>-6.4853999999999995E-2</v>
      </c>
      <c r="AST12">
        <v>-0.12970999999999999</v>
      </c>
      <c r="ASU12">
        <v>0.12970999999999999</v>
      </c>
      <c r="ASV12">
        <v>-6.4853999999999995E-2</v>
      </c>
      <c r="ASW12">
        <v>0</v>
      </c>
      <c r="ASX12">
        <v>-6.4853999999999995E-2</v>
      </c>
      <c r="ASY12">
        <v>0</v>
      </c>
      <c r="ASZ12">
        <v>0</v>
      </c>
      <c r="ATA12">
        <v>-6.4853999999999995E-2</v>
      </c>
      <c r="ATB12">
        <v>-0.25941999999999998</v>
      </c>
      <c r="ATC12">
        <v>0.12970999999999999</v>
      </c>
      <c r="ATD12">
        <v>0.19456000000000001</v>
      </c>
      <c r="ATE12">
        <v>0.19456000000000001</v>
      </c>
      <c r="ATF12">
        <v>-0.19456000000000001</v>
      </c>
      <c r="ATG12">
        <v>-0.12970999999999999</v>
      </c>
      <c r="ATH12">
        <v>-6.4853999999999995E-2</v>
      </c>
      <c r="ATI12">
        <v>0</v>
      </c>
      <c r="ATJ12">
        <v>-6.4853999999999995E-2</v>
      </c>
      <c r="ATK12">
        <v>0.12970999999999999</v>
      </c>
      <c r="ATL12">
        <v>-6.4853999999999995E-2</v>
      </c>
      <c r="ATM12">
        <v>0.12970999999999999</v>
      </c>
      <c r="ATN12">
        <v>0.12970999999999999</v>
      </c>
      <c r="ATO12">
        <v>-6.4853999999999995E-2</v>
      </c>
      <c r="ATP12">
        <v>0.12970999999999999</v>
      </c>
      <c r="ATQ12">
        <v>-6.4853999999999995E-2</v>
      </c>
      <c r="ATR12">
        <v>-0.12970999999999999</v>
      </c>
      <c r="ATS12">
        <v>-0.12970999999999999</v>
      </c>
      <c r="ATT12">
        <v>-6.4853999999999995E-2</v>
      </c>
      <c r="ATU12">
        <v>0</v>
      </c>
      <c r="ATV12">
        <v>-0.12970999999999999</v>
      </c>
      <c r="ATW12">
        <v>0</v>
      </c>
      <c r="ATX12">
        <v>-0.25941999999999998</v>
      </c>
      <c r="ATY12">
        <v>-6.4853999999999995E-2</v>
      </c>
      <c r="ATZ12">
        <v>-0.19456000000000001</v>
      </c>
      <c r="AUA12">
        <v>0.12970999999999999</v>
      </c>
      <c r="AUB12">
        <v>-6.4853999999999995E-2</v>
      </c>
      <c r="AUC12">
        <v>-0.12970999999999999</v>
      </c>
      <c r="AUD12">
        <v>-6.4853999999999995E-2</v>
      </c>
      <c r="AUE12">
        <v>-0.19456000000000001</v>
      </c>
      <c r="AUF12">
        <v>0</v>
      </c>
      <c r="AUG12">
        <v>0</v>
      </c>
      <c r="AUH12">
        <v>0.12970999999999999</v>
      </c>
      <c r="AUI12">
        <v>0.12970999999999999</v>
      </c>
      <c r="AUJ12">
        <v>0.12970999999999999</v>
      </c>
      <c r="AUK12">
        <v>-0.25941999999999998</v>
      </c>
      <c r="AUL12">
        <v>-0.19456000000000001</v>
      </c>
      <c r="AUM12">
        <v>-6.4853999999999995E-2</v>
      </c>
      <c r="AUN12">
        <v>-0.19456000000000001</v>
      </c>
      <c r="AUO12">
        <v>-6.4853999999999995E-2</v>
      </c>
      <c r="AUP12">
        <v>-0.12970999999999999</v>
      </c>
      <c r="AUQ12">
        <v>-0.12970999999999999</v>
      </c>
      <c r="AUR12">
        <v>-6.4853999999999995E-2</v>
      </c>
      <c r="AUS12">
        <v>-0.25941999999999998</v>
      </c>
      <c r="AUT12">
        <v>-0.12970999999999999</v>
      </c>
      <c r="AUU12">
        <v>0</v>
      </c>
      <c r="AUV12">
        <v>0.12970999999999999</v>
      </c>
      <c r="AUW12">
        <v>-0.12970999999999999</v>
      </c>
      <c r="AUX12">
        <v>-6.4853999999999995E-2</v>
      </c>
      <c r="AUY12">
        <v>0</v>
      </c>
      <c r="AUZ12">
        <v>-0.12970999999999999</v>
      </c>
      <c r="AVA12">
        <v>-0.12970999999999999</v>
      </c>
      <c r="AVB12">
        <v>-6.4853999999999995E-2</v>
      </c>
      <c r="AVC12">
        <v>-0.19456000000000001</v>
      </c>
      <c r="AVD12">
        <v>-0.19456000000000001</v>
      </c>
      <c r="AVE12">
        <v>-0.12970999999999999</v>
      </c>
      <c r="AVF12">
        <v>-0.19456000000000001</v>
      </c>
      <c r="AVG12">
        <v>0</v>
      </c>
      <c r="AVH12">
        <v>0</v>
      </c>
      <c r="AVI12">
        <v>0</v>
      </c>
      <c r="AVJ12">
        <v>-0.19456000000000001</v>
      </c>
      <c r="AVK12">
        <v>0</v>
      </c>
      <c r="AVL12">
        <v>0</v>
      </c>
      <c r="AVM12">
        <v>0</v>
      </c>
      <c r="AVN12">
        <v>-0.25941999999999998</v>
      </c>
      <c r="AVO12">
        <v>0</v>
      </c>
      <c r="AVP12">
        <v>0</v>
      </c>
      <c r="AVQ12">
        <v>-6.4853999999999995E-2</v>
      </c>
      <c r="AVR12">
        <v>0</v>
      </c>
      <c r="AVS12">
        <v>-0.12970999999999999</v>
      </c>
      <c r="AVT12">
        <v>-0.12970999999999999</v>
      </c>
      <c r="AVU12">
        <v>-0.12970999999999999</v>
      </c>
      <c r="AVV12">
        <v>-0.19456000000000001</v>
      </c>
      <c r="AVW12">
        <v>-0.12970999999999999</v>
      </c>
      <c r="AVX12">
        <v>0</v>
      </c>
      <c r="AVY12">
        <v>0</v>
      </c>
      <c r="AVZ12">
        <v>-6.4853999999999995E-2</v>
      </c>
      <c r="AWA12">
        <v>0</v>
      </c>
      <c r="AWB12">
        <v>-0.12970999999999999</v>
      </c>
      <c r="AWC12">
        <v>0</v>
      </c>
      <c r="AWD12">
        <v>-0.12970999999999999</v>
      </c>
      <c r="AWE12">
        <v>-6.4853999999999995E-2</v>
      </c>
      <c r="AWF12">
        <v>-0.25941999999999998</v>
      </c>
      <c r="AWG12">
        <v>-6.4853999999999995E-2</v>
      </c>
      <c r="AWH12">
        <v>0</v>
      </c>
      <c r="AWI12">
        <v>-0.12970999999999999</v>
      </c>
      <c r="AWJ12">
        <v>-6.4853999999999995E-2</v>
      </c>
      <c r="AWK12">
        <v>-6.4853999999999995E-2</v>
      </c>
      <c r="AWL12">
        <v>-0.12970999999999999</v>
      </c>
      <c r="AWM12">
        <v>-6.4853999999999995E-2</v>
      </c>
      <c r="AWN12">
        <v>-6.4853999999999995E-2</v>
      </c>
      <c r="AWO12">
        <v>0</v>
      </c>
      <c r="AWP12">
        <v>0.12970999999999999</v>
      </c>
      <c r="AWQ12">
        <v>-6.4853999999999995E-2</v>
      </c>
      <c r="AWR12">
        <v>0.25941999999999998</v>
      </c>
      <c r="AWS12">
        <v>0</v>
      </c>
      <c r="AWT12">
        <v>-6.4853999999999995E-2</v>
      </c>
      <c r="AWU12">
        <v>-6.4853999999999995E-2</v>
      </c>
      <c r="AWV12">
        <v>0.19456000000000001</v>
      </c>
      <c r="AWW12">
        <v>0</v>
      </c>
      <c r="AWX12">
        <v>-6.4853999999999995E-2</v>
      </c>
      <c r="AWY12">
        <v>-0.12970999999999999</v>
      </c>
      <c r="AWZ12">
        <v>0</v>
      </c>
      <c r="AXA12">
        <v>-0.12970999999999999</v>
      </c>
      <c r="AXB12">
        <v>0</v>
      </c>
      <c r="AXC12">
        <v>0.12970999999999999</v>
      </c>
      <c r="AXD12">
        <v>-6.4853999999999995E-2</v>
      </c>
      <c r="AXE12">
        <v>-6.4853999999999995E-2</v>
      </c>
      <c r="AXF12">
        <v>-6.4853999999999995E-2</v>
      </c>
      <c r="AXG12">
        <v>-6.4853999999999995E-2</v>
      </c>
      <c r="AXH12">
        <v>0</v>
      </c>
      <c r="AXI12">
        <v>-0.12970999999999999</v>
      </c>
      <c r="AXJ12">
        <v>-0.25941999999999998</v>
      </c>
      <c r="AXK12">
        <v>-6.4853999999999995E-2</v>
      </c>
      <c r="AXL12">
        <v>0</v>
      </c>
      <c r="AXM12">
        <v>-6.4853999999999995E-2</v>
      </c>
      <c r="AXN12">
        <v>0.25941999999999998</v>
      </c>
      <c r="AXO12">
        <v>0</v>
      </c>
      <c r="AXP12">
        <v>-0.12970999999999999</v>
      </c>
      <c r="AXQ12">
        <v>-6.4853999999999995E-2</v>
      </c>
      <c r="AXR12">
        <v>-0.12970999999999999</v>
      </c>
      <c r="AXS12">
        <v>0.12970999999999999</v>
      </c>
      <c r="AXT12">
        <v>0.12970999999999999</v>
      </c>
      <c r="AXU12">
        <v>0</v>
      </c>
      <c r="AXV12">
        <v>-0.12970999999999999</v>
      </c>
      <c r="AXW12">
        <v>0.12970999999999999</v>
      </c>
      <c r="AXX12">
        <v>0</v>
      </c>
      <c r="AXY12">
        <v>0</v>
      </c>
      <c r="AXZ12">
        <v>0.12970999999999999</v>
      </c>
      <c r="AYA12">
        <v>0.12970999999999999</v>
      </c>
      <c r="AYB12">
        <v>0</v>
      </c>
      <c r="AYC12">
        <v>-6.4853999999999995E-2</v>
      </c>
      <c r="AYD12">
        <v>-0.12970999999999999</v>
      </c>
      <c r="AYE12">
        <v>0.12970999999999999</v>
      </c>
      <c r="AYF12">
        <v>0</v>
      </c>
      <c r="AYG12">
        <v>-6.4853999999999995E-2</v>
      </c>
      <c r="AYH12">
        <v>0.19456000000000001</v>
      </c>
      <c r="AYI12">
        <v>-6.4853999999999995E-2</v>
      </c>
      <c r="AYJ12">
        <v>0</v>
      </c>
      <c r="AYK12">
        <v>0.19456000000000001</v>
      </c>
      <c r="AYL12">
        <v>-6.4853999999999995E-2</v>
      </c>
      <c r="AYM12">
        <v>-6.4853999999999995E-2</v>
      </c>
      <c r="AYN12">
        <v>0</v>
      </c>
      <c r="AYO12">
        <v>0.19456000000000001</v>
      </c>
      <c r="AYP12">
        <v>-0.12970999999999999</v>
      </c>
      <c r="AYQ12">
        <v>0</v>
      </c>
      <c r="AYR12">
        <v>-0.12970999999999999</v>
      </c>
      <c r="AYS12">
        <v>-0.12970999999999999</v>
      </c>
      <c r="AYT12">
        <v>0.12970999999999999</v>
      </c>
      <c r="AYU12">
        <v>-6.4853999999999995E-2</v>
      </c>
      <c r="AYV12">
        <v>-0.12970999999999999</v>
      </c>
      <c r="AYW12">
        <v>-6.4853999999999995E-2</v>
      </c>
      <c r="AYX12">
        <v>0</v>
      </c>
      <c r="AYY12">
        <v>-6.4853999999999995E-2</v>
      </c>
      <c r="AYZ12">
        <v>0.12970999999999999</v>
      </c>
      <c r="AZA12">
        <v>-6.4853999999999995E-2</v>
      </c>
      <c r="AZB12">
        <v>0.12970999999999999</v>
      </c>
      <c r="AZC12">
        <v>0.12970999999999999</v>
      </c>
      <c r="AZD12">
        <v>0.19456000000000001</v>
      </c>
      <c r="AZE12">
        <v>0.19456000000000001</v>
      </c>
      <c r="AZF12">
        <v>0.12970999999999999</v>
      </c>
      <c r="AZG12">
        <v>0.12970999999999999</v>
      </c>
      <c r="AZH12">
        <v>0</v>
      </c>
      <c r="AZI12">
        <v>0</v>
      </c>
      <c r="AZJ12">
        <v>0.19456000000000001</v>
      </c>
      <c r="AZK12">
        <v>0</v>
      </c>
      <c r="AZL12">
        <v>-0.19456000000000001</v>
      </c>
      <c r="AZM12">
        <v>0.12970999999999999</v>
      </c>
      <c r="AZN12">
        <v>-6.4853999999999995E-2</v>
      </c>
      <c r="AZO12">
        <v>0</v>
      </c>
      <c r="AZP12">
        <v>-0.19456000000000001</v>
      </c>
      <c r="AZQ12">
        <v>0.12970999999999999</v>
      </c>
      <c r="AZR12">
        <v>-6.4853999999999995E-2</v>
      </c>
      <c r="AZS12">
        <v>-0.12970999999999999</v>
      </c>
      <c r="AZT12">
        <v>0.19456000000000001</v>
      </c>
      <c r="AZU12">
        <v>0.19456000000000001</v>
      </c>
      <c r="AZV12">
        <v>0.19456000000000001</v>
      </c>
      <c r="AZW12">
        <v>0</v>
      </c>
      <c r="AZX12">
        <v>-0.12970999999999999</v>
      </c>
      <c r="AZY12">
        <v>0.19456000000000001</v>
      </c>
      <c r="AZZ12">
        <v>-6.4853999999999995E-2</v>
      </c>
      <c r="BAA12">
        <v>-6.4853999999999995E-2</v>
      </c>
      <c r="BAB12">
        <v>-6.4853999999999995E-2</v>
      </c>
      <c r="BAC12">
        <v>0.12970999999999999</v>
      </c>
      <c r="BAD12">
        <v>0</v>
      </c>
      <c r="BAE12">
        <v>-0.19456000000000001</v>
      </c>
      <c r="BAF12">
        <v>0.19456000000000001</v>
      </c>
      <c r="BAG12">
        <v>0</v>
      </c>
      <c r="BAH12">
        <v>0.12970999999999999</v>
      </c>
      <c r="BAI12">
        <v>-0.19456000000000001</v>
      </c>
      <c r="BAJ12">
        <v>0</v>
      </c>
      <c r="BAK12">
        <v>0.12970999999999999</v>
      </c>
      <c r="BAL12">
        <v>0.19456000000000001</v>
      </c>
      <c r="BAM12">
        <v>-6.4853999999999995E-2</v>
      </c>
      <c r="BAN12">
        <v>-6.4853999999999995E-2</v>
      </c>
      <c r="BAO12">
        <v>-6.4853999999999995E-2</v>
      </c>
      <c r="BAP12">
        <v>0.12970999999999999</v>
      </c>
      <c r="BAQ12">
        <v>0.12970999999999999</v>
      </c>
      <c r="BAR12">
        <v>-0.12970999999999999</v>
      </c>
      <c r="BAS12">
        <v>-0.19456000000000001</v>
      </c>
      <c r="BAT12">
        <v>0</v>
      </c>
      <c r="BAU12">
        <v>-6.4853999999999995E-2</v>
      </c>
      <c r="BAV12">
        <v>0</v>
      </c>
      <c r="BAW12">
        <v>-0.12970999999999999</v>
      </c>
      <c r="BAX12">
        <v>0</v>
      </c>
      <c r="BAY12">
        <v>0.12970999999999999</v>
      </c>
      <c r="BAZ12">
        <v>0.19456000000000001</v>
      </c>
      <c r="BBA12">
        <v>-0.12970999999999999</v>
      </c>
      <c r="BBB12">
        <v>-0.12970999999999999</v>
      </c>
      <c r="BBC12">
        <v>-6.4853999999999995E-2</v>
      </c>
      <c r="BBD12">
        <v>0.19456000000000001</v>
      </c>
      <c r="BBE12">
        <v>0.19456000000000001</v>
      </c>
      <c r="BBF12">
        <v>0</v>
      </c>
      <c r="BBG12">
        <v>-6.4853999999999995E-2</v>
      </c>
      <c r="BBH12">
        <v>-0.12970999999999999</v>
      </c>
      <c r="BBI12">
        <v>0.19456000000000001</v>
      </c>
      <c r="BBJ12">
        <v>0</v>
      </c>
      <c r="BBK12">
        <v>0.12970999999999999</v>
      </c>
      <c r="BBL12">
        <v>0</v>
      </c>
      <c r="BBM12">
        <v>-6.4853999999999995E-2</v>
      </c>
      <c r="BBN12">
        <v>0.19456000000000001</v>
      </c>
      <c r="BBO12">
        <v>0</v>
      </c>
      <c r="BBP12">
        <v>-0.12970999999999999</v>
      </c>
      <c r="BBQ12">
        <v>0</v>
      </c>
      <c r="BBR12">
        <v>0.19456000000000001</v>
      </c>
      <c r="BBS12">
        <v>-0.12970999999999999</v>
      </c>
      <c r="BBT12">
        <v>-0.19456000000000001</v>
      </c>
      <c r="BBU12">
        <v>-0.12970999999999999</v>
      </c>
      <c r="BBV12">
        <v>-6.4853999999999995E-2</v>
      </c>
      <c r="BBW12">
        <v>-6.4853999999999995E-2</v>
      </c>
      <c r="BBX12">
        <v>-0.12970999999999999</v>
      </c>
      <c r="BBY12">
        <v>0</v>
      </c>
      <c r="BBZ12">
        <v>-0.32427</v>
      </c>
      <c r="BCA12">
        <v>-6.4853999999999995E-2</v>
      </c>
      <c r="BCB12">
        <v>-0.12970999999999999</v>
      </c>
      <c r="BCC12">
        <v>-6.4853999999999995E-2</v>
      </c>
      <c r="BCD12">
        <v>-0.12970999999999999</v>
      </c>
      <c r="BCE12">
        <v>-0.12970999999999999</v>
      </c>
      <c r="BCF12">
        <v>-0.12970999999999999</v>
      </c>
      <c r="BCG12">
        <v>-0.12970999999999999</v>
      </c>
      <c r="BCH12">
        <v>0</v>
      </c>
      <c r="BCI12">
        <v>0.19456000000000001</v>
      </c>
      <c r="BCJ12">
        <v>-6.4853999999999995E-2</v>
      </c>
      <c r="BCK12">
        <v>-0.12970999999999999</v>
      </c>
      <c r="BCL12">
        <v>0</v>
      </c>
      <c r="BCM12">
        <v>-0.12970999999999999</v>
      </c>
      <c r="BCN12">
        <v>0</v>
      </c>
      <c r="BCO12">
        <v>-6.4853999999999995E-2</v>
      </c>
      <c r="BCP12">
        <v>-0.12970999999999999</v>
      </c>
      <c r="BCQ12">
        <v>0</v>
      </c>
      <c r="BCR12">
        <v>-0.12970999999999999</v>
      </c>
      <c r="BCS12">
        <v>-0.12970999999999999</v>
      </c>
      <c r="BCT12">
        <v>-0.19456000000000001</v>
      </c>
      <c r="BCU12">
        <v>-0.12970999999999999</v>
      </c>
      <c r="BCV12">
        <v>-0.19456000000000001</v>
      </c>
      <c r="BCW12">
        <v>-6.4853999999999995E-2</v>
      </c>
      <c r="BCX12">
        <v>-0.38912999999999998</v>
      </c>
      <c r="BCY12">
        <v>-0.12970999999999999</v>
      </c>
      <c r="BCZ12">
        <v>-6.4853999999999995E-2</v>
      </c>
      <c r="BDA12">
        <v>-6.4853999999999995E-2</v>
      </c>
      <c r="BDB12">
        <v>0.12970999999999999</v>
      </c>
      <c r="BDC12">
        <v>0.12970999999999999</v>
      </c>
      <c r="BDD12">
        <v>-6.4853999999999995E-2</v>
      </c>
      <c r="BDE12">
        <v>0</v>
      </c>
      <c r="BDF12">
        <v>-0.12970999999999999</v>
      </c>
      <c r="BDG12">
        <v>-6.4853999999999995E-2</v>
      </c>
      <c r="BDH12">
        <v>0</v>
      </c>
      <c r="BDI12">
        <v>-0.12970999999999999</v>
      </c>
      <c r="BDJ12">
        <v>-0.12970999999999999</v>
      </c>
      <c r="BDK12">
        <v>0</v>
      </c>
      <c r="BDL12">
        <v>-0.12970999999999999</v>
      </c>
      <c r="BDM12">
        <v>0</v>
      </c>
      <c r="BDN12">
        <v>-0.25941999999999998</v>
      </c>
      <c r="BDO12">
        <v>-0.12970999999999999</v>
      </c>
      <c r="BDP12">
        <v>-0.12970999999999999</v>
      </c>
      <c r="BDQ12">
        <v>-6.4853999999999995E-2</v>
      </c>
      <c r="BDR12">
        <v>-0.19456000000000001</v>
      </c>
      <c r="BDS12">
        <v>-0.25941999999999998</v>
      </c>
      <c r="BDT12">
        <v>-0.25941999999999998</v>
      </c>
      <c r="BDU12">
        <v>-0.12970999999999999</v>
      </c>
      <c r="BDV12">
        <v>-0.12970999999999999</v>
      </c>
      <c r="BDW12">
        <v>-0.25941999999999998</v>
      </c>
      <c r="BDX12">
        <v>0</v>
      </c>
      <c r="BDY12">
        <v>-0.12970999999999999</v>
      </c>
      <c r="BDZ12">
        <v>-6.4853999999999995E-2</v>
      </c>
      <c r="BEA12">
        <v>-6.4853999999999995E-2</v>
      </c>
      <c r="BEB12">
        <v>0</v>
      </c>
      <c r="BEC12">
        <v>-0.12970999999999999</v>
      </c>
      <c r="BED12">
        <v>-0.12970999999999999</v>
      </c>
      <c r="BEE12">
        <v>-0.12970999999999999</v>
      </c>
      <c r="BEF12">
        <v>-6.4853999999999995E-2</v>
      </c>
      <c r="BEG12">
        <v>-6.4853999999999995E-2</v>
      </c>
      <c r="BEH12">
        <v>-6.4853999999999995E-2</v>
      </c>
      <c r="BEI12">
        <v>-0.19456000000000001</v>
      </c>
      <c r="BEJ12">
        <v>-6.4853999999999995E-2</v>
      </c>
      <c r="BEK12">
        <v>-6.4853999999999995E-2</v>
      </c>
      <c r="BEL12">
        <v>-0.19456000000000001</v>
      </c>
      <c r="BEM12">
        <v>-6.4853999999999995E-2</v>
      </c>
      <c r="BEN12">
        <v>-6.4853999999999995E-2</v>
      </c>
      <c r="BEO12">
        <v>-0.12970999999999999</v>
      </c>
      <c r="BEP12">
        <v>0</v>
      </c>
      <c r="BEQ12">
        <v>-6.4853999999999995E-2</v>
      </c>
      <c r="BER12">
        <v>0</v>
      </c>
      <c r="BES12">
        <v>-6.4853999999999995E-2</v>
      </c>
      <c r="BET12">
        <v>-0.12970999999999999</v>
      </c>
      <c r="BEU12">
        <v>0.12970999999999999</v>
      </c>
      <c r="BEV12">
        <v>-0.19456000000000001</v>
      </c>
      <c r="BEW12">
        <v>0</v>
      </c>
      <c r="BEX12">
        <v>0</v>
      </c>
      <c r="BEY12">
        <v>0</v>
      </c>
      <c r="BEZ12">
        <v>-6.4853999999999995E-2</v>
      </c>
      <c r="BFA12">
        <v>-0.12970999999999999</v>
      </c>
      <c r="BFB12">
        <v>0.19456000000000001</v>
      </c>
      <c r="BFC12">
        <v>0</v>
      </c>
      <c r="BFD12">
        <v>0</v>
      </c>
      <c r="BFE12">
        <v>-0.12970999999999999</v>
      </c>
      <c r="BFF12">
        <v>-6.4853999999999995E-2</v>
      </c>
      <c r="BFG12">
        <v>-6.4853999999999995E-2</v>
      </c>
      <c r="BFH12">
        <v>-6.4853999999999995E-2</v>
      </c>
      <c r="BFI12">
        <v>-6.4853999999999995E-2</v>
      </c>
      <c r="BFJ12">
        <v>-6.4853999999999995E-2</v>
      </c>
      <c r="BFK12">
        <v>0.12970999999999999</v>
      </c>
      <c r="BFL12">
        <v>0.25941999999999998</v>
      </c>
      <c r="BFM12">
        <v>0</v>
      </c>
      <c r="BFN12">
        <v>-6.4853999999999995E-2</v>
      </c>
      <c r="BFO12">
        <v>-0.19456000000000001</v>
      </c>
      <c r="BFP12">
        <v>0.12970999999999999</v>
      </c>
      <c r="BFQ12">
        <v>0</v>
      </c>
      <c r="BFR12">
        <v>-6.4853999999999995E-2</v>
      </c>
      <c r="BFS12">
        <v>-0.19456000000000001</v>
      </c>
      <c r="BFT12">
        <v>0</v>
      </c>
      <c r="BFU12">
        <v>0.12970999999999999</v>
      </c>
      <c r="BFV12">
        <v>0.12970999999999999</v>
      </c>
      <c r="BFW12">
        <v>0</v>
      </c>
      <c r="BFX12">
        <v>-0.12970999999999999</v>
      </c>
      <c r="BFY12">
        <v>0</v>
      </c>
      <c r="BFZ12">
        <v>-6.4853999999999995E-2</v>
      </c>
      <c r="BGA12">
        <v>-0.12970999999999999</v>
      </c>
      <c r="BGB12">
        <v>-0.19456000000000001</v>
      </c>
      <c r="BGC12">
        <v>-0.12970999999999999</v>
      </c>
      <c r="BGD12">
        <v>0</v>
      </c>
      <c r="BGE12">
        <v>-0.12970999999999999</v>
      </c>
      <c r="BGF12">
        <v>0.19456000000000001</v>
      </c>
      <c r="BGG12">
        <v>0</v>
      </c>
      <c r="BGH12">
        <v>0</v>
      </c>
      <c r="BGI12">
        <v>0.12970999999999999</v>
      </c>
      <c r="BGJ12">
        <v>-6.4853999999999995E-2</v>
      </c>
      <c r="BGK12">
        <v>0</v>
      </c>
      <c r="BGL12">
        <v>0</v>
      </c>
      <c r="BGM12">
        <v>0</v>
      </c>
      <c r="BGN12">
        <v>-0.12970999999999999</v>
      </c>
      <c r="BGO12">
        <v>0.19456000000000001</v>
      </c>
      <c r="BGP12">
        <v>0</v>
      </c>
      <c r="BGQ12">
        <v>-0.12970999999999999</v>
      </c>
      <c r="BGR12">
        <v>0.12970999999999999</v>
      </c>
      <c r="BGS12">
        <v>0.12970999999999999</v>
      </c>
      <c r="BGT12">
        <v>0</v>
      </c>
      <c r="BGU12">
        <v>0</v>
      </c>
      <c r="BGV12">
        <v>-0.12970999999999999</v>
      </c>
      <c r="BGW12">
        <v>-0.12970999999999999</v>
      </c>
      <c r="BGX12">
        <v>0.25941999999999998</v>
      </c>
      <c r="BGY12">
        <v>0</v>
      </c>
      <c r="BGZ12">
        <v>0</v>
      </c>
      <c r="BHA12">
        <v>0</v>
      </c>
      <c r="BHB12">
        <v>0.19456000000000001</v>
      </c>
      <c r="BHC12">
        <v>0</v>
      </c>
      <c r="BHD12">
        <v>0.19456000000000001</v>
      </c>
      <c r="BHE12">
        <v>-0.12970999999999999</v>
      </c>
      <c r="BHF12">
        <v>-6.4853999999999995E-2</v>
      </c>
      <c r="BHG12">
        <v>0</v>
      </c>
      <c r="BHH12">
        <v>-6.4853999999999995E-2</v>
      </c>
      <c r="BHI12">
        <v>0</v>
      </c>
      <c r="BHJ12">
        <v>0</v>
      </c>
      <c r="BHK12">
        <v>0</v>
      </c>
      <c r="BHL12">
        <v>-6.4853999999999995E-2</v>
      </c>
      <c r="BHM12">
        <v>-6.4853999999999995E-2</v>
      </c>
      <c r="BHN12">
        <v>0.12970999999999999</v>
      </c>
      <c r="BHO12">
        <v>0.12970999999999999</v>
      </c>
      <c r="BHP12">
        <v>0</v>
      </c>
      <c r="BHQ12">
        <v>0.12970999999999999</v>
      </c>
      <c r="BHR12">
        <v>-0.12970999999999999</v>
      </c>
      <c r="BHS12">
        <v>0.25941999999999998</v>
      </c>
      <c r="BHT12">
        <v>0</v>
      </c>
      <c r="BHU12">
        <v>0.19456000000000001</v>
      </c>
      <c r="BHV12">
        <v>-6.4853999999999995E-2</v>
      </c>
      <c r="BHW12">
        <v>-0.12970999999999999</v>
      </c>
      <c r="BHX12">
        <v>0</v>
      </c>
      <c r="BHY12">
        <v>0</v>
      </c>
      <c r="BHZ12">
        <v>-6.4853999999999995E-2</v>
      </c>
      <c r="BIA12">
        <v>0.19456000000000001</v>
      </c>
      <c r="BIB12">
        <v>0</v>
      </c>
      <c r="BIC12">
        <v>-0.19456000000000001</v>
      </c>
      <c r="BID12">
        <v>0.25941999999999998</v>
      </c>
      <c r="BIE12">
        <v>0.12970999999999999</v>
      </c>
      <c r="BIF12">
        <v>0.19456000000000001</v>
      </c>
      <c r="BIG12">
        <v>0.12970999999999999</v>
      </c>
      <c r="BIH12">
        <v>0.12970999999999999</v>
      </c>
      <c r="BII12">
        <v>0.19456000000000001</v>
      </c>
      <c r="BIJ12">
        <v>0.12970999999999999</v>
      </c>
      <c r="BIK12">
        <v>0</v>
      </c>
      <c r="BIL12">
        <v>0.12970999999999999</v>
      </c>
      <c r="BIM12">
        <v>-6.4853999999999995E-2</v>
      </c>
      <c r="BIN12">
        <v>0.12970999999999999</v>
      </c>
      <c r="BIO12">
        <v>0.12970999999999999</v>
      </c>
      <c r="BIP12">
        <v>0.19456000000000001</v>
      </c>
      <c r="BIQ12">
        <v>0</v>
      </c>
      <c r="BIR12">
        <v>0</v>
      </c>
      <c r="BIS12">
        <v>0.19456000000000001</v>
      </c>
      <c r="BIT12">
        <v>0</v>
      </c>
      <c r="BIU12">
        <v>-0.12970999999999999</v>
      </c>
      <c r="BIV12">
        <v>0.12970999999999999</v>
      </c>
      <c r="BIW12">
        <v>0.19456000000000001</v>
      </c>
      <c r="BIX12">
        <v>-0.12970999999999999</v>
      </c>
      <c r="BIY12">
        <v>0.19456000000000001</v>
      </c>
      <c r="BIZ12">
        <v>0</v>
      </c>
      <c r="BJA12">
        <v>-0.19456000000000001</v>
      </c>
      <c r="BJB12">
        <v>-6.4853999999999995E-2</v>
      </c>
      <c r="BJC12">
        <v>0</v>
      </c>
      <c r="BJD12">
        <v>-0.19456000000000001</v>
      </c>
      <c r="BJE12">
        <v>0</v>
      </c>
      <c r="BJF12">
        <v>-0.12970999999999999</v>
      </c>
      <c r="BJG12">
        <v>0</v>
      </c>
      <c r="BJH12">
        <v>0</v>
      </c>
      <c r="BJI12">
        <v>-0.19456000000000001</v>
      </c>
      <c r="BJJ12">
        <v>-0.12970999999999999</v>
      </c>
      <c r="BJK12">
        <v>-0.12970999999999999</v>
      </c>
      <c r="BJL12">
        <v>0</v>
      </c>
      <c r="BJM12">
        <v>-0.12970999999999999</v>
      </c>
      <c r="BJN12">
        <v>0</v>
      </c>
      <c r="BJO12">
        <v>-6.4853999999999995E-2</v>
      </c>
      <c r="BJP12">
        <v>-6.4853999999999995E-2</v>
      </c>
      <c r="BJQ12">
        <v>-6.4853999999999995E-2</v>
      </c>
      <c r="BJR12">
        <v>-0.12970999999999999</v>
      </c>
      <c r="BJS12">
        <v>-6.4853999999999995E-2</v>
      </c>
      <c r="BJT12">
        <v>0</v>
      </c>
      <c r="BJU12">
        <v>-0.19456000000000001</v>
      </c>
      <c r="BJV12">
        <v>-6.4853999999999995E-2</v>
      </c>
      <c r="BJW12">
        <v>0</v>
      </c>
      <c r="BJX12">
        <v>0</v>
      </c>
      <c r="BJY12">
        <v>0</v>
      </c>
      <c r="BJZ12">
        <v>-6.4853999999999995E-2</v>
      </c>
      <c r="BKA12">
        <v>-0.19456000000000001</v>
      </c>
      <c r="BKB12">
        <v>0</v>
      </c>
      <c r="BKC12">
        <v>-6.4853999999999995E-2</v>
      </c>
      <c r="BKD12">
        <v>-6.4853999999999995E-2</v>
      </c>
      <c r="BKE12">
        <v>0</v>
      </c>
      <c r="BKF12">
        <v>0.12970999999999999</v>
      </c>
      <c r="BKG12">
        <v>0.19456000000000001</v>
      </c>
      <c r="BKH12">
        <v>-0.19456000000000001</v>
      </c>
      <c r="BKI12">
        <v>-0.12970999999999999</v>
      </c>
      <c r="BKJ12">
        <v>-6.4853999999999995E-2</v>
      </c>
      <c r="BKK12">
        <v>-6.4853999999999995E-2</v>
      </c>
      <c r="BKL12">
        <v>-6.4853999999999995E-2</v>
      </c>
      <c r="BKM12">
        <v>-0.19456000000000001</v>
      </c>
      <c r="BKN12">
        <v>-0.25941999999999998</v>
      </c>
      <c r="BKO12">
        <v>-0.19456000000000001</v>
      </c>
      <c r="BKP12">
        <v>-6.4853999999999995E-2</v>
      </c>
      <c r="BKQ12">
        <v>-0.25941999999999998</v>
      </c>
      <c r="BKR12">
        <v>-0.19456000000000001</v>
      </c>
      <c r="BKS12">
        <v>-0.12970999999999999</v>
      </c>
      <c r="BKT12">
        <v>-0.12970999999999999</v>
      </c>
      <c r="BKU12">
        <v>0</v>
      </c>
      <c r="BKV12">
        <v>-0.12970999999999999</v>
      </c>
      <c r="BKW12">
        <v>0</v>
      </c>
      <c r="BKX12">
        <v>-0.12970999999999999</v>
      </c>
      <c r="BKY12">
        <v>0</v>
      </c>
      <c r="BKZ12">
        <v>-0.12970999999999999</v>
      </c>
      <c r="BLA12">
        <v>-6.4853999999999995E-2</v>
      </c>
      <c r="BLB12">
        <v>-6.4853999999999995E-2</v>
      </c>
      <c r="BLC12">
        <v>-0.12970999999999999</v>
      </c>
      <c r="BLD12">
        <v>-0.12970999999999999</v>
      </c>
      <c r="BLE12">
        <v>-0.12970999999999999</v>
      </c>
      <c r="BLF12">
        <v>0</v>
      </c>
      <c r="BLG12">
        <v>0</v>
      </c>
      <c r="BLH12">
        <v>-0.19456000000000001</v>
      </c>
      <c r="BLI12">
        <v>-0.12970999999999999</v>
      </c>
      <c r="BLJ12">
        <v>0</v>
      </c>
      <c r="BLK12">
        <v>-0.25941999999999998</v>
      </c>
      <c r="BLL12">
        <v>-0.12970999999999999</v>
      </c>
      <c r="BLM12">
        <v>-6.4853999999999995E-2</v>
      </c>
      <c r="BLN12">
        <v>-6.4853999999999995E-2</v>
      </c>
      <c r="BLO12">
        <v>-0.12970999999999999</v>
      </c>
      <c r="BLP12">
        <v>-0.19456000000000001</v>
      </c>
      <c r="BLQ12">
        <v>-6.4853999999999995E-2</v>
      </c>
      <c r="BLR12">
        <v>-6.4853999999999995E-2</v>
      </c>
      <c r="BLS12">
        <v>-0.12970999999999999</v>
      </c>
      <c r="BLT12">
        <v>-6.4853999999999995E-2</v>
      </c>
      <c r="BLU12">
        <v>-0.12970999999999999</v>
      </c>
      <c r="BLV12">
        <v>-0.12970999999999999</v>
      </c>
      <c r="BLW12">
        <v>-6.4853999999999995E-2</v>
      </c>
      <c r="BLX12">
        <v>-0.12970999999999999</v>
      </c>
      <c r="BLY12">
        <v>0</v>
      </c>
      <c r="BLZ12">
        <v>-0.12970999999999999</v>
      </c>
      <c r="BMA12">
        <v>-0.19456000000000001</v>
      </c>
      <c r="BMB12">
        <v>-0.12970999999999999</v>
      </c>
      <c r="BMC12">
        <v>0.12970999999999999</v>
      </c>
      <c r="BMD12">
        <v>-6.4853999999999995E-2</v>
      </c>
      <c r="BME12">
        <v>-6.4853999999999995E-2</v>
      </c>
      <c r="BMF12">
        <v>-6.4853999999999995E-2</v>
      </c>
      <c r="BMG12">
        <v>0</v>
      </c>
      <c r="BMH12">
        <v>-0.12970999999999999</v>
      </c>
      <c r="BMI12">
        <v>-0.12970999999999999</v>
      </c>
      <c r="BMJ12">
        <v>-0.12970999999999999</v>
      </c>
      <c r="BMK12">
        <v>0</v>
      </c>
      <c r="BML12">
        <v>-0.12970999999999999</v>
      </c>
      <c r="BMM12">
        <v>-6.4853999999999995E-2</v>
      </c>
      <c r="BMN12">
        <v>-0.12970999999999999</v>
      </c>
      <c r="BMO12">
        <v>0</v>
      </c>
      <c r="BMP12">
        <v>0</v>
      </c>
      <c r="BMQ12">
        <v>-6.4853999999999995E-2</v>
      </c>
      <c r="BMR12">
        <v>0.12970999999999999</v>
      </c>
      <c r="BMS12">
        <v>0</v>
      </c>
      <c r="BMT12">
        <v>0</v>
      </c>
      <c r="BMU12">
        <v>0.12970999999999999</v>
      </c>
      <c r="BMV12">
        <v>0</v>
      </c>
      <c r="BMW12">
        <v>0.12970999999999999</v>
      </c>
      <c r="BMX12">
        <v>0.19456000000000001</v>
      </c>
      <c r="BMY12">
        <v>-6.4853999999999995E-2</v>
      </c>
      <c r="BMZ12">
        <v>-0.19456000000000001</v>
      </c>
      <c r="BNA12">
        <v>-0.19456000000000001</v>
      </c>
      <c r="BNB12">
        <v>0</v>
      </c>
      <c r="BNC12">
        <v>0</v>
      </c>
      <c r="BND12">
        <v>-6.4853999999999995E-2</v>
      </c>
      <c r="BNE12">
        <v>0</v>
      </c>
      <c r="BNF12">
        <v>-6.4853999999999995E-2</v>
      </c>
      <c r="BNG12">
        <v>0.12970999999999999</v>
      </c>
      <c r="BNH12">
        <v>0</v>
      </c>
      <c r="BNI12">
        <v>-0.19456000000000001</v>
      </c>
      <c r="BNJ12">
        <v>0.19456000000000001</v>
      </c>
      <c r="BNK12">
        <v>0.12970999999999999</v>
      </c>
      <c r="BNL12">
        <v>0.19456000000000001</v>
      </c>
      <c r="BNM12">
        <v>0.12970999999999999</v>
      </c>
      <c r="BNN12">
        <v>0.19456000000000001</v>
      </c>
      <c r="BNO12">
        <v>0</v>
      </c>
      <c r="BNP12">
        <v>0</v>
      </c>
      <c r="BNQ12">
        <v>0.19456000000000001</v>
      </c>
      <c r="BNR12">
        <v>-6.4853999999999995E-2</v>
      </c>
      <c r="BNS12">
        <v>0.12970999999999999</v>
      </c>
      <c r="BNT12">
        <v>0.12970999999999999</v>
      </c>
      <c r="BNU12">
        <v>-6.4853999999999995E-2</v>
      </c>
      <c r="BNV12">
        <v>-0.12970999999999999</v>
      </c>
      <c r="BNW12">
        <v>-0.12970999999999999</v>
      </c>
      <c r="BNX12">
        <v>0.12970999999999999</v>
      </c>
      <c r="BNY12">
        <v>0.12970999999999999</v>
      </c>
      <c r="BNZ12">
        <v>0.25941999999999998</v>
      </c>
      <c r="BOA12">
        <v>-6.4853999999999995E-2</v>
      </c>
      <c r="BOB12">
        <v>-6.4853999999999995E-2</v>
      </c>
      <c r="BOC12">
        <v>-0.12970999999999999</v>
      </c>
      <c r="BOD12">
        <v>-6.4853999999999995E-2</v>
      </c>
      <c r="BOE12">
        <v>-0.19456000000000001</v>
      </c>
      <c r="BOF12">
        <v>-6.4853999999999995E-2</v>
      </c>
      <c r="BOG12">
        <v>-6.4853999999999995E-2</v>
      </c>
      <c r="BOH12">
        <v>0</v>
      </c>
      <c r="BOI12">
        <v>-6.4853999999999995E-2</v>
      </c>
      <c r="BOJ12">
        <v>0.12970999999999999</v>
      </c>
      <c r="BOK12">
        <v>0.12970999999999999</v>
      </c>
      <c r="BOL12">
        <v>-0.19456000000000001</v>
      </c>
      <c r="BOM12">
        <v>-6.4853999999999995E-2</v>
      </c>
      <c r="BON12">
        <v>0</v>
      </c>
      <c r="BOO12">
        <v>0.12970999999999999</v>
      </c>
      <c r="BOP12">
        <v>-6.4853999999999995E-2</v>
      </c>
      <c r="BOQ12">
        <v>-6.4853999999999995E-2</v>
      </c>
      <c r="BOR12">
        <v>0</v>
      </c>
      <c r="BOS12">
        <v>0.12970999999999999</v>
      </c>
      <c r="BOT12">
        <v>0.12970999999999999</v>
      </c>
      <c r="BOU12">
        <v>-0.12970999999999999</v>
      </c>
      <c r="BOV12">
        <v>-6.4853999999999995E-2</v>
      </c>
      <c r="BOW12">
        <v>0</v>
      </c>
      <c r="BOX12">
        <v>0</v>
      </c>
      <c r="BOY12">
        <v>0.12970999999999999</v>
      </c>
      <c r="BOZ12">
        <v>-0.12970999999999999</v>
      </c>
      <c r="BPA12">
        <v>0.12970999999999999</v>
      </c>
      <c r="BPB12">
        <v>-0.25941999999999998</v>
      </c>
      <c r="BPC12">
        <v>0.12970999999999999</v>
      </c>
      <c r="BPD12">
        <v>0</v>
      </c>
      <c r="BPE12">
        <v>-6.4853999999999995E-2</v>
      </c>
      <c r="BPF12">
        <v>0.12970999999999999</v>
      </c>
      <c r="BPG12">
        <v>-6.4853999999999995E-2</v>
      </c>
      <c r="BPH12">
        <v>-6.4853999999999995E-2</v>
      </c>
      <c r="BPI12">
        <v>0.19456000000000001</v>
      </c>
      <c r="BPJ12">
        <v>0</v>
      </c>
      <c r="BPK12">
        <v>0.12970999999999999</v>
      </c>
      <c r="BPL12">
        <v>0.12970999999999999</v>
      </c>
      <c r="BPM12">
        <v>-0.12970999999999999</v>
      </c>
      <c r="BPN12">
        <v>0</v>
      </c>
      <c r="BPO12">
        <v>0</v>
      </c>
      <c r="BPP12">
        <v>-0.12970999999999999</v>
      </c>
      <c r="BPQ12">
        <v>0</v>
      </c>
      <c r="BPR12">
        <v>0</v>
      </c>
      <c r="BPS12">
        <v>-0.19456000000000001</v>
      </c>
      <c r="BPT12">
        <v>0.12970999999999999</v>
      </c>
      <c r="BPU12">
        <v>0</v>
      </c>
      <c r="BPV12">
        <v>0.12970999999999999</v>
      </c>
      <c r="BPW12">
        <v>-6.4853999999999995E-2</v>
      </c>
      <c r="BPX12">
        <v>0.12970999999999999</v>
      </c>
      <c r="BPY12">
        <v>0</v>
      </c>
      <c r="BPZ12">
        <v>0.12970999999999999</v>
      </c>
      <c r="BQA12">
        <v>0.12970999999999999</v>
      </c>
      <c r="BQB12">
        <v>-0.12970999999999999</v>
      </c>
      <c r="BQC12">
        <v>0</v>
      </c>
      <c r="BQD12">
        <v>0</v>
      </c>
      <c r="BQE12">
        <v>0.12970999999999999</v>
      </c>
      <c r="BQF12">
        <v>0</v>
      </c>
      <c r="BQG12">
        <v>0.12970999999999999</v>
      </c>
      <c r="BQH12">
        <v>-6.4853999999999995E-2</v>
      </c>
      <c r="BQI12">
        <v>0</v>
      </c>
      <c r="BQJ12">
        <v>0.25941999999999998</v>
      </c>
      <c r="BQK12">
        <v>0</v>
      </c>
      <c r="BQL12">
        <v>0</v>
      </c>
      <c r="BQM12">
        <v>0.12970999999999999</v>
      </c>
      <c r="BQN12">
        <v>-6.4853999999999995E-2</v>
      </c>
      <c r="BQO12">
        <v>0</v>
      </c>
      <c r="BQP12">
        <v>0.25941999999999998</v>
      </c>
      <c r="BQQ12">
        <v>-6.4853999999999995E-2</v>
      </c>
      <c r="BQR12">
        <v>0.12970999999999999</v>
      </c>
      <c r="BQS12">
        <v>0.12970999999999999</v>
      </c>
      <c r="BQT12">
        <v>0.12970999999999999</v>
      </c>
      <c r="BQU12">
        <v>-0.25941999999999998</v>
      </c>
      <c r="BQV12">
        <v>0</v>
      </c>
      <c r="BQW12">
        <v>-0.12970999999999999</v>
      </c>
      <c r="BQX12">
        <v>-6.4853999999999995E-2</v>
      </c>
      <c r="BQY12">
        <v>-0.12970999999999999</v>
      </c>
      <c r="BQZ12">
        <v>0.12970999999999999</v>
      </c>
      <c r="BRA12">
        <v>0</v>
      </c>
      <c r="BRB12">
        <v>-6.4853999999999995E-2</v>
      </c>
      <c r="BRC12">
        <v>0</v>
      </c>
      <c r="BRD12">
        <v>0.19456000000000001</v>
      </c>
      <c r="BRE12">
        <v>0</v>
      </c>
      <c r="BRF12">
        <v>-0.12970999999999999</v>
      </c>
      <c r="BRG12">
        <v>-6.4853999999999995E-2</v>
      </c>
      <c r="BRH12">
        <v>0.19456000000000001</v>
      </c>
      <c r="BRI12">
        <v>-0.12970999999999999</v>
      </c>
      <c r="BRJ12">
        <v>0.19456000000000001</v>
      </c>
      <c r="BRK12">
        <v>-6.4853999999999995E-2</v>
      </c>
      <c r="BRL12">
        <v>-0.12970999999999999</v>
      </c>
      <c r="BRM12">
        <v>0</v>
      </c>
      <c r="BRN12">
        <v>0</v>
      </c>
      <c r="BRO12">
        <v>0.12970999999999999</v>
      </c>
      <c r="BRP12">
        <v>-6.4853999999999995E-2</v>
      </c>
      <c r="BRQ12">
        <v>-6.4853999999999995E-2</v>
      </c>
      <c r="BRR12">
        <v>-0.12970999999999999</v>
      </c>
      <c r="BRS12">
        <v>0.12970999999999999</v>
      </c>
      <c r="BRT12">
        <v>0</v>
      </c>
      <c r="BRU12">
        <v>-6.4853999999999995E-2</v>
      </c>
      <c r="BRV12">
        <v>0.12970999999999999</v>
      </c>
      <c r="BRW12">
        <v>0.12970999999999999</v>
      </c>
      <c r="BRX12">
        <v>0.12970999999999999</v>
      </c>
      <c r="BRY12">
        <v>0</v>
      </c>
      <c r="BRZ12">
        <v>0</v>
      </c>
      <c r="BSA12">
        <v>-6.4853999999999995E-2</v>
      </c>
      <c r="BSB12">
        <v>-6.4853999999999995E-2</v>
      </c>
      <c r="BSC12">
        <v>-0.12970999999999999</v>
      </c>
      <c r="BSD12">
        <v>0</v>
      </c>
      <c r="BSE12">
        <v>0</v>
      </c>
      <c r="BSF12">
        <v>-0.12970999999999999</v>
      </c>
      <c r="BSG12">
        <v>0</v>
      </c>
      <c r="BSH12">
        <v>-6.4853999999999995E-2</v>
      </c>
      <c r="BSI12">
        <v>-0.12970999999999999</v>
      </c>
      <c r="BSJ12">
        <v>-0.19456000000000001</v>
      </c>
      <c r="BSK12">
        <v>0.12970999999999999</v>
      </c>
      <c r="BSL12">
        <v>-0.19456000000000001</v>
      </c>
      <c r="BSM12">
        <v>-0.12970999999999999</v>
      </c>
      <c r="BSN12">
        <v>-0.12970999999999999</v>
      </c>
      <c r="BSO12">
        <v>-0.12970999999999999</v>
      </c>
      <c r="BSP12">
        <v>0</v>
      </c>
      <c r="BSQ12">
        <v>0.12970999999999999</v>
      </c>
      <c r="BSR12">
        <v>0</v>
      </c>
      <c r="BSS12">
        <v>0.12970999999999999</v>
      </c>
      <c r="BST12">
        <v>0.19456000000000001</v>
      </c>
      <c r="BSU12">
        <v>-0.19456000000000001</v>
      </c>
      <c r="BSV12">
        <v>0</v>
      </c>
      <c r="BSW12">
        <v>0.12970999999999999</v>
      </c>
      <c r="BSX12">
        <v>0</v>
      </c>
      <c r="BSY12">
        <v>-0.19456000000000001</v>
      </c>
      <c r="BSZ12">
        <v>-0.19456000000000001</v>
      </c>
      <c r="BTA12">
        <v>0.12970999999999999</v>
      </c>
      <c r="BTB12">
        <v>-0.12970999999999999</v>
      </c>
      <c r="BTC12">
        <v>0.19456000000000001</v>
      </c>
      <c r="BTD12">
        <v>0</v>
      </c>
      <c r="BTE12">
        <v>-6.4853999999999995E-2</v>
      </c>
      <c r="BTF12">
        <v>-0.19456000000000001</v>
      </c>
      <c r="BTG12">
        <v>0.19456000000000001</v>
      </c>
      <c r="BTH12">
        <v>-0.19456000000000001</v>
      </c>
      <c r="BTI12">
        <v>0.12970999999999999</v>
      </c>
      <c r="BTJ12">
        <v>0</v>
      </c>
      <c r="BTK12">
        <v>-0.12970999999999999</v>
      </c>
      <c r="BTL12">
        <v>-0.12970999999999999</v>
      </c>
      <c r="BTM12">
        <v>0.19456000000000001</v>
      </c>
      <c r="BTN12">
        <v>-0.12970999999999999</v>
      </c>
      <c r="BTO12">
        <v>-0.12970999999999999</v>
      </c>
      <c r="BTP12">
        <v>0</v>
      </c>
      <c r="BTQ12">
        <v>-0.19456000000000001</v>
      </c>
      <c r="BTR12">
        <v>-6.4853999999999995E-2</v>
      </c>
      <c r="BTS12">
        <v>0</v>
      </c>
      <c r="BTT12">
        <v>0</v>
      </c>
      <c r="BTU12">
        <v>-6.4853999999999995E-2</v>
      </c>
      <c r="BTV12">
        <v>-0.12970999999999999</v>
      </c>
      <c r="BTW12">
        <v>0.12970999999999999</v>
      </c>
      <c r="BTX12">
        <v>0</v>
      </c>
      <c r="BTY12">
        <v>-6.4853999999999995E-2</v>
      </c>
      <c r="BTZ12">
        <v>-0.19456000000000001</v>
      </c>
      <c r="BUA12">
        <v>-0.12970999999999999</v>
      </c>
      <c r="BUB12">
        <v>0.19456000000000001</v>
      </c>
      <c r="BUC12">
        <v>-0.12970999999999999</v>
      </c>
      <c r="BUD12">
        <v>-0.12970999999999999</v>
      </c>
      <c r="BUE12">
        <v>0</v>
      </c>
      <c r="BUF12">
        <v>-0.12970999999999999</v>
      </c>
      <c r="BUG12">
        <v>0</v>
      </c>
      <c r="BUH12">
        <v>0.12970999999999999</v>
      </c>
      <c r="BUI12">
        <v>0</v>
      </c>
      <c r="BUJ12">
        <v>0</v>
      </c>
      <c r="BUK12">
        <v>-0.12970999999999999</v>
      </c>
      <c r="BUL12">
        <v>0.19456000000000001</v>
      </c>
      <c r="BUM12">
        <v>-0.19456000000000001</v>
      </c>
      <c r="BUN12">
        <v>0.12970999999999999</v>
      </c>
      <c r="BUO12">
        <v>0</v>
      </c>
      <c r="BUP12">
        <v>0.19456000000000001</v>
      </c>
      <c r="BUQ12">
        <v>-0.19456000000000001</v>
      </c>
      <c r="BUR12">
        <v>-0.12970999999999999</v>
      </c>
      <c r="BUS12">
        <v>-0.12970999999999999</v>
      </c>
      <c r="BUT12">
        <v>-0.12970999999999999</v>
      </c>
      <c r="BUU12">
        <v>-6.4853999999999995E-2</v>
      </c>
      <c r="BUV12">
        <v>-0.12970999999999999</v>
      </c>
      <c r="BUW12">
        <v>-6.4853999999999995E-2</v>
      </c>
      <c r="BUX12">
        <v>0</v>
      </c>
      <c r="BUY12">
        <v>-0.25941999999999998</v>
      </c>
      <c r="BUZ12">
        <v>0</v>
      </c>
      <c r="BVA12">
        <v>-6.4853999999999995E-2</v>
      </c>
      <c r="BVB12">
        <v>0</v>
      </c>
      <c r="BVC12">
        <v>-0.19456000000000001</v>
      </c>
      <c r="BVD12">
        <v>0</v>
      </c>
      <c r="BVE12">
        <v>0.12970999999999999</v>
      </c>
      <c r="BVF12">
        <v>-6.4853999999999995E-2</v>
      </c>
      <c r="BVG12">
        <v>0.19456000000000001</v>
      </c>
      <c r="BVH12">
        <v>-6.4853999999999995E-2</v>
      </c>
      <c r="BVI12">
        <v>0</v>
      </c>
      <c r="BVJ12">
        <v>0.12970999999999999</v>
      </c>
      <c r="BVK12">
        <v>0</v>
      </c>
      <c r="BVL12">
        <v>-0.19456000000000001</v>
      </c>
      <c r="BVM12">
        <v>-6.4853999999999995E-2</v>
      </c>
      <c r="BVN12">
        <v>0.12970999999999999</v>
      </c>
      <c r="BVO12">
        <v>-6.4853999999999995E-2</v>
      </c>
      <c r="BVP12">
        <v>-0.12970999999999999</v>
      </c>
      <c r="BVQ12">
        <v>0</v>
      </c>
      <c r="BVR12">
        <v>-0.12970999999999999</v>
      </c>
      <c r="BVS12">
        <v>-0.12970999999999999</v>
      </c>
      <c r="BVT12">
        <v>-0.12970999999999999</v>
      </c>
      <c r="BVU12">
        <v>-0.12970999999999999</v>
      </c>
      <c r="BVV12">
        <v>0.25941999999999998</v>
      </c>
      <c r="BVW12">
        <v>0.12970999999999999</v>
      </c>
      <c r="BVX12">
        <v>0.12970999999999999</v>
      </c>
      <c r="BVY12">
        <v>-6.4853999999999995E-2</v>
      </c>
      <c r="BVZ12">
        <v>-6.4853999999999995E-2</v>
      </c>
      <c r="BWA12">
        <v>0</v>
      </c>
      <c r="BWB12">
        <v>0.19456000000000001</v>
      </c>
      <c r="BWC12">
        <v>-6.4853999999999995E-2</v>
      </c>
      <c r="BWD12">
        <v>-0.19456000000000001</v>
      </c>
      <c r="BWE12">
        <v>-6.4853999999999995E-2</v>
      </c>
      <c r="BWF12">
        <v>0</v>
      </c>
      <c r="BWG12">
        <v>-6.4853999999999995E-2</v>
      </c>
      <c r="BWH12">
        <v>-6.4853999999999995E-2</v>
      </c>
      <c r="BWI12">
        <v>0</v>
      </c>
      <c r="BWJ12">
        <v>0</v>
      </c>
      <c r="BWK12">
        <v>0</v>
      </c>
      <c r="BWL12">
        <v>-6.4853999999999995E-2</v>
      </c>
      <c r="BWM12">
        <v>-0.12970999999999999</v>
      </c>
      <c r="BWN12">
        <v>0</v>
      </c>
      <c r="BWO12">
        <v>0.19456000000000001</v>
      </c>
      <c r="BWP12">
        <v>0.12970999999999999</v>
      </c>
      <c r="BWQ12">
        <v>-6.4853999999999995E-2</v>
      </c>
      <c r="BWR12">
        <v>-6.4853999999999995E-2</v>
      </c>
      <c r="BWS12">
        <v>0.19456000000000001</v>
      </c>
      <c r="BWT12">
        <v>0.32427</v>
      </c>
      <c r="BWU12">
        <v>-0.12970999999999999</v>
      </c>
      <c r="BWV12">
        <v>0.12970999999999999</v>
      </c>
      <c r="BWW12">
        <v>0.19456000000000001</v>
      </c>
      <c r="BWX12">
        <v>0.19456000000000001</v>
      </c>
      <c r="BWY12">
        <v>0</v>
      </c>
      <c r="BWZ12">
        <v>0</v>
      </c>
      <c r="BXA12">
        <v>0</v>
      </c>
      <c r="BXB12">
        <v>0.19456000000000001</v>
      </c>
      <c r="BXC12">
        <v>-6.4853999999999995E-2</v>
      </c>
      <c r="BXD12">
        <v>0.12970999999999999</v>
      </c>
      <c r="BXE12">
        <v>0.25941999999999998</v>
      </c>
      <c r="BXF12">
        <v>0.12970999999999999</v>
      </c>
      <c r="BXG12">
        <v>0</v>
      </c>
      <c r="BXH12">
        <v>0.12970999999999999</v>
      </c>
      <c r="BXI12">
        <v>0.12970999999999999</v>
      </c>
      <c r="BXJ12">
        <v>-6.4853999999999995E-2</v>
      </c>
      <c r="BXK12">
        <v>-6.4853999999999995E-2</v>
      </c>
      <c r="BXL12">
        <v>-0.12970999999999999</v>
      </c>
      <c r="BXM12">
        <v>-6.4853999999999995E-2</v>
      </c>
      <c r="BXN12">
        <v>0</v>
      </c>
      <c r="BXO12">
        <v>-6.4853999999999995E-2</v>
      </c>
      <c r="BXP12">
        <v>0.19456000000000001</v>
      </c>
      <c r="BXQ12">
        <v>0</v>
      </c>
      <c r="BXR12">
        <v>0</v>
      </c>
      <c r="BXS12">
        <v>-6.4853999999999995E-2</v>
      </c>
      <c r="BXT12">
        <v>-0.12970999999999999</v>
      </c>
      <c r="BXU12">
        <v>-6.4853999999999995E-2</v>
      </c>
      <c r="BXV12">
        <v>-0.12970999999999999</v>
      </c>
      <c r="BXW12">
        <v>0.19456000000000001</v>
      </c>
      <c r="BXX12">
        <v>-6.4853999999999995E-2</v>
      </c>
      <c r="BXY12">
        <v>0.12970999999999999</v>
      </c>
      <c r="BXZ12">
        <v>-6.4853999999999995E-2</v>
      </c>
      <c r="BYA12">
        <v>-0.12970999999999999</v>
      </c>
      <c r="BYB12">
        <v>0</v>
      </c>
      <c r="BYC12">
        <v>0</v>
      </c>
      <c r="BYD12">
        <v>0.12970999999999999</v>
      </c>
      <c r="BYE12">
        <v>-6.4853999999999995E-2</v>
      </c>
      <c r="BYF12">
        <v>0</v>
      </c>
      <c r="BYG12">
        <v>0</v>
      </c>
      <c r="BYH12">
        <v>0.12970999999999999</v>
      </c>
      <c r="BYI12">
        <v>-6.4853999999999995E-2</v>
      </c>
      <c r="BYJ12">
        <v>0.19456000000000001</v>
      </c>
      <c r="BYK12">
        <v>0.19456000000000001</v>
      </c>
      <c r="BYL12">
        <v>-6.4853999999999995E-2</v>
      </c>
      <c r="BYM12">
        <v>0.19456000000000001</v>
      </c>
      <c r="BYN12">
        <v>0</v>
      </c>
      <c r="BYO12">
        <v>-6.4853999999999995E-2</v>
      </c>
      <c r="BYP12">
        <v>-0.12970999999999999</v>
      </c>
      <c r="BYQ12">
        <v>0</v>
      </c>
      <c r="BYR12">
        <v>0.12970999999999999</v>
      </c>
      <c r="BYS12">
        <v>-0.19456000000000001</v>
      </c>
      <c r="BYT12">
        <v>0</v>
      </c>
      <c r="BYU12">
        <v>-6.4853999999999995E-2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</v>
      </c>
      <c r="CQG12">
        <v>0</v>
      </c>
      <c r="CQH12">
        <v>-6.4853999999999995E-2</v>
      </c>
      <c r="CQI12">
        <v>0</v>
      </c>
      <c r="CQJ12">
        <v>0</v>
      </c>
      <c r="CQK12">
        <v>-0.19456000000000001</v>
      </c>
      <c r="CQL12">
        <v>-0.12970999999999999</v>
      </c>
      <c r="CQM12">
        <v>-6.4853999999999995E-2</v>
      </c>
      <c r="CQN12">
        <v>-0.19456000000000001</v>
      </c>
      <c r="CQO12">
        <v>-0.12970999999999999</v>
      </c>
      <c r="CQP12">
        <v>0</v>
      </c>
      <c r="CQQ12">
        <v>-0.25941999999999998</v>
      </c>
      <c r="CQR12">
        <v>0.12970999999999999</v>
      </c>
      <c r="CQS12">
        <v>0.12970999999999999</v>
      </c>
      <c r="CQT12">
        <v>-6.4853999999999995E-2</v>
      </c>
      <c r="CQU12">
        <v>-6.4853999999999995E-2</v>
      </c>
      <c r="CQV12">
        <v>-0.19456000000000001</v>
      </c>
      <c r="CQW12">
        <v>-6.4853999999999995E-2</v>
      </c>
      <c r="CQX12">
        <v>0</v>
      </c>
      <c r="CQY12">
        <v>0.12970999999999999</v>
      </c>
      <c r="CQZ12">
        <v>0</v>
      </c>
      <c r="CRA12">
        <v>0</v>
      </c>
      <c r="CRB12">
        <v>0</v>
      </c>
      <c r="CRC12">
        <v>0.19456000000000001</v>
      </c>
      <c r="CRD12">
        <v>-0.12970999999999999</v>
      </c>
      <c r="CRE12">
        <v>-0.12970999999999999</v>
      </c>
      <c r="CRF12">
        <v>0</v>
      </c>
    </row>
    <row r="13" spans="1:2525" x14ac:dyDescent="0.45">
      <c r="A13" s="2"/>
      <c r="B13" t="s">
        <v>195</v>
      </c>
      <c r="C13" t="s">
        <v>196</v>
      </c>
      <c r="D13" t="s">
        <v>171</v>
      </c>
      <c r="E13" t="s">
        <v>192</v>
      </c>
      <c r="F13" s="78">
        <v>45454</v>
      </c>
      <c r="G13" s="79">
        <v>25</v>
      </c>
      <c r="H13" s="80">
        <v>5.1883999999999997</v>
      </c>
      <c r="I13">
        <v>5</v>
      </c>
      <c r="J13">
        <v>0.5</v>
      </c>
      <c r="K13">
        <v>0</v>
      </c>
      <c r="L13" t="s">
        <v>134</v>
      </c>
      <c r="M13" s="79">
        <v>331</v>
      </c>
      <c r="N13" s="79">
        <v>35</v>
      </c>
      <c r="O13" t="s">
        <v>135</v>
      </c>
      <c r="P13" t="s">
        <v>114</v>
      </c>
      <c r="Q13" t="s">
        <v>114</v>
      </c>
      <c r="R13" t="s">
        <v>114</v>
      </c>
      <c r="S13" t="s">
        <v>114</v>
      </c>
      <c r="T13" t="s">
        <v>114</v>
      </c>
      <c r="U13" t="s">
        <v>173</v>
      </c>
      <c r="V13" s="81" t="s">
        <v>114</v>
      </c>
      <c r="W13" s="81" t="s">
        <v>114</v>
      </c>
      <c r="X13" s="81" t="s">
        <v>114</v>
      </c>
      <c r="Y13">
        <v>-6.4853999999999995E-2</v>
      </c>
      <c r="Z13">
        <v>-0.12970999999999999</v>
      </c>
      <c r="AA13">
        <v>0</v>
      </c>
      <c r="AB13">
        <v>-0.12970999999999999</v>
      </c>
      <c r="AC13">
        <v>-0.19456000000000001</v>
      </c>
      <c r="AD13">
        <v>0</v>
      </c>
      <c r="AE13">
        <v>0</v>
      </c>
      <c r="AF13">
        <v>0</v>
      </c>
      <c r="AG13">
        <v>-6.4853999999999995E-2</v>
      </c>
      <c r="AH13">
        <v>0</v>
      </c>
      <c r="AI13">
        <v>-6.4853999999999995E-2</v>
      </c>
      <c r="AJ13">
        <v>-0.12970999999999999</v>
      </c>
      <c r="AK13">
        <v>-6.4853999999999995E-2</v>
      </c>
      <c r="AL13">
        <v>-6.4853999999999995E-2</v>
      </c>
      <c r="AM13">
        <v>0</v>
      </c>
      <c r="AN13">
        <v>-6.4853999999999995E-2</v>
      </c>
      <c r="AO13">
        <v>-0.12970999999999999</v>
      </c>
      <c r="AP13">
        <v>-0.12970999999999999</v>
      </c>
      <c r="AQ13">
        <v>0</v>
      </c>
      <c r="AR13">
        <v>-6.4853999999999995E-2</v>
      </c>
      <c r="AS13">
        <v>-6.4853999999999995E-2</v>
      </c>
      <c r="AT13">
        <v>-6.4853999999999995E-2</v>
      </c>
      <c r="AU13">
        <v>-6.4853999999999995E-2</v>
      </c>
      <c r="AV13">
        <v>-0.19456000000000001</v>
      </c>
      <c r="AW13">
        <v>-0.12970999999999999</v>
      </c>
      <c r="AX13">
        <v>-0.25941999999999998</v>
      </c>
      <c r="AY13">
        <v>-6.4853999999999995E-2</v>
      </c>
      <c r="AZ13">
        <v>-6.4853999999999995E-2</v>
      </c>
      <c r="BA13">
        <v>0</v>
      </c>
      <c r="BB13">
        <v>-6.4853999999999995E-2</v>
      </c>
      <c r="BC13">
        <v>0</v>
      </c>
      <c r="BD13">
        <v>0.12970999999999999</v>
      </c>
      <c r="BE13">
        <v>-6.4853999999999995E-2</v>
      </c>
      <c r="BF13">
        <v>-6.4853999999999995E-2</v>
      </c>
      <c r="BG13">
        <v>-0.12970999999999999</v>
      </c>
      <c r="BH13">
        <v>-0.12970999999999999</v>
      </c>
      <c r="BI13">
        <v>0</v>
      </c>
      <c r="BJ13">
        <v>0.19456000000000001</v>
      </c>
      <c r="BK13">
        <v>0.12970999999999999</v>
      </c>
      <c r="BL13">
        <v>-0.12970999999999999</v>
      </c>
      <c r="BM13">
        <v>0.12970999999999999</v>
      </c>
      <c r="BN13">
        <v>0.12970999999999999</v>
      </c>
      <c r="BO13">
        <v>-6.4853999999999995E-2</v>
      </c>
      <c r="BP13">
        <v>0</v>
      </c>
      <c r="BQ13">
        <v>0</v>
      </c>
      <c r="BR13">
        <v>-0.12970999999999999</v>
      </c>
      <c r="BS13">
        <v>0.25941999999999998</v>
      </c>
      <c r="BT13">
        <v>0.12970999999999999</v>
      </c>
      <c r="BU13">
        <v>0</v>
      </c>
      <c r="BV13">
        <v>0.12970999999999999</v>
      </c>
      <c r="BW13">
        <v>-0.12970999999999999</v>
      </c>
      <c r="BX13">
        <v>0</v>
      </c>
      <c r="BY13">
        <v>0.32427</v>
      </c>
      <c r="BZ13">
        <v>0.12970999999999999</v>
      </c>
      <c r="CA13">
        <v>-0.12970999999999999</v>
      </c>
      <c r="CB13">
        <v>-0.12970999999999999</v>
      </c>
      <c r="CC13">
        <v>-6.4853999999999995E-2</v>
      </c>
      <c r="CD13">
        <v>-6.4853999999999995E-2</v>
      </c>
      <c r="CE13">
        <v>0</v>
      </c>
      <c r="CF13">
        <v>0.12970999999999999</v>
      </c>
      <c r="CG13">
        <v>0</v>
      </c>
      <c r="CH13">
        <v>-6.4853999999999995E-2</v>
      </c>
      <c r="CI13">
        <v>-6.4853999999999995E-2</v>
      </c>
      <c r="CJ13">
        <v>-0.12970999999999999</v>
      </c>
      <c r="CK13">
        <v>0</v>
      </c>
      <c r="CL13">
        <v>0</v>
      </c>
      <c r="CM13">
        <v>0</v>
      </c>
      <c r="CN13">
        <v>-6.4853999999999995E-2</v>
      </c>
      <c r="CO13">
        <v>-6.4853999999999995E-2</v>
      </c>
      <c r="CP13">
        <v>0</v>
      </c>
      <c r="CQ13">
        <v>-6.4853999999999995E-2</v>
      </c>
      <c r="CR13">
        <v>-0.12970999999999999</v>
      </c>
      <c r="CS13">
        <v>0</v>
      </c>
      <c r="CT13">
        <v>-0.12970999999999999</v>
      </c>
      <c r="CU13">
        <v>-0.12970999999999999</v>
      </c>
      <c r="CV13">
        <v>0</v>
      </c>
      <c r="CW13">
        <v>0</v>
      </c>
      <c r="CX13">
        <v>0</v>
      </c>
      <c r="CY13">
        <v>0.19456000000000001</v>
      </c>
      <c r="CZ13">
        <v>0</v>
      </c>
      <c r="DA13">
        <v>-6.4853999999999995E-2</v>
      </c>
      <c r="DB13">
        <v>0</v>
      </c>
      <c r="DC13">
        <v>0.12970999999999999</v>
      </c>
      <c r="DD13">
        <v>0</v>
      </c>
      <c r="DE13">
        <v>0.12970999999999999</v>
      </c>
      <c r="DF13">
        <v>0.12970999999999999</v>
      </c>
      <c r="DG13">
        <v>0.12970999999999999</v>
      </c>
      <c r="DH13">
        <v>0</v>
      </c>
      <c r="DI13">
        <v>0.12970999999999999</v>
      </c>
      <c r="DJ13">
        <v>-0.12970999999999999</v>
      </c>
      <c r="DK13">
        <v>0</v>
      </c>
      <c r="DL13">
        <v>0</v>
      </c>
      <c r="DM13">
        <v>-6.4853999999999995E-2</v>
      </c>
      <c r="DN13">
        <v>0.19456000000000001</v>
      </c>
      <c r="DO13">
        <v>0</v>
      </c>
      <c r="DP13">
        <v>-6.4853999999999995E-2</v>
      </c>
      <c r="DQ13">
        <v>0.12970999999999999</v>
      </c>
      <c r="DR13">
        <v>0</v>
      </c>
      <c r="DS13">
        <v>0</v>
      </c>
      <c r="DT13">
        <v>0</v>
      </c>
      <c r="DU13">
        <v>0.25941999999999998</v>
      </c>
      <c r="DV13">
        <v>-0.25941999999999998</v>
      </c>
      <c r="DW13">
        <v>0.12970999999999999</v>
      </c>
      <c r="DX13">
        <v>0</v>
      </c>
      <c r="DY13">
        <v>-6.4853999999999995E-2</v>
      </c>
      <c r="DZ13">
        <v>0.12970999999999999</v>
      </c>
      <c r="EA13">
        <v>0</v>
      </c>
      <c r="EB13">
        <v>-0.12970999999999999</v>
      </c>
      <c r="EC13">
        <v>0</v>
      </c>
      <c r="ED13">
        <v>0.19456000000000001</v>
      </c>
      <c r="EE13">
        <v>0.12970999999999999</v>
      </c>
      <c r="EF13">
        <v>0</v>
      </c>
      <c r="EG13">
        <v>-0.19456000000000001</v>
      </c>
      <c r="EH13">
        <v>0</v>
      </c>
      <c r="EI13">
        <v>0</v>
      </c>
      <c r="EJ13">
        <v>-6.4853999999999995E-2</v>
      </c>
      <c r="EK13">
        <v>0.12970999999999999</v>
      </c>
      <c r="EL13">
        <v>0</v>
      </c>
      <c r="EM13">
        <v>0</v>
      </c>
      <c r="EN13">
        <v>-0.12970999999999999</v>
      </c>
      <c r="EO13">
        <v>-0.12970999999999999</v>
      </c>
      <c r="EP13">
        <v>-6.4853999999999995E-2</v>
      </c>
      <c r="EQ13">
        <v>0</v>
      </c>
      <c r="ER13">
        <v>0.12970999999999999</v>
      </c>
      <c r="ES13">
        <v>0</v>
      </c>
      <c r="ET13">
        <v>0</v>
      </c>
      <c r="EU13">
        <v>0.12970999999999999</v>
      </c>
      <c r="EV13">
        <v>-0.12970999999999999</v>
      </c>
      <c r="EW13">
        <v>0.12970999999999999</v>
      </c>
      <c r="EX13">
        <v>-6.4853999999999995E-2</v>
      </c>
      <c r="EY13">
        <v>0</v>
      </c>
      <c r="EZ13">
        <v>-6.4853999999999995E-2</v>
      </c>
      <c r="FA13">
        <v>-6.4853999999999995E-2</v>
      </c>
      <c r="FB13">
        <v>-6.4853999999999995E-2</v>
      </c>
      <c r="FC13">
        <v>0</v>
      </c>
      <c r="FD13">
        <v>0</v>
      </c>
      <c r="FE13">
        <v>-0.19456000000000001</v>
      </c>
      <c r="FF13">
        <v>-0.19456000000000001</v>
      </c>
      <c r="FG13">
        <v>0</v>
      </c>
      <c r="FH13">
        <v>0.12970999999999999</v>
      </c>
      <c r="FI13">
        <v>0</v>
      </c>
      <c r="FJ13">
        <v>-6.4853999999999995E-2</v>
      </c>
      <c r="FK13">
        <v>-6.4853999999999995E-2</v>
      </c>
      <c r="FL13">
        <v>0.12970999999999999</v>
      </c>
      <c r="FM13">
        <v>-6.4853999999999995E-2</v>
      </c>
      <c r="FN13">
        <v>0</v>
      </c>
      <c r="FO13">
        <v>0.12970999999999999</v>
      </c>
      <c r="FP13">
        <v>0.12970999999999999</v>
      </c>
      <c r="FQ13">
        <v>-6.4853999999999995E-2</v>
      </c>
      <c r="FR13">
        <v>0</v>
      </c>
      <c r="FS13">
        <v>-6.4853999999999995E-2</v>
      </c>
      <c r="FT13">
        <v>0</v>
      </c>
      <c r="FU13">
        <v>0</v>
      </c>
      <c r="FV13">
        <v>-6.4853999999999995E-2</v>
      </c>
      <c r="FW13">
        <v>-6.4853999999999995E-2</v>
      </c>
      <c r="FX13">
        <v>0</v>
      </c>
      <c r="FY13">
        <v>-0.12970999999999999</v>
      </c>
      <c r="FZ13">
        <v>-6.4853999999999995E-2</v>
      </c>
      <c r="GA13">
        <v>-6.4853999999999995E-2</v>
      </c>
      <c r="GB13">
        <v>-0.25941999999999998</v>
      </c>
      <c r="GC13">
        <v>-0.12970999999999999</v>
      </c>
      <c r="GD13">
        <v>-6.4853999999999995E-2</v>
      </c>
      <c r="GE13">
        <v>-6.4853999999999995E-2</v>
      </c>
      <c r="GF13">
        <v>0.12970999999999999</v>
      </c>
      <c r="GG13">
        <v>0</v>
      </c>
      <c r="GH13">
        <v>-6.4853999999999995E-2</v>
      </c>
      <c r="GI13">
        <v>-6.4853999999999995E-2</v>
      </c>
      <c r="GJ13">
        <v>-6.4853999999999995E-2</v>
      </c>
      <c r="GK13">
        <v>0</v>
      </c>
      <c r="GL13">
        <v>-0.19456000000000001</v>
      </c>
      <c r="GM13">
        <v>0.12970999999999999</v>
      </c>
      <c r="GN13">
        <v>-6.4853999999999995E-2</v>
      </c>
      <c r="GO13">
        <v>-6.4853999999999995E-2</v>
      </c>
      <c r="GP13">
        <v>-0.12970999999999999</v>
      </c>
      <c r="GQ13">
        <v>-0.12970999999999999</v>
      </c>
      <c r="GR13">
        <v>-0.12970999999999999</v>
      </c>
      <c r="GS13">
        <v>-0.12970999999999999</v>
      </c>
      <c r="GT13">
        <v>0.12970999999999999</v>
      </c>
      <c r="GU13">
        <v>0.12970999999999999</v>
      </c>
      <c r="GV13">
        <v>0</v>
      </c>
      <c r="GW13">
        <v>-6.4853999999999995E-2</v>
      </c>
      <c r="GX13">
        <v>0.19456000000000001</v>
      </c>
      <c r="GY13">
        <v>0.12970999999999999</v>
      </c>
      <c r="GZ13">
        <v>0.19456000000000001</v>
      </c>
      <c r="HA13">
        <v>0</v>
      </c>
      <c r="HB13">
        <v>0.25941999999999998</v>
      </c>
      <c r="HC13">
        <v>0.25941999999999998</v>
      </c>
      <c r="HD13">
        <v>0.12970999999999999</v>
      </c>
      <c r="HE13">
        <v>0.25941999999999998</v>
      </c>
      <c r="HF13">
        <v>-6.4853999999999995E-2</v>
      </c>
      <c r="HG13">
        <v>0</v>
      </c>
      <c r="HH13">
        <v>0.19456000000000001</v>
      </c>
      <c r="HI13">
        <v>0.25941999999999998</v>
      </c>
      <c r="HJ13">
        <v>0.32427</v>
      </c>
      <c r="HK13">
        <v>0.25941999999999998</v>
      </c>
      <c r="HL13">
        <v>0.51883999999999997</v>
      </c>
      <c r="HM13">
        <v>0.45397999999999999</v>
      </c>
      <c r="HN13">
        <v>0.51883999999999997</v>
      </c>
      <c r="HO13">
        <v>0.71340000000000003</v>
      </c>
      <c r="HP13">
        <v>0.84311000000000003</v>
      </c>
      <c r="HQ13">
        <v>1.1025</v>
      </c>
      <c r="HR13">
        <v>0.90795999999999999</v>
      </c>
      <c r="HS13">
        <v>1.2322</v>
      </c>
      <c r="HT13">
        <v>1.2970999999999999</v>
      </c>
      <c r="HU13">
        <v>1.6214</v>
      </c>
      <c r="HV13">
        <v>1.4268000000000001</v>
      </c>
      <c r="HW13">
        <v>1.6214</v>
      </c>
      <c r="HX13">
        <v>1.8808</v>
      </c>
      <c r="HY13">
        <v>1.7511000000000001</v>
      </c>
      <c r="HZ13">
        <v>1.7511000000000001</v>
      </c>
      <c r="IA13">
        <v>1.9456</v>
      </c>
      <c r="IB13">
        <v>1.7511000000000001</v>
      </c>
      <c r="IC13">
        <v>1.9456</v>
      </c>
      <c r="ID13">
        <v>1.7511000000000001</v>
      </c>
      <c r="IE13">
        <v>1.6214</v>
      </c>
      <c r="IF13">
        <v>1.7511000000000001</v>
      </c>
      <c r="IG13">
        <v>1.9456</v>
      </c>
      <c r="IH13">
        <v>1.9456</v>
      </c>
      <c r="II13">
        <v>1.9456</v>
      </c>
      <c r="IJ13">
        <v>1.9456</v>
      </c>
      <c r="IK13">
        <v>1.6861999999999999</v>
      </c>
      <c r="IL13">
        <v>1.7511000000000001</v>
      </c>
      <c r="IM13">
        <v>2.0105</v>
      </c>
      <c r="IN13">
        <v>2.0105</v>
      </c>
      <c r="IO13">
        <v>2.2050999999999998</v>
      </c>
      <c r="IP13">
        <v>2.2050999999999998</v>
      </c>
      <c r="IQ13">
        <v>2.0105</v>
      </c>
      <c r="IR13">
        <v>2.0752999999999999</v>
      </c>
      <c r="IS13">
        <v>2.1402000000000001</v>
      </c>
      <c r="IT13">
        <v>2.2698999999999998</v>
      </c>
      <c r="IU13">
        <v>2.2050999999999998</v>
      </c>
      <c r="IV13">
        <v>2.3348</v>
      </c>
      <c r="IW13">
        <v>2.4645000000000001</v>
      </c>
      <c r="IX13">
        <v>2.4645000000000001</v>
      </c>
      <c r="IY13">
        <v>2.5941999999999998</v>
      </c>
      <c r="IZ13">
        <v>2.4645000000000001</v>
      </c>
      <c r="JA13">
        <v>2.5941999999999998</v>
      </c>
      <c r="JB13">
        <v>2.7887</v>
      </c>
      <c r="JC13">
        <v>2.7887</v>
      </c>
      <c r="JD13">
        <v>2.8536000000000001</v>
      </c>
      <c r="JE13">
        <v>3.2427000000000001</v>
      </c>
      <c r="JF13">
        <v>3.113</v>
      </c>
      <c r="JG13">
        <v>3.5021</v>
      </c>
      <c r="JH13">
        <v>3.3723999999999998</v>
      </c>
      <c r="JI13">
        <v>3.5670000000000002</v>
      </c>
      <c r="JJ13">
        <v>3.6966999999999999</v>
      </c>
      <c r="JK13">
        <v>4.0209999999999999</v>
      </c>
      <c r="JL13">
        <v>3.6966999999999999</v>
      </c>
      <c r="JM13">
        <v>3.8264</v>
      </c>
      <c r="JN13">
        <v>3.9561000000000002</v>
      </c>
      <c r="JO13">
        <v>3.9561000000000002</v>
      </c>
      <c r="JP13">
        <v>4.0209999999999999</v>
      </c>
      <c r="JQ13">
        <v>3.8913000000000002</v>
      </c>
      <c r="JR13">
        <v>4.0857999999999999</v>
      </c>
      <c r="JS13">
        <v>4.0209999999999999</v>
      </c>
      <c r="JT13">
        <v>3.9561000000000002</v>
      </c>
      <c r="JU13">
        <v>3.9561000000000002</v>
      </c>
      <c r="JV13">
        <v>4.0857999999999999</v>
      </c>
      <c r="JW13">
        <v>4.0209999999999999</v>
      </c>
      <c r="JX13">
        <v>4.2154999999999996</v>
      </c>
      <c r="JY13">
        <v>4.2154999999999996</v>
      </c>
      <c r="JZ13">
        <v>4.0857999999999999</v>
      </c>
      <c r="KA13">
        <v>4.2154999999999996</v>
      </c>
      <c r="KB13">
        <v>4.3452999999999999</v>
      </c>
      <c r="KC13">
        <v>4.2804000000000002</v>
      </c>
      <c r="KD13">
        <v>4.3452999999999999</v>
      </c>
      <c r="KE13">
        <v>4.4100999999999999</v>
      </c>
      <c r="KF13">
        <v>4.6695000000000002</v>
      </c>
      <c r="KG13">
        <v>4.3452999999999999</v>
      </c>
      <c r="KH13">
        <v>4.6695000000000002</v>
      </c>
      <c r="KI13">
        <v>4.4100999999999999</v>
      </c>
      <c r="KJ13">
        <v>4.3452999999999999</v>
      </c>
      <c r="KK13">
        <v>4.4100999999999999</v>
      </c>
      <c r="KL13">
        <v>4.5397999999999996</v>
      </c>
      <c r="KM13">
        <v>4.6047000000000002</v>
      </c>
      <c r="KN13">
        <v>4.6695000000000002</v>
      </c>
      <c r="KO13">
        <v>4.4100999999999999</v>
      </c>
      <c r="KP13">
        <v>4.4100999999999999</v>
      </c>
      <c r="KQ13">
        <v>4.6047000000000002</v>
      </c>
      <c r="KR13">
        <v>4.5397999999999996</v>
      </c>
      <c r="KS13">
        <v>4.6047000000000002</v>
      </c>
      <c r="KT13">
        <v>4.6047000000000002</v>
      </c>
      <c r="KU13">
        <v>4.7343999999999999</v>
      </c>
      <c r="KV13">
        <v>4.6047000000000002</v>
      </c>
      <c r="KW13">
        <v>4.3452999999999999</v>
      </c>
      <c r="KX13">
        <v>4.6047000000000002</v>
      </c>
      <c r="KY13">
        <v>4.5397999999999996</v>
      </c>
      <c r="KZ13">
        <v>4.3452999999999999</v>
      </c>
      <c r="LA13">
        <v>4.3452999999999999</v>
      </c>
      <c r="LB13">
        <v>4.2804000000000002</v>
      </c>
      <c r="LC13">
        <v>4.6047000000000002</v>
      </c>
      <c r="LD13">
        <v>4.4100999999999999</v>
      </c>
      <c r="LE13">
        <v>4.6695000000000002</v>
      </c>
      <c r="LF13">
        <v>4.7343999999999999</v>
      </c>
      <c r="LG13">
        <v>4.7991999999999999</v>
      </c>
      <c r="LH13">
        <v>4.7991999999999999</v>
      </c>
      <c r="LI13">
        <v>4.7991999999999999</v>
      </c>
      <c r="LJ13" s="84">
        <v>4.9938000000000002</v>
      </c>
      <c r="LK13" s="84">
        <v>5.0586000000000002</v>
      </c>
      <c r="LL13" s="84">
        <v>5.0586000000000002</v>
      </c>
      <c r="LM13" s="84">
        <v>5.0586000000000002</v>
      </c>
      <c r="LN13" s="84">
        <v>5.1234999999999999</v>
      </c>
      <c r="LO13" s="84">
        <v>5.1883999999999997</v>
      </c>
      <c r="LP13" s="84">
        <v>4.9288999999999996</v>
      </c>
      <c r="LQ13" s="84">
        <v>5.0586000000000002</v>
      </c>
      <c r="LR13" s="84">
        <v>5.1883999999999997</v>
      </c>
      <c r="LS13" s="84">
        <v>4.9938000000000002</v>
      </c>
      <c r="LT13" s="84">
        <v>5.0586000000000002</v>
      </c>
      <c r="LU13">
        <v>4.8640999999999996</v>
      </c>
      <c r="LV13" s="84">
        <v>4.9938000000000002</v>
      </c>
      <c r="LW13" s="84">
        <v>4.9288999999999996</v>
      </c>
      <c r="LX13">
        <v>4.7343999999999999</v>
      </c>
      <c r="LY13">
        <v>4.7343999999999999</v>
      </c>
      <c r="LZ13">
        <v>4.3452999999999999</v>
      </c>
      <c r="MA13">
        <v>4.6047000000000002</v>
      </c>
      <c r="MB13">
        <v>4.5397999999999996</v>
      </c>
      <c r="MC13">
        <v>4.3452999999999999</v>
      </c>
      <c r="MD13">
        <v>4.3452999999999999</v>
      </c>
      <c r="ME13">
        <v>4.0857999999999999</v>
      </c>
      <c r="MF13">
        <v>3.9561000000000002</v>
      </c>
      <c r="MG13">
        <v>3.8264</v>
      </c>
      <c r="MH13">
        <v>3.9561000000000002</v>
      </c>
      <c r="MI13">
        <v>3.9561000000000002</v>
      </c>
      <c r="MJ13">
        <v>3.8264</v>
      </c>
      <c r="MK13">
        <v>4.2154999999999996</v>
      </c>
      <c r="ML13">
        <v>4.0857999999999999</v>
      </c>
      <c r="MM13">
        <v>4.0209999999999999</v>
      </c>
      <c r="MN13">
        <v>3.9561000000000002</v>
      </c>
      <c r="MO13">
        <v>4.0209999999999999</v>
      </c>
      <c r="MP13">
        <v>3.7616000000000001</v>
      </c>
      <c r="MQ13">
        <v>3.8913000000000002</v>
      </c>
      <c r="MR13">
        <v>3.6966999999999999</v>
      </c>
      <c r="MS13">
        <v>3.7616000000000001</v>
      </c>
      <c r="MT13">
        <v>3.5021</v>
      </c>
      <c r="MU13">
        <v>3.6966999999999999</v>
      </c>
      <c r="MV13">
        <v>3.3075999999999999</v>
      </c>
      <c r="MW13">
        <v>3.2427000000000001</v>
      </c>
      <c r="MX13">
        <v>2.9184999999999999</v>
      </c>
      <c r="MY13">
        <v>2.9184999999999999</v>
      </c>
      <c r="MZ13">
        <v>2.8536000000000001</v>
      </c>
      <c r="NA13">
        <v>2.8536000000000001</v>
      </c>
      <c r="NB13">
        <v>2.4645000000000001</v>
      </c>
      <c r="NC13">
        <v>2.3996</v>
      </c>
      <c r="ND13">
        <v>2.3348</v>
      </c>
      <c r="NE13">
        <v>2.3348</v>
      </c>
      <c r="NF13">
        <v>2.0752999999999999</v>
      </c>
      <c r="NG13">
        <v>2.0105</v>
      </c>
      <c r="NH13">
        <v>1.8808</v>
      </c>
      <c r="NI13">
        <v>1.7511000000000001</v>
      </c>
      <c r="NJ13">
        <v>1.7511000000000001</v>
      </c>
      <c r="NK13">
        <v>1.7511000000000001</v>
      </c>
      <c r="NL13">
        <v>1.7511000000000001</v>
      </c>
      <c r="NM13">
        <v>1.5565</v>
      </c>
      <c r="NN13">
        <v>1.6861999999999999</v>
      </c>
      <c r="NO13">
        <v>1.8808</v>
      </c>
      <c r="NP13">
        <v>1.5565</v>
      </c>
      <c r="NQ13">
        <v>1.7511000000000001</v>
      </c>
      <c r="NR13">
        <v>1.6861999999999999</v>
      </c>
      <c r="NS13">
        <v>1.8808</v>
      </c>
      <c r="NT13">
        <v>1.7511000000000001</v>
      </c>
      <c r="NU13">
        <v>1.8808</v>
      </c>
      <c r="NV13">
        <v>1.6861999999999999</v>
      </c>
      <c r="NW13">
        <v>1.5565</v>
      </c>
      <c r="NX13">
        <v>1.5565</v>
      </c>
      <c r="NY13">
        <v>1.4917</v>
      </c>
      <c r="NZ13">
        <v>1.2322</v>
      </c>
      <c r="OA13">
        <v>1.1674</v>
      </c>
      <c r="OB13">
        <v>1.2322</v>
      </c>
      <c r="OC13">
        <v>0.71340000000000003</v>
      </c>
      <c r="OD13">
        <v>0.84311000000000003</v>
      </c>
      <c r="OE13">
        <v>0.84311000000000003</v>
      </c>
      <c r="OF13">
        <v>0.90795999999999999</v>
      </c>
      <c r="OG13">
        <v>0.71340000000000003</v>
      </c>
      <c r="OH13">
        <v>0.77825</v>
      </c>
      <c r="OI13">
        <v>0.90795999999999999</v>
      </c>
      <c r="OJ13">
        <v>0.77825</v>
      </c>
      <c r="OK13">
        <v>0.90795999999999999</v>
      </c>
      <c r="OL13">
        <v>0.64854000000000001</v>
      </c>
      <c r="OM13">
        <v>1.0377000000000001</v>
      </c>
      <c r="ON13">
        <v>1.0377000000000001</v>
      </c>
      <c r="OO13">
        <v>0.84311000000000003</v>
      </c>
      <c r="OP13">
        <v>1.0377000000000001</v>
      </c>
      <c r="OQ13">
        <v>1.0377000000000001</v>
      </c>
      <c r="OR13">
        <v>0.77825</v>
      </c>
      <c r="OS13">
        <v>0.58369000000000004</v>
      </c>
      <c r="OT13">
        <v>0.71340000000000003</v>
      </c>
      <c r="OU13">
        <v>0.71340000000000003</v>
      </c>
      <c r="OV13">
        <v>0.45397999999999999</v>
      </c>
      <c r="OW13">
        <v>0.64854000000000001</v>
      </c>
      <c r="OX13">
        <v>0.38912999999999998</v>
      </c>
      <c r="OY13">
        <v>0.19456000000000001</v>
      </c>
      <c r="OZ13">
        <v>0.32427</v>
      </c>
      <c r="PA13">
        <v>0.45397999999999999</v>
      </c>
      <c r="PB13">
        <v>0.19456000000000001</v>
      </c>
      <c r="PC13">
        <v>0.38912999999999998</v>
      </c>
      <c r="PD13">
        <v>0.19456000000000001</v>
      </c>
      <c r="PE13">
        <v>0.25941999999999998</v>
      </c>
      <c r="PF13">
        <v>0.32427</v>
      </c>
      <c r="PG13">
        <v>0.51883999999999997</v>
      </c>
      <c r="PH13">
        <v>0.32427</v>
      </c>
      <c r="PI13">
        <v>0.45397999999999999</v>
      </c>
      <c r="PJ13">
        <v>0.32427</v>
      </c>
      <c r="PK13">
        <v>0.38912999999999998</v>
      </c>
      <c r="PL13">
        <v>0.38912999999999998</v>
      </c>
      <c r="PM13">
        <v>0.38912999999999998</v>
      </c>
      <c r="PN13">
        <v>0.25941999999999998</v>
      </c>
      <c r="PO13">
        <v>0.32427</v>
      </c>
      <c r="PP13">
        <v>0.19456000000000001</v>
      </c>
      <c r="PQ13">
        <v>0.12970999999999999</v>
      </c>
      <c r="PR13">
        <v>0.12970999999999999</v>
      </c>
      <c r="PS13">
        <v>0.12970999999999999</v>
      </c>
      <c r="PT13">
        <v>0.12970999999999999</v>
      </c>
      <c r="PU13">
        <v>0.19456000000000001</v>
      </c>
      <c r="PV13">
        <v>0.19456000000000001</v>
      </c>
      <c r="PW13">
        <v>0.12970999999999999</v>
      </c>
      <c r="PX13">
        <v>0.19456000000000001</v>
      </c>
      <c r="PY13">
        <v>0.12970999999999999</v>
      </c>
      <c r="PZ13">
        <v>0.25941999999999998</v>
      </c>
      <c r="QA13">
        <v>0.32427</v>
      </c>
      <c r="QB13">
        <v>0.19456000000000001</v>
      </c>
      <c r="QC13">
        <v>0.19456000000000001</v>
      </c>
      <c r="QD13">
        <v>0.19456000000000001</v>
      </c>
      <c r="QE13">
        <v>0.25941999999999998</v>
      </c>
      <c r="QF13">
        <v>0</v>
      </c>
      <c r="QG13">
        <v>0.25941999999999998</v>
      </c>
      <c r="QH13">
        <v>0.12970999999999999</v>
      </c>
      <c r="QI13">
        <v>-6.4853999999999995E-2</v>
      </c>
      <c r="QJ13">
        <v>0.19456000000000001</v>
      </c>
      <c r="QK13">
        <v>0.12970999999999999</v>
      </c>
      <c r="QL13">
        <v>0.12970999999999999</v>
      </c>
      <c r="QM13">
        <v>0</v>
      </c>
      <c r="QN13">
        <v>0</v>
      </c>
      <c r="QO13">
        <v>-0.12970999999999999</v>
      </c>
      <c r="QP13">
        <v>-0.12970999999999999</v>
      </c>
      <c r="QQ13">
        <v>0.25941999999999998</v>
      </c>
      <c r="QR13">
        <v>0.19456000000000001</v>
      </c>
      <c r="QS13">
        <v>0</v>
      </c>
      <c r="QT13">
        <v>0.12970999999999999</v>
      </c>
      <c r="QU13">
        <v>0.19456000000000001</v>
      </c>
      <c r="QV13">
        <v>0.12970999999999999</v>
      </c>
      <c r="QW13">
        <v>0.25941999999999998</v>
      </c>
      <c r="QX13">
        <v>0.19456000000000001</v>
      </c>
      <c r="QY13">
        <v>0.25941999999999998</v>
      </c>
      <c r="QZ13">
        <v>0.12970999999999999</v>
      </c>
      <c r="RA13">
        <v>0.12970999999999999</v>
      </c>
      <c r="RB13">
        <v>0.12970999999999999</v>
      </c>
      <c r="RC13">
        <v>-6.4853999999999995E-2</v>
      </c>
      <c r="RD13">
        <v>0</v>
      </c>
      <c r="RE13">
        <v>0.19456000000000001</v>
      </c>
      <c r="RF13">
        <v>-6.4853999999999995E-2</v>
      </c>
      <c r="RG13">
        <v>0.19456000000000001</v>
      </c>
      <c r="RH13">
        <v>-0.12970999999999999</v>
      </c>
      <c r="RI13">
        <v>-0.12970999999999999</v>
      </c>
      <c r="RJ13">
        <v>0</v>
      </c>
      <c r="RK13">
        <v>0.12970999999999999</v>
      </c>
      <c r="RL13">
        <v>-0.12970999999999999</v>
      </c>
      <c r="RM13">
        <v>0.19456000000000001</v>
      </c>
      <c r="RN13">
        <v>0</v>
      </c>
      <c r="RO13">
        <v>0.12970999999999999</v>
      </c>
      <c r="RP13">
        <v>-6.4853999999999995E-2</v>
      </c>
      <c r="RQ13">
        <v>0.19456000000000001</v>
      </c>
      <c r="RR13">
        <v>0.12970999999999999</v>
      </c>
      <c r="RS13">
        <v>0.19456000000000001</v>
      </c>
      <c r="RT13">
        <v>0.25941999999999998</v>
      </c>
      <c r="RU13">
        <v>-6.4853999999999995E-2</v>
      </c>
      <c r="RV13">
        <v>0.19456000000000001</v>
      </c>
      <c r="RW13">
        <v>0.12970999999999999</v>
      </c>
      <c r="RX13">
        <v>0.32427</v>
      </c>
      <c r="RY13">
        <v>0.12970999999999999</v>
      </c>
      <c r="RZ13">
        <v>0.19456000000000001</v>
      </c>
      <c r="SA13">
        <v>0.19456000000000001</v>
      </c>
      <c r="SB13">
        <v>-6.4853999999999995E-2</v>
      </c>
      <c r="SC13">
        <v>0</v>
      </c>
      <c r="SD13">
        <v>-0.12970999999999999</v>
      </c>
      <c r="SE13">
        <v>0.12970999999999999</v>
      </c>
      <c r="SF13">
        <v>0</v>
      </c>
      <c r="SG13">
        <v>-6.4853999999999995E-2</v>
      </c>
      <c r="SH13">
        <v>0.12970999999999999</v>
      </c>
      <c r="SI13">
        <v>0.19456000000000001</v>
      </c>
      <c r="SJ13">
        <v>0.25941999999999998</v>
      </c>
      <c r="SK13">
        <v>-6.4853999999999995E-2</v>
      </c>
      <c r="SL13">
        <v>0.25941999999999998</v>
      </c>
      <c r="SM13">
        <v>0.45397999999999999</v>
      </c>
      <c r="SN13">
        <v>0.19456000000000001</v>
      </c>
      <c r="SO13">
        <v>0.38912999999999998</v>
      </c>
      <c r="SP13">
        <v>0.12970999999999999</v>
      </c>
      <c r="SQ13">
        <v>0.12970999999999999</v>
      </c>
      <c r="SR13">
        <v>0.19456000000000001</v>
      </c>
      <c r="SS13">
        <v>-6.4853999999999995E-2</v>
      </c>
      <c r="ST13">
        <v>0</v>
      </c>
      <c r="SU13">
        <v>0.25941999999999998</v>
      </c>
      <c r="SV13">
        <v>0.25941999999999998</v>
      </c>
      <c r="SW13">
        <v>0.19456000000000001</v>
      </c>
      <c r="SX13">
        <v>0.32427</v>
      </c>
      <c r="SY13">
        <v>0.25941999999999998</v>
      </c>
      <c r="SZ13">
        <v>0.12970999999999999</v>
      </c>
      <c r="TA13">
        <v>0.19456000000000001</v>
      </c>
      <c r="TB13">
        <v>0.19456000000000001</v>
      </c>
      <c r="TC13">
        <v>0.32427</v>
      </c>
      <c r="TD13">
        <v>0.12970999999999999</v>
      </c>
      <c r="TE13">
        <v>0.19456000000000001</v>
      </c>
      <c r="TF13">
        <v>0.19456000000000001</v>
      </c>
      <c r="TG13">
        <v>0.25941999999999998</v>
      </c>
      <c r="TH13">
        <v>0.12970999999999999</v>
      </c>
      <c r="TI13">
        <v>0.12970999999999999</v>
      </c>
      <c r="TJ13">
        <v>0.19456000000000001</v>
      </c>
      <c r="TK13">
        <v>0.12970999999999999</v>
      </c>
      <c r="TL13">
        <v>0.12970999999999999</v>
      </c>
      <c r="TM13">
        <v>0</v>
      </c>
      <c r="TN13">
        <v>0.12970999999999999</v>
      </c>
      <c r="TO13">
        <v>0.19456000000000001</v>
      </c>
      <c r="TP13">
        <v>-0.12970999999999999</v>
      </c>
      <c r="TQ13">
        <v>-0.12970999999999999</v>
      </c>
      <c r="TR13">
        <v>-6.4853999999999995E-2</v>
      </c>
      <c r="TS13">
        <v>0.12970999999999999</v>
      </c>
      <c r="TT13">
        <v>-0.12970999999999999</v>
      </c>
      <c r="TU13">
        <v>-0.12970999999999999</v>
      </c>
      <c r="TV13">
        <v>0.12970999999999999</v>
      </c>
      <c r="TW13">
        <v>0</v>
      </c>
      <c r="TX13">
        <v>0</v>
      </c>
      <c r="TY13">
        <v>0.19456000000000001</v>
      </c>
      <c r="TZ13">
        <v>0.25941999999999998</v>
      </c>
      <c r="UA13">
        <v>-6.4853999999999995E-2</v>
      </c>
      <c r="UB13">
        <v>0.32427</v>
      </c>
      <c r="UC13">
        <v>0.12970999999999999</v>
      </c>
      <c r="UD13">
        <v>-6.4853999999999995E-2</v>
      </c>
      <c r="UE13">
        <v>-6.4853999999999995E-2</v>
      </c>
      <c r="UF13">
        <v>-0.12970999999999999</v>
      </c>
      <c r="UG13">
        <v>0</v>
      </c>
      <c r="UH13">
        <v>-6.4853999999999995E-2</v>
      </c>
      <c r="UI13">
        <v>0</v>
      </c>
      <c r="UJ13">
        <v>0</v>
      </c>
      <c r="UK13">
        <v>0</v>
      </c>
      <c r="UL13">
        <v>0.12970999999999999</v>
      </c>
      <c r="UM13">
        <v>0</v>
      </c>
      <c r="UN13">
        <v>-6.4853999999999995E-2</v>
      </c>
      <c r="UO13">
        <v>-6.4853999999999995E-2</v>
      </c>
      <c r="UP13">
        <v>0</v>
      </c>
      <c r="UQ13">
        <v>-6.4853999999999995E-2</v>
      </c>
      <c r="UR13">
        <v>-6.4853999999999995E-2</v>
      </c>
      <c r="US13">
        <v>0.12970999999999999</v>
      </c>
      <c r="UT13">
        <v>0.12970999999999999</v>
      </c>
      <c r="UU13">
        <v>0</v>
      </c>
      <c r="UV13">
        <v>0</v>
      </c>
      <c r="UW13">
        <v>0</v>
      </c>
      <c r="UX13">
        <v>0</v>
      </c>
      <c r="UY13">
        <v>-6.4853999999999995E-2</v>
      </c>
      <c r="UZ13">
        <v>-0.12970999999999999</v>
      </c>
      <c r="VA13">
        <v>0</v>
      </c>
      <c r="VB13">
        <v>-6.4853999999999995E-2</v>
      </c>
      <c r="VC13">
        <v>-6.4853999999999995E-2</v>
      </c>
      <c r="VD13">
        <v>-0.12970999999999999</v>
      </c>
      <c r="VE13">
        <v>-0.12970999999999999</v>
      </c>
      <c r="VF13">
        <v>-0.19456000000000001</v>
      </c>
      <c r="VG13">
        <v>-6.4853999999999995E-2</v>
      </c>
      <c r="VH13">
        <v>0.12970999999999999</v>
      </c>
      <c r="VI13">
        <v>-0.12970999999999999</v>
      </c>
      <c r="VJ13">
        <v>0.12970999999999999</v>
      </c>
      <c r="VK13">
        <v>-0.19456000000000001</v>
      </c>
      <c r="VL13">
        <v>0</v>
      </c>
      <c r="VM13">
        <v>-6.4853999999999995E-2</v>
      </c>
      <c r="VN13">
        <v>0</v>
      </c>
      <c r="VO13">
        <v>0.19456000000000001</v>
      </c>
      <c r="VP13">
        <v>-6.4853999999999995E-2</v>
      </c>
      <c r="VQ13">
        <v>-6.4853999999999995E-2</v>
      </c>
      <c r="VR13">
        <v>0.19456000000000001</v>
      </c>
      <c r="VS13">
        <v>0.12970999999999999</v>
      </c>
      <c r="VT13">
        <v>-0.19456000000000001</v>
      </c>
      <c r="VU13">
        <v>0.12970999999999999</v>
      </c>
      <c r="VV13">
        <v>-0.12970999999999999</v>
      </c>
      <c r="VW13">
        <v>0</v>
      </c>
      <c r="VX13">
        <v>0.12970999999999999</v>
      </c>
      <c r="VY13">
        <v>-0.12970999999999999</v>
      </c>
      <c r="VZ13">
        <v>0.12970999999999999</v>
      </c>
      <c r="WA13">
        <v>-6.4853999999999995E-2</v>
      </c>
      <c r="WB13">
        <v>-0.12970999999999999</v>
      </c>
      <c r="WC13">
        <v>-0.12970999999999999</v>
      </c>
      <c r="WD13">
        <v>-0.12970999999999999</v>
      </c>
      <c r="WE13">
        <v>-6.4853999999999995E-2</v>
      </c>
      <c r="WF13">
        <v>0.19456000000000001</v>
      </c>
      <c r="WG13">
        <v>0.12970999999999999</v>
      </c>
      <c r="WH13">
        <v>-6.4853999999999995E-2</v>
      </c>
      <c r="WI13">
        <v>0.19456000000000001</v>
      </c>
      <c r="WJ13">
        <v>-0.12970999999999999</v>
      </c>
      <c r="WK13">
        <v>0.12970999999999999</v>
      </c>
      <c r="WL13">
        <v>0.12970999999999999</v>
      </c>
      <c r="WM13">
        <v>0</v>
      </c>
      <c r="WN13">
        <v>0.12970999999999999</v>
      </c>
      <c r="WO13">
        <v>0.19456000000000001</v>
      </c>
      <c r="WP13">
        <v>0</v>
      </c>
      <c r="WQ13">
        <v>-6.4853999999999995E-2</v>
      </c>
      <c r="WR13">
        <v>0.19456000000000001</v>
      </c>
      <c r="WS13">
        <v>0</v>
      </c>
      <c r="WT13">
        <v>-0.19456000000000001</v>
      </c>
      <c r="WU13">
        <v>-6.4853999999999995E-2</v>
      </c>
      <c r="WV13">
        <v>-6.4853999999999995E-2</v>
      </c>
      <c r="WW13">
        <v>0</v>
      </c>
      <c r="WX13">
        <v>0</v>
      </c>
      <c r="WY13">
        <v>0.12970999999999999</v>
      </c>
      <c r="WZ13">
        <v>-0.12970999999999999</v>
      </c>
      <c r="XA13">
        <v>-0.12970999999999999</v>
      </c>
      <c r="XB13">
        <v>0.12970999999999999</v>
      </c>
      <c r="XC13">
        <v>-6.4853999999999995E-2</v>
      </c>
      <c r="XD13">
        <v>0.12970999999999999</v>
      </c>
      <c r="XE13">
        <v>0</v>
      </c>
      <c r="XF13">
        <v>0.12970999999999999</v>
      </c>
      <c r="XG13">
        <v>-6.4853999999999995E-2</v>
      </c>
      <c r="XH13">
        <v>0.12970999999999999</v>
      </c>
      <c r="XI13">
        <v>0.25941999999999998</v>
      </c>
      <c r="XJ13">
        <v>0</v>
      </c>
      <c r="XK13">
        <v>0.19456000000000001</v>
      </c>
      <c r="XL13">
        <v>-6.4853999999999995E-2</v>
      </c>
      <c r="XM13">
        <v>0.12970999999999999</v>
      </c>
      <c r="XN13">
        <v>0</v>
      </c>
      <c r="XO13">
        <v>-0.12970999999999999</v>
      </c>
      <c r="XP13">
        <v>0</v>
      </c>
      <c r="XQ13">
        <v>-0.12970999999999999</v>
      </c>
      <c r="XR13">
        <v>-6.4853999999999995E-2</v>
      </c>
      <c r="XS13">
        <v>0.12970999999999999</v>
      </c>
      <c r="XT13">
        <v>0.12970999999999999</v>
      </c>
      <c r="XU13">
        <v>0.12970999999999999</v>
      </c>
      <c r="XV13">
        <v>-6.4853999999999995E-2</v>
      </c>
      <c r="XW13">
        <v>0.19456000000000001</v>
      </c>
      <c r="XX13">
        <v>0.19456000000000001</v>
      </c>
      <c r="XY13">
        <v>0</v>
      </c>
      <c r="XZ13">
        <v>0</v>
      </c>
      <c r="YA13">
        <v>0.25941999999999998</v>
      </c>
      <c r="YB13">
        <v>0</v>
      </c>
      <c r="YC13">
        <v>0.19456000000000001</v>
      </c>
      <c r="YD13">
        <v>0.12970999999999999</v>
      </c>
      <c r="YE13">
        <v>-6.4853999999999995E-2</v>
      </c>
      <c r="YF13">
        <v>-6.4853999999999995E-2</v>
      </c>
      <c r="YG13">
        <v>0.12970999999999999</v>
      </c>
      <c r="YH13">
        <v>0</v>
      </c>
      <c r="YI13">
        <v>0</v>
      </c>
      <c r="YJ13">
        <v>0</v>
      </c>
      <c r="YK13">
        <v>-0.19456000000000001</v>
      </c>
      <c r="YL13">
        <v>-0.12970999999999999</v>
      </c>
      <c r="YM13">
        <v>0</v>
      </c>
      <c r="YN13">
        <v>0</v>
      </c>
      <c r="YO13">
        <v>0.12970999999999999</v>
      </c>
      <c r="YP13">
        <v>-0.12970999999999999</v>
      </c>
      <c r="YQ13">
        <v>0</v>
      </c>
      <c r="YR13">
        <v>-0.12970999999999999</v>
      </c>
      <c r="YS13">
        <v>-6.4853999999999995E-2</v>
      </c>
      <c r="YT13">
        <v>0</v>
      </c>
      <c r="YU13">
        <v>-0.12970999999999999</v>
      </c>
      <c r="YV13">
        <v>-6.4853999999999995E-2</v>
      </c>
      <c r="YW13">
        <v>-6.4853999999999995E-2</v>
      </c>
      <c r="YX13">
        <v>0</v>
      </c>
      <c r="YY13">
        <v>0.12970999999999999</v>
      </c>
      <c r="YZ13">
        <v>0.19456000000000001</v>
      </c>
      <c r="ZA13">
        <v>0.25941999999999998</v>
      </c>
      <c r="ZB13">
        <v>0.12970999999999999</v>
      </c>
      <c r="ZC13">
        <v>-6.4853999999999995E-2</v>
      </c>
      <c r="ZD13">
        <v>0</v>
      </c>
      <c r="ZE13">
        <v>0</v>
      </c>
      <c r="ZF13">
        <v>-6.4853999999999995E-2</v>
      </c>
      <c r="ZG13">
        <v>0</v>
      </c>
      <c r="ZH13">
        <v>0.19456000000000001</v>
      </c>
      <c r="ZI13">
        <v>0</v>
      </c>
      <c r="ZJ13">
        <v>0.19456000000000001</v>
      </c>
      <c r="ZK13">
        <v>-6.4853999999999995E-2</v>
      </c>
      <c r="ZL13">
        <v>0</v>
      </c>
      <c r="ZM13">
        <v>0.19456000000000001</v>
      </c>
      <c r="ZN13">
        <v>-0.12970999999999999</v>
      </c>
      <c r="ZO13">
        <v>0.12970999999999999</v>
      </c>
      <c r="ZP13">
        <v>-6.4853999999999995E-2</v>
      </c>
      <c r="ZQ13">
        <v>0.12970999999999999</v>
      </c>
      <c r="ZR13">
        <v>0.12970999999999999</v>
      </c>
      <c r="ZS13">
        <v>-6.4853999999999995E-2</v>
      </c>
      <c r="ZT13">
        <v>0.19456000000000001</v>
      </c>
      <c r="ZU13">
        <v>-0.12970999999999999</v>
      </c>
      <c r="ZV13">
        <v>-6.4853999999999995E-2</v>
      </c>
      <c r="ZW13">
        <v>0.12970999999999999</v>
      </c>
      <c r="ZX13">
        <v>-0.25941999999999998</v>
      </c>
      <c r="ZY13">
        <v>0.12970999999999999</v>
      </c>
      <c r="ZZ13">
        <v>0.32427</v>
      </c>
      <c r="AAA13">
        <v>0</v>
      </c>
      <c r="AAB13">
        <v>0.19456000000000001</v>
      </c>
      <c r="AAC13">
        <v>0</v>
      </c>
      <c r="AAD13">
        <v>0</v>
      </c>
      <c r="AAE13">
        <v>0.12970999999999999</v>
      </c>
      <c r="AAF13">
        <v>0.19456000000000001</v>
      </c>
      <c r="AAG13">
        <v>-6.4853999999999995E-2</v>
      </c>
      <c r="AAH13">
        <v>0</v>
      </c>
      <c r="AAI13">
        <v>0.12970999999999999</v>
      </c>
      <c r="AAJ13">
        <v>0.19456000000000001</v>
      </c>
      <c r="AAK13">
        <v>0.19456000000000001</v>
      </c>
      <c r="AAL13">
        <v>0.19456000000000001</v>
      </c>
      <c r="AAM13">
        <v>0.32427</v>
      </c>
      <c r="AAN13">
        <v>0</v>
      </c>
      <c r="AAO13">
        <v>0.12970999999999999</v>
      </c>
      <c r="AAP13">
        <v>0.12970999999999999</v>
      </c>
      <c r="AAQ13">
        <v>0</v>
      </c>
      <c r="AAR13">
        <v>0</v>
      </c>
      <c r="AAS13">
        <v>0.12970999999999999</v>
      </c>
      <c r="AAT13">
        <v>-6.4853999999999995E-2</v>
      </c>
      <c r="AAU13">
        <v>0</v>
      </c>
      <c r="AAV13">
        <v>0</v>
      </c>
      <c r="AAW13">
        <v>0</v>
      </c>
      <c r="AAX13">
        <v>-6.4853999999999995E-2</v>
      </c>
      <c r="AAY13">
        <v>-6.4853999999999995E-2</v>
      </c>
      <c r="AAZ13">
        <v>0.25941999999999998</v>
      </c>
      <c r="ABA13">
        <v>0</v>
      </c>
      <c r="ABB13">
        <v>0.12970999999999999</v>
      </c>
      <c r="ABC13">
        <v>-6.4853999999999995E-2</v>
      </c>
      <c r="ABD13">
        <v>0</v>
      </c>
      <c r="ABE13">
        <v>0</v>
      </c>
      <c r="ABF13">
        <v>0.12970999999999999</v>
      </c>
      <c r="ABG13">
        <v>0.12970999999999999</v>
      </c>
      <c r="ABH13">
        <v>-6.4853999999999995E-2</v>
      </c>
      <c r="ABI13">
        <v>0.25941999999999998</v>
      </c>
      <c r="ABJ13">
        <v>0</v>
      </c>
      <c r="ABK13">
        <v>0.32427</v>
      </c>
      <c r="ABL13">
        <v>0.25941999999999998</v>
      </c>
      <c r="ABM13">
        <v>0.25941999999999998</v>
      </c>
      <c r="ABN13">
        <v>0</v>
      </c>
      <c r="ABO13">
        <v>0</v>
      </c>
      <c r="ABP13">
        <v>0.25941999999999998</v>
      </c>
      <c r="ABQ13">
        <v>-6.4853999999999995E-2</v>
      </c>
      <c r="ABR13">
        <v>0.25941999999999998</v>
      </c>
      <c r="ABS13">
        <v>0</v>
      </c>
      <c r="ABT13">
        <v>-0.12970999999999999</v>
      </c>
      <c r="ABU13">
        <v>0.19456000000000001</v>
      </c>
      <c r="ABV13">
        <v>0.12970999999999999</v>
      </c>
      <c r="ABW13">
        <v>0</v>
      </c>
      <c r="ABX13">
        <v>-0.19456000000000001</v>
      </c>
      <c r="ABY13">
        <v>-6.4853999999999995E-2</v>
      </c>
      <c r="ABZ13">
        <v>0.12970999999999999</v>
      </c>
      <c r="ACA13">
        <v>0.12970999999999999</v>
      </c>
      <c r="ACB13">
        <v>0.12970999999999999</v>
      </c>
      <c r="ACC13">
        <v>-6.4853999999999995E-2</v>
      </c>
      <c r="ACD13">
        <v>-6.4853999999999995E-2</v>
      </c>
      <c r="ACE13">
        <v>-6.4853999999999995E-2</v>
      </c>
      <c r="ACF13">
        <v>0.19456000000000001</v>
      </c>
      <c r="ACG13">
        <v>-6.4853999999999995E-2</v>
      </c>
      <c r="ACH13">
        <v>0.12970999999999999</v>
      </c>
      <c r="ACI13">
        <v>0.12970999999999999</v>
      </c>
      <c r="ACJ13">
        <v>0</v>
      </c>
      <c r="ACK13">
        <v>0.19456000000000001</v>
      </c>
      <c r="ACL13">
        <v>0.12970999999999999</v>
      </c>
      <c r="ACM13">
        <v>0.19456000000000001</v>
      </c>
      <c r="ACN13">
        <v>-6.4853999999999995E-2</v>
      </c>
      <c r="ACO13">
        <v>0</v>
      </c>
      <c r="ACP13">
        <v>-0.12970999999999999</v>
      </c>
      <c r="ACQ13">
        <v>0.19456000000000001</v>
      </c>
      <c r="ACR13">
        <v>-0.12970999999999999</v>
      </c>
      <c r="ACS13">
        <v>0.12970999999999999</v>
      </c>
      <c r="ACT13">
        <v>-6.4853999999999995E-2</v>
      </c>
      <c r="ACU13">
        <v>0</v>
      </c>
      <c r="ACV13">
        <v>-6.4853999999999995E-2</v>
      </c>
      <c r="ACW13">
        <v>-6.4853999999999995E-2</v>
      </c>
      <c r="ACX13">
        <v>-6.4853999999999995E-2</v>
      </c>
      <c r="ACY13">
        <v>-6.4853999999999995E-2</v>
      </c>
      <c r="ACZ13">
        <v>0</v>
      </c>
      <c r="ADA13">
        <v>0.19456000000000001</v>
      </c>
      <c r="ADB13">
        <v>-6.4853999999999995E-2</v>
      </c>
      <c r="ADC13">
        <v>-6.4853999999999995E-2</v>
      </c>
      <c r="ADD13">
        <v>0.19456000000000001</v>
      </c>
      <c r="ADE13">
        <v>0.25941999999999998</v>
      </c>
      <c r="ADF13">
        <v>-6.4853999999999995E-2</v>
      </c>
      <c r="ADG13">
        <v>-6.4853999999999995E-2</v>
      </c>
      <c r="ADH13">
        <v>-0.19456000000000001</v>
      </c>
      <c r="ADI13">
        <v>0</v>
      </c>
      <c r="ADJ13">
        <v>0</v>
      </c>
      <c r="ADK13">
        <v>0.12970999999999999</v>
      </c>
      <c r="ADL13">
        <v>-6.4853999999999995E-2</v>
      </c>
      <c r="ADM13">
        <v>-6.4853999999999995E-2</v>
      </c>
      <c r="ADN13">
        <v>-0.19456000000000001</v>
      </c>
      <c r="ADO13">
        <v>0</v>
      </c>
      <c r="ADP13">
        <v>0.12970999999999999</v>
      </c>
      <c r="ADQ13">
        <v>-0.12970999999999999</v>
      </c>
      <c r="ADR13">
        <v>-0.12970999999999999</v>
      </c>
      <c r="ADS13">
        <v>0</v>
      </c>
      <c r="ADT13">
        <v>-6.4853999999999995E-2</v>
      </c>
      <c r="ADU13">
        <v>-0.25941999999999998</v>
      </c>
      <c r="ADV13">
        <v>-6.4853999999999995E-2</v>
      </c>
      <c r="ADW13">
        <v>0</v>
      </c>
      <c r="ADX13">
        <v>0</v>
      </c>
      <c r="ADY13">
        <v>0</v>
      </c>
      <c r="ADZ13">
        <v>-0.12970999999999999</v>
      </c>
      <c r="AEA13">
        <v>0</v>
      </c>
      <c r="AEB13">
        <v>-0.25941999999999998</v>
      </c>
      <c r="AEC13">
        <v>-0.12970999999999999</v>
      </c>
      <c r="AED13">
        <v>0</v>
      </c>
      <c r="AEE13">
        <v>0</v>
      </c>
      <c r="AEF13">
        <v>-6.4853999999999995E-2</v>
      </c>
      <c r="AEG13">
        <v>0</v>
      </c>
      <c r="AEH13">
        <v>-0.12970999999999999</v>
      </c>
      <c r="AEI13">
        <v>-0.25941999999999998</v>
      </c>
      <c r="AEJ13">
        <v>-6.4853999999999995E-2</v>
      </c>
      <c r="AEK13">
        <v>0.12970999999999999</v>
      </c>
      <c r="AEL13">
        <v>-0.12970999999999999</v>
      </c>
      <c r="AEM13">
        <v>0</v>
      </c>
      <c r="AEN13">
        <v>0.12970999999999999</v>
      </c>
      <c r="AEO13">
        <v>-0.12970999999999999</v>
      </c>
      <c r="AEP13">
        <v>-0.12970999999999999</v>
      </c>
      <c r="AEQ13">
        <v>-6.4853999999999995E-2</v>
      </c>
      <c r="AER13">
        <v>0</v>
      </c>
      <c r="AES13">
        <v>-0.12970999999999999</v>
      </c>
      <c r="AET13">
        <v>-0.12970999999999999</v>
      </c>
      <c r="AEU13">
        <v>-0.12970999999999999</v>
      </c>
      <c r="AEV13">
        <v>-6.4853999999999995E-2</v>
      </c>
      <c r="AEW13">
        <v>0.12970999999999999</v>
      </c>
      <c r="AEX13">
        <v>0</v>
      </c>
      <c r="AEY13">
        <v>-0.19456000000000001</v>
      </c>
      <c r="AEZ13">
        <v>-6.4853999999999995E-2</v>
      </c>
      <c r="AFA13">
        <v>0.19456000000000001</v>
      </c>
      <c r="AFB13">
        <v>-0.12970999999999999</v>
      </c>
      <c r="AFC13">
        <v>-6.4853999999999995E-2</v>
      </c>
      <c r="AFD13">
        <v>-6.4853999999999995E-2</v>
      </c>
      <c r="AFE13">
        <v>0</v>
      </c>
      <c r="AFF13">
        <v>-6.4853999999999995E-2</v>
      </c>
      <c r="AFG13">
        <v>-0.12970999999999999</v>
      </c>
      <c r="AFH13">
        <v>-0.19456000000000001</v>
      </c>
      <c r="AFI13">
        <v>0</v>
      </c>
      <c r="AFJ13">
        <v>0.12970999999999999</v>
      </c>
      <c r="AFK13">
        <v>-0.12970999999999999</v>
      </c>
      <c r="AFL13">
        <v>-6.4853999999999995E-2</v>
      </c>
      <c r="AFM13">
        <v>-6.4853999999999995E-2</v>
      </c>
      <c r="AFN13">
        <v>-0.12970999999999999</v>
      </c>
      <c r="AFO13">
        <v>-6.4853999999999995E-2</v>
      </c>
      <c r="AFP13">
        <v>0.19456000000000001</v>
      </c>
      <c r="AFQ13">
        <v>-6.4853999999999995E-2</v>
      </c>
      <c r="AFR13">
        <v>-6.4853999999999995E-2</v>
      </c>
      <c r="AFS13">
        <v>-0.25941999999999998</v>
      </c>
      <c r="AFT13">
        <v>-0.12970999999999999</v>
      </c>
      <c r="AFU13">
        <v>0</v>
      </c>
      <c r="AFV13">
        <v>0</v>
      </c>
      <c r="AFW13">
        <v>0</v>
      </c>
      <c r="AFX13">
        <v>-0.25941999999999998</v>
      </c>
      <c r="AFY13">
        <v>0.12970999999999999</v>
      </c>
      <c r="AFZ13">
        <v>-6.4853999999999995E-2</v>
      </c>
      <c r="AGA13">
        <v>0</v>
      </c>
      <c r="AGB13">
        <v>-0.19456000000000001</v>
      </c>
      <c r="AGC13">
        <v>-0.19456000000000001</v>
      </c>
      <c r="AGD13">
        <v>-0.12970999999999999</v>
      </c>
      <c r="AGE13">
        <v>0.19456000000000001</v>
      </c>
      <c r="AGF13">
        <v>0.12970999999999999</v>
      </c>
      <c r="AGG13">
        <v>-6.4853999999999995E-2</v>
      </c>
      <c r="AGH13">
        <v>0</v>
      </c>
      <c r="AGI13">
        <v>0.12970999999999999</v>
      </c>
      <c r="AGJ13">
        <v>0.19456000000000001</v>
      </c>
      <c r="AGK13">
        <v>0.19456000000000001</v>
      </c>
      <c r="AGL13">
        <v>0.12970999999999999</v>
      </c>
      <c r="AGM13">
        <v>0</v>
      </c>
      <c r="AGN13">
        <v>0</v>
      </c>
      <c r="AGO13">
        <v>-0.12970999999999999</v>
      </c>
      <c r="AGP13">
        <v>-6.4853999999999995E-2</v>
      </c>
      <c r="AGQ13">
        <v>0.12970999999999999</v>
      </c>
      <c r="AGR13">
        <v>0</v>
      </c>
      <c r="AGS13">
        <v>-6.4853999999999995E-2</v>
      </c>
      <c r="AGT13">
        <v>0.12970999999999999</v>
      </c>
      <c r="AGU13">
        <v>0.12970999999999999</v>
      </c>
      <c r="AGV13">
        <v>-0.19456000000000001</v>
      </c>
      <c r="AGW13">
        <v>0.19456000000000001</v>
      </c>
      <c r="AGX13">
        <v>0.12970999999999999</v>
      </c>
      <c r="AGY13">
        <v>0</v>
      </c>
      <c r="AGZ13">
        <v>0.12970999999999999</v>
      </c>
      <c r="AHA13">
        <v>-6.4853999999999995E-2</v>
      </c>
      <c r="AHB13">
        <v>-0.12970999999999999</v>
      </c>
      <c r="AHC13">
        <v>0.12970999999999999</v>
      </c>
      <c r="AHD13">
        <v>-0.12970999999999999</v>
      </c>
      <c r="AHE13">
        <v>-6.4853999999999995E-2</v>
      </c>
      <c r="AHF13">
        <v>-6.4853999999999995E-2</v>
      </c>
      <c r="AHG13">
        <v>0</v>
      </c>
      <c r="AHH13">
        <v>-6.4853999999999995E-2</v>
      </c>
      <c r="AHI13">
        <v>0.12970999999999999</v>
      </c>
      <c r="AHJ13">
        <v>0.19456000000000001</v>
      </c>
      <c r="AHK13">
        <v>0.12970999999999999</v>
      </c>
      <c r="AHL13">
        <v>0.12970999999999999</v>
      </c>
      <c r="AHM13">
        <v>0</v>
      </c>
      <c r="AHN13">
        <v>0.12970999999999999</v>
      </c>
      <c r="AHO13">
        <v>-0.12970999999999999</v>
      </c>
      <c r="AHP13">
        <v>0.12970999999999999</v>
      </c>
      <c r="AHQ13">
        <v>0</v>
      </c>
      <c r="AHR13">
        <v>-6.4853999999999995E-2</v>
      </c>
      <c r="AHS13">
        <v>0</v>
      </c>
      <c r="AHT13">
        <v>0.19456000000000001</v>
      </c>
      <c r="AHU13">
        <v>0</v>
      </c>
      <c r="AHV13">
        <v>0</v>
      </c>
      <c r="AHW13">
        <v>0</v>
      </c>
      <c r="AHX13">
        <v>0.12970999999999999</v>
      </c>
      <c r="AHY13">
        <v>0</v>
      </c>
      <c r="AHZ13">
        <v>0.19456000000000001</v>
      </c>
      <c r="AIA13">
        <v>0.25941999999999998</v>
      </c>
      <c r="AIB13">
        <v>0.12970999999999999</v>
      </c>
      <c r="AIC13">
        <v>0.12970999999999999</v>
      </c>
      <c r="AID13">
        <v>0.19456000000000001</v>
      </c>
      <c r="AIE13">
        <v>0</v>
      </c>
      <c r="AIF13">
        <v>-6.4853999999999995E-2</v>
      </c>
      <c r="AIG13">
        <v>0.12970999999999999</v>
      </c>
      <c r="AIH13">
        <v>0.19456000000000001</v>
      </c>
      <c r="AII13">
        <v>0</v>
      </c>
      <c r="AIJ13">
        <v>0</v>
      </c>
      <c r="AIK13">
        <v>0.19456000000000001</v>
      </c>
      <c r="AIL13">
        <v>-0.19456000000000001</v>
      </c>
      <c r="AIM13">
        <v>-6.4853999999999995E-2</v>
      </c>
      <c r="AIN13">
        <v>-0.19456000000000001</v>
      </c>
      <c r="AIO13">
        <v>0</v>
      </c>
      <c r="AIP13">
        <v>0.12970999999999999</v>
      </c>
      <c r="AIQ13">
        <v>-6.4853999999999995E-2</v>
      </c>
      <c r="AIR13">
        <v>0.12970999999999999</v>
      </c>
      <c r="AIS13">
        <v>-0.12970999999999999</v>
      </c>
      <c r="AIT13">
        <v>0.12970999999999999</v>
      </c>
      <c r="AIU13">
        <v>0</v>
      </c>
      <c r="AIV13">
        <v>0.19456000000000001</v>
      </c>
      <c r="AIW13">
        <v>0</v>
      </c>
      <c r="AIX13">
        <v>-6.4853999999999995E-2</v>
      </c>
      <c r="AIY13">
        <v>-0.12970999999999999</v>
      </c>
      <c r="AIZ13">
        <v>-0.19456000000000001</v>
      </c>
      <c r="AJA13">
        <v>-0.12970999999999999</v>
      </c>
      <c r="AJB13">
        <v>-0.12970999999999999</v>
      </c>
      <c r="AJC13">
        <v>-6.4853999999999995E-2</v>
      </c>
      <c r="AJD13">
        <v>-0.12970999999999999</v>
      </c>
      <c r="AJE13">
        <v>0</v>
      </c>
      <c r="AJF13">
        <v>0</v>
      </c>
      <c r="AJG13">
        <v>-6.4853999999999995E-2</v>
      </c>
      <c r="AJH13">
        <v>0</v>
      </c>
      <c r="AJI13">
        <v>0.12970999999999999</v>
      </c>
      <c r="AJJ13">
        <v>-6.4853999999999995E-2</v>
      </c>
      <c r="AJK13">
        <v>-6.4853999999999995E-2</v>
      </c>
      <c r="AJL13">
        <v>0.19456000000000001</v>
      </c>
      <c r="AJM13">
        <v>0.12970999999999999</v>
      </c>
      <c r="AJN13">
        <v>0.19456000000000001</v>
      </c>
      <c r="AJO13">
        <v>0.12970999999999999</v>
      </c>
      <c r="AJP13">
        <v>0</v>
      </c>
      <c r="AJQ13">
        <v>0.25941999999999998</v>
      </c>
      <c r="AJR13">
        <v>0.19456000000000001</v>
      </c>
      <c r="AJS13">
        <v>0</v>
      </c>
      <c r="AJT13">
        <v>0.32427</v>
      </c>
      <c r="AJU13">
        <v>0.25941999999999998</v>
      </c>
      <c r="AJV13">
        <v>0.25941999999999998</v>
      </c>
      <c r="AJW13">
        <v>0</v>
      </c>
      <c r="AJX13">
        <v>0.12970999999999999</v>
      </c>
      <c r="AJY13">
        <v>0.19456000000000001</v>
      </c>
      <c r="AJZ13">
        <v>0</v>
      </c>
      <c r="AKA13">
        <v>-6.4853999999999995E-2</v>
      </c>
      <c r="AKB13">
        <v>0</v>
      </c>
      <c r="AKC13">
        <v>-6.4853999999999995E-2</v>
      </c>
      <c r="AKD13">
        <v>-6.4853999999999995E-2</v>
      </c>
      <c r="AKE13">
        <v>0.12970999999999999</v>
      </c>
      <c r="AKF13">
        <v>0</v>
      </c>
      <c r="AKG13">
        <v>0</v>
      </c>
      <c r="AKH13">
        <v>0.12970999999999999</v>
      </c>
      <c r="AKI13">
        <v>0.12970999999999999</v>
      </c>
      <c r="AKJ13">
        <v>-0.12970999999999999</v>
      </c>
      <c r="AKK13">
        <v>-0.12970999999999999</v>
      </c>
      <c r="AKL13">
        <v>-0.12970999999999999</v>
      </c>
      <c r="AKM13">
        <v>0</v>
      </c>
      <c r="AKN13">
        <v>-0.25941999999999998</v>
      </c>
      <c r="AKO13">
        <v>0</v>
      </c>
      <c r="AKP13">
        <v>-6.4853999999999995E-2</v>
      </c>
      <c r="AKQ13">
        <v>0</v>
      </c>
      <c r="AKR13">
        <v>0.12970999999999999</v>
      </c>
      <c r="AKS13">
        <v>-0.12970999999999999</v>
      </c>
      <c r="AKT13">
        <v>0.12970999999999999</v>
      </c>
      <c r="AKU13">
        <v>-6.4853999999999995E-2</v>
      </c>
      <c r="AKV13">
        <v>-6.4853999999999995E-2</v>
      </c>
      <c r="AKW13">
        <v>0</v>
      </c>
      <c r="AKX13">
        <v>-6.4853999999999995E-2</v>
      </c>
      <c r="AKY13">
        <v>0</v>
      </c>
      <c r="AKZ13">
        <v>-0.12970999999999999</v>
      </c>
      <c r="ALA13">
        <v>0.12970999999999999</v>
      </c>
      <c r="ALB13">
        <v>-6.4853999999999995E-2</v>
      </c>
      <c r="ALC13">
        <v>-6.4853999999999995E-2</v>
      </c>
      <c r="ALD13">
        <v>-6.4853999999999995E-2</v>
      </c>
      <c r="ALE13">
        <v>-6.4853999999999995E-2</v>
      </c>
      <c r="ALF13">
        <v>-6.4853999999999995E-2</v>
      </c>
      <c r="ALG13">
        <v>-6.4853999999999995E-2</v>
      </c>
      <c r="ALH13">
        <v>-0.12970999999999999</v>
      </c>
      <c r="ALI13">
        <v>-6.4853999999999995E-2</v>
      </c>
      <c r="ALJ13">
        <v>-6.4853999999999995E-2</v>
      </c>
      <c r="ALK13">
        <v>0</v>
      </c>
      <c r="ALL13">
        <v>0</v>
      </c>
      <c r="ALM13">
        <v>-0.12970999999999999</v>
      </c>
      <c r="ALN13">
        <v>0</v>
      </c>
      <c r="ALO13">
        <v>-0.19456000000000001</v>
      </c>
      <c r="ALP13">
        <v>0</v>
      </c>
      <c r="ALQ13">
        <v>0.12970999999999999</v>
      </c>
      <c r="ALR13">
        <v>-6.4853999999999995E-2</v>
      </c>
      <c r="ALS13">
        <v>-6.4853999999999995E-2</v>
      </c>
      <c r="ALT13">
        <v>0.12970999999999999</v>
      </c>
      <c r="ALU13">
        <v>-6.4853999999999995E-2</v>
      </c>
      <c r="ALV13">
        <v>0.12970999999999999</v>
      </c>
      <c r="ALW13">
        <v>-0.12970999999999999</v>
      </c>
      <c r="ALX13">
        <v>-0.12970999999999999</v>
      </c>
      <c r="ALY13">
        <v>0</v>
      </c>
      <c r="ALZ13">
        <v>0.12970999999999999</v>
      </c>
      <c r="AMA13">
        <v>0.19456000000000001</v>
      </c>
      <c r="AMB13">
        <v>-0.12970999999999999</v>
      </c>
      <c r="AMC13">
        <v>-6.4853999999999995E-2</v>
      </c>
      <c r="AMD13">
        <v>-6.4853999999999995E-2</v>
      </c>
      <c r="AME13">
        <v>0.12970999999999999</v>
      </c>
      <c r="AMF13">
        <v>-0.19456000000000001</v>
      </c>
      <c r="AMG13">
        <v>0</v>
      </c>
      <c r="AMH13">
        <v>-0.12970999999999999</v>
      </c>
      <c r="AMI13">
        <v>-6.4853999999999995E-2</v>
      </c>
      <c r="AMJ13">
        <v>-0.12970999999999999</v>
      </c>
      <c r="AMK13">
        <v>-6.4853999999999995E-2</v>
      </c>
      <c r="AML13">
        <v>-0.12970999999999999</v>
      </c>
      <c r="AMM13">
        <v>-6.4853999999999995E-2</v>
      </c>
      <c r="AMN13">
        <v>-0.12970999999999999</v>
      </c>
      <c r="AMO13">
        <v>-6.4853999999999995E-2</v>
      </c>
      <c r="AMP13">
        <v>-6.4853999999999995E-2</v>
      </c>
      <c r="AMQ13">
        <v>-6.4853999999999995E-2</v>
      </c>
      <c r="AMR13">
        <v>-6.4853999999999995E-2</v>
      </c>
      <c r="AMS13">
        <v>-0.12970999999999999</v>
      </c>
      <c r="AMT13">
        <v>-6.4853999999999995E-2</v>
      </c>
      <c r="AMU13">
        <v>0</v>
      </c>
      <c r="AMV13">
        <v>-0.12970999999999999</v>
      </c>
      <c r="AMW13">
        <v>-6.4853999999999995E-2</v>
      </c>
      <c r="AMX13">
        <v>0</v>
      </c>
      <c r="AMY13">
        <v>0</v>
      </c>
      <c r="AMZ13">
        <v>-0.12970999999999999</v>
      </c>
      <c r="ANA13">
        <v>0.19456000000000001</v>
      </c>
      <c r="ANB13">
        <v>-0.12970999999999999</v>
      </c>
      <c r="ANC13">
        <v>-6.4853999999999995E-2</v>
      </c>
      <c r="AND13">
        <v>0</v>
      </c>
      <c r="ANE13">
        <v>-6.4853999999999995E-2</v>
      </c>
      <c r="ANF13">
        <v>-0.12970999999999999</v>
      </c>
      <c r="ANG13">
        <v>-0.12970999999999999</v>
      </c>
      <c r="ANH13">
        <v>-6.4853999999999995E-2</v>
      </c>
      <c r="ANI13">
        <v>0</v>
      </c>
      <c r="ANJ13">
        <v>-6.4853999999999995E-2</v>
      </c>
      <c r="ANK13">
        <v>0.19456000000000001</v>
      </c>
      <c r="ANL13">
        <v>-0.19456000000000001</v>
      </c>
      <c r="ANM13">
        <v>-0.19456000000000001</v>
      </c>
      <c r="ANN13">
        <v>-0.12970999999999999</v>
      </c>
      <c r="ANO13">
        <v>-6.4853999999999995E-2</v>
      </c>
      <c r="ANP13">
        <v>-6.4853999999999995E-2</v>
      </c>
      <c r="ANQ13">
        <v>0</v>
      </c>
      <c r="ANR13">
        <v>-0.19456000000000001</v>
      </c>
      <c r="ANS13">
        <v>-6.4853999999999995E-2</v>
      </c>
      <c r="ANT13">
        <v>-6.4853999999999995E-2</v>
      </c>
      <c r="ANU13">
        <v>0</v>
      </c>
      <c r="ANV13">
        <v>-6.4853999999999995E-2</v>
      </c>
      <c r="ANW13">
        <v>-6.4853999999999995E-2</v>
      </c>
      <c r="ANX13">
        <v>0</v>
      </c>
      <c r="ANY13">
        <v>-6.4853999999999995E-2</v>
      </c>
      <c r="ANZ13">
        <v>0</v>
      </c>
      <c r="AOA13">
        <v>0</v>
      </c>
      <c r="AOB13">
        <v>0</v>
      </c>
      <c r="AOC13">
        <v>0</v>
      </c>
      <c r="AOD13">
        <v>-6.4853999999999995E-2</v>
      </c>
      <c r="AOE13">
        <v>-6.4853999999999995E-2</v>
      </c>
      <c r="AOF13">
        <v>-6.4853999999999995E-2</v>
      </c>
      <c r="AOG13">
        <v>-0.19456000000000001</v>
      </c>
      <c r="AOH13">
        <v>0.19456000000000001</v>
      </c>
      <c r="AOI13">
        <v>-6.4853999999999995E-2</v>
      </c>
      <c r="AOJ13">
        <v>-0.12970999999999999</v>
      </c>
      <c r="AOK13">
        <v>0</v>
      </c>
      <c r="AOL13">
        <v>-0.19456000000000001</v>
      </c>
      <c r="AOM13">
        <v>0</v>
      </c>
      <c r="AON13">
        <v>-6.4853999999999995E-2</v>
      </c>
      <c r="AOO13">
        <v>0</v>
      </c>
      <c r="AOP13">
        <v>0</v>
      </c>
      <c r="AOQ13">
        <v>0</v>
      </c>
      <c r="AOR13">
        <v>0</v>
      </c>
      <c r="AOS13">
        <v>-0.12970999999999999</v>
      </c>
      <c r="AOT13">
        <v>0.12970999999999999</v>
      </c>
      <c r="AOU13">
        <v>0.19456000000000001</v>
      </c>
      <c r="AOV13">
        <v>0.12970999999999999</v>
      </c>
      <c r="AOW13">
        <v>0.19456000000000001</v>
      </c>
      <c r="AOX13">
        <v>0.19456000000000001</v>
      </c>
      <c r="AOY13">
        <v>-0.12970999999999999</v>
      </c>
      <c r="AOZ13">
        <v>-0.12970999999999999</v>
      </c>
      <c r="APA13">
        <v>-0.25941999999999998</v>
      </c>
      <c r="APB13">
        <v>-0.19456000000000001</v>
      </c>
      <c r="APC13">
        <v>-6.4853999999999995E-2</v>
      </c>
      <c r="APD13">
        <v>0.12970999999999999</v>
      </c>
      <c r="APE13">
        <v>0.19456000000000001</v>
      </c>
      <c r="APF13">
        <v>0.12970999999999999</v>
      </c>
      <c r="APG13">
        <v>-6.4853999999999995E-2</v>
      </c>
      <c r="APH13">
        <v>-6.4853999999999995E-2</v>
      </c>
      <c r="API13">
        <v>-0.19456000000000001</v>
      </c>
      <c r="APJ13">
        <v>-0.19456000000000001</v>
      </c>
      <c r="APK13">
        <v>0</v>
      </c>
      <c r="APL13">
        <v>0.12970999999999999</v>
      </c>
      <c r="APM13">
        <v>-0.12970999999999999</v>
      </c>
      <c r="APN13">
        <v>-0.12970999999999999</v>
      </c>
      <c r="APO13">
        <v>-6.4853999999999995E-2</v>
      </c>
      <c r="APP13">
        <v>-0.12970999999999999</v>
      </c>
      <c r="APQ13">
        <v>0.12970999999999999</v>
      </c>
      <c r="APR13">
        <v>0.25941999999999998</v>
      </c>
      <c r="APS13">
        <v>-0.12970999999999999</v>
      </c>
      <c r="APT13">
        <v>0.19456000000000001</v>
      </c>
      <c r="APU13">
        <v>0</v>
      </c>
      <c r="APV13">
        <v>0.19456000000000001</v>
      </c>
      <c r="APW13">
        <v>0.12970999999999999</v>
      </c>
      <c r="APX13">
        <v>0.19456000000000001</v>
      </c>
      <c r="APY13">
        <v>0.12970999999999999</v>
      </c>
      <c r="APZ13">
        <v>0.12970999999999999</v>
      </c>
      <c r="AQA13">
        <v>0.12970999999999999</v>
      </c>
      <c r="AQB13">
        <v>0.12970999999999999</v>
      </c>
      <c r="AQC13">
        <v>0.12970999999999999</v>
      </c>
      <c r="AQD13">
        <v>0.25941999999999998</v>
      </c>
      <c r="AQE13">
        <v>0.12970999999999999</v>
      </c>
      <c r="AQF13">
        <v>-6.4853999999999995E-2</v>
      </c>
      <c r="AQG13">
        <v>0.19456000000000001</v>
      </c>
      <c r="AQH13">
        <v>0</v>
      </c>
      <c r="AQI13">
        <v>0</v>
      </c>
      <c r="AQJ13">
        <v>-0.12970999999999999</v>
      </c>
      <c r="AQK13">
        <v>-6.4853999999999995E-2</v>
      </c>
      <c r="AQL13">
        <v>0</v>
      </c>
      <c r="AQM13">
        <v>0</v>
      </c>
      <c r="AQN13">
        <v>0</v>
      </c>
      <c r="AQO13">
        <v>0.19456000000000001</v>
      </c>
      <c r="AQP13">
        <v>0</v>
      </c>
      <c r="AQQ13">
        <v>0</v>
      </c>
      <c r="AQR13">
        <v>0.12970999999999999</v>
      </c>
      <c r="AQS13">
        <v>0.12970999999999999</v>
      </c>
      <c r="AQT13">
        <v>0.12970999999999999</v>
      </c>
      <c r="AQU13">
        <v>-0.12970999999999999</v>
      </c>
      <c r="AQV13">
        <v>0.12970999999999999</v>
      </c>
      <c r="AQW13">
        <v>-0.25941999999999998</v>
      </c>
      <c r="AQX13">
        <v>0.12970999999999999</v>
      </c>
      <c r="AQY13">
        <v>0.19456000000000001</v>
      </c>
      <c r="AQZ13">
        <v>0</v>
      </c>
      <c r="ARA13">
        <v>0.12970999999999999</v>
      </c>
      <c r="ARB13">
        <v>-0.12970999999999999</v>
      </c>
      <c r="ARC13">
        <v>0</v>
      </c>
      <c r="ARD13">
        <v>0.12970999999999999</v>
      </c>
      <c r="ARE13">
        <v>0</v>
      </c>
      <c r="ARF13">
        <v>0</v>
      </c>
      <c r="ARG13">
        <v>-6.4853999999999995E-2</v>
      </c>
      <c r="ARH13">
        <v>0</v>
      </c>
      <c r="ARI13">
        <v>-6.4853999999999995E-2</v>
      </c>
      <c r="ARJ13">
        <v>0.12970999999999999</v>
      </c>
      <c r="ARK13">
        <v>-6.4853999999999995E-2</v>
      </c>
      <c r="ARL13">
        <v>0.12970999999999999</v>
      </c>
      <c r="ARM13">
        <v>0.25941999999999998</v>
      </c>
      <c r="ARN13">
        <v>0</v>
      </c>
      <c r="ARO13">
        <v>-6.4853999999999995E-2</v>
      </c>
      <c r="ARP13">
        <v>0</v>
      </c>
      <c r="ARQ13">
        <v>0</v>
      </c>
      <c r="ARR13">
        <v>0.12970999999999999</v>
      </c>
      <c r="ARS13">
        <v>0.12970999999999999</v>
      </c>
      <c r="ART13">
        <v>0.12970999999999999</v>
      </c>
      <c r="ARU13">
        <v>0.12970999999999999</v>
      </c>
      <c r="ARV13">
        <v>0.19456000000000001</v>
      </c>
      <c r="ARW13">
        <v>0.12970999999999999</v>
      </c>
      <c r="ARX13">
        <v>-6.4853999999999995E-2</v>
      </c>
      <c r="ARY13">
        <v>0.12970999999999999</v>
      </c>
      <c r="ARZ13">
        <v>-6.4853999999999995E-2</v>
      </c>
      <c r="ASA13">
        <v>0</v>
      </c>
      <c r="ASB13">
        <v>0.12970999999999999</v>
      </c>
      <c r="ASC13">
        <v>-6.4853999999999995E-2</v>
      </c>
      <c r="ASD13">
        <v>-6.4853999999999995E-2</v>
      </c>
      <c r="ASE13">
        <v>0.12970999999999999</v>
      </c>
      <c r="ASF13">
        <v>0</v>
      </c>
      <c r="ASG13">
        <v>-6.4853999999999995E-2</v>
      </c>
      <c r="ASH13">
        <v>-6.4853999999999995E-2</v>
      </c>
      <c r="ASI13">
        <v>-6.4853999999999995E-2</v>
      </c>
      <c r="ASJ13">
        <v>0</v>
      </c>
      <c r="ASK13">
        <v>-6.4853999999999995E-2</v>
      </c>
      <c r="ASL13">
        <v>-6.4853999999999995E-2</v>
      </c>
      <c r="ASM13">
        <v>0.19456000000000001</v>
      </c>
      <c r="ASN13">
        <v>0.12970999999999999</v>
      </c>
      <c r="ASO13">
        <v>0</v>
      </c>
      <c r="ASP13">
        <v>-0.12970999999999999</v>
      </c>
      <c r="ASQ13">
        <v>0.12970999999999999</v>
      </c>
      <c r="ASR13">
        <v>0.12970999999999999</v>
      </c>
      <c r="ASS13">
        <v>0.12970999999999999</v>
      </c>
      <c r="AST13">
        <v>0.12970999999999999</v>
      </c>
      <c r="ASU13">
        <v>0.19456000000000001</v>
      </c>
      <c r="ASV13">
        <v>-6.4853999999999995E-2</v>
      </c>
      <c r="ASW13">
        <v>0.12970999999999999</v>
      </c>
      <c r="ASX13">
        <v>0.12970999999999999</v>
      </c>
      <c r="ASY13">
        <v>-6.4853999999999995E-2</v>
      </c>
      <c r="ASZ13">
        <v>-6.4853999999999995E-2</v>
      </c>
      <c r="ATA13">
        <v>0</v>
      </c>
      <c r="ATB13">
        <v>0.25941999999999998</v>
      </c>
      <c r="ATC13">
        <v>0</v>
      </c>
      <c r="ATD13">
        <v>0</v>
      </c>
      <c r="ATE13">
        <v>-0.12970999999999999</v>
      </c>
      <c r="ATF13">
        <v>0.12970999999999999</v>
      </c>
      <c r="ATG13">
        <v>0</v>
      </c>
      <c r="ATH13">
        <v>0</v>
      </c>
      <c r="ATI13">
        <v>0.12970999999999999</v>
      </c>
      <c r="ATJ13">
        <v>0.12970999999999999</v>
      </c>
      <c r="ATK13">
        <v>-0.19456000000000001</v>
      </c>
      <c r="ATL13">
        <v>-6.4853999999999995E-2</v>
      </c>
      <c r="ATM13">
        <v>-6.4853999999999995E-2</v>
      </c>
      <c r="ATN13">
        <v>0</v>
      </c>
      <c r="ATO13">
        <v>-0.12970999999999999</v>
      </c>
      <c r="ATP13">
        <v>0.12970999999999999</v>
      </c>
      <c r="ATQ13">
        <v>0</v>
      </c>
      <c r="ATR13">
        <v>-0.12970999999999999</v>
      </c>
      <c r="ATS13">
        <v>0</v>
      </c>
      <c r="ATT13">
        <v>-6.4853999999999995E-2</v>
      </c>
      <c r="ATU13">
        <v>0</v>
      </c>
      <c r="ATV13">
        <v>-6.4853999999999995E-2</v>
      </c>
      <c r="ATW13">
        <v>-0.12970999999999999</v>
      </c>
      <c r="ATX13">
        <v>-6.4853999999999995E-2</v>
      </c>
      <c r="ATY13">
        <v>0</v>
      </c>
      <c r="ATZ13">
        <v>-0.12970999999999999</v>
      </c>
      <c r="AUA13">
        <v>-6.4853999999999995E-2</v>
      </c>
      <c r="AUB13">
        <v>-0.12970999999999999</v>
      </c>
      <c r="AUC13">
        <v>-6.4853999999999995E-2</v>
      </c>
      <c r="AUD13">
        <v>-0.12970999999999999</v>
      </c>
      <c r="AUE13">
        <v>-0.12970999999999999</v>
      </c>
      <c r="AUF13">
        <v>-6.4853999999999995E-2</v>
      </c>
      <c r="AUG13">
        <v>-6.4853999999999995E-2</v>
      </c>
      <c r="AUH13">
        <v>-6.4853999999999995E-2</v>
      </c>
      <c r="AUI13">
        <v>0</v>
      </c>
      <c r="AUJ13">
        <v>0.25941999999999998</v>
      </c>
      <c r="AUK13">
        <v>0.19456000000000001</v>
      </c>
      <c r="AUL13">
        <v>0.12970999999999999</v>
      </c>
      <c r="AUM13">
        <v>-6.4853999999999995E-2</v>
      </c>
      <c r="AUN13">
        <v>-6.4853999999999995E-2</v>
      </c>
      <c r="AUO13">
        <v>-6.4853999999999995E-2</v>
      </c>
      <c r="AUP13">
        <v>-0.12970999999999999</v>
      </c>
      <c r="AUQ13">
        <v>-6.4853999999999995E-2</v>
      </c>
      <c r="AUR13">
        <v>-6.4853999999999995E-2</v>
      </c>
      <c r="AUS13">
        <v>-0.19456000000000001</v>
      </c>
      <c r="AUT13">
        <v>-0.25941999999999998</v>
      </c>
      <c r="AUU13">
        <v>-0.12970999999999999</v>
      </c>
      <c r="AUV13">
        <v>-6.4853999999999995E-2</v>
      </c>
      <c r="AUW13">
        <v>-0.12970999999999999</v>
      </c>
      <c r="AUX13">
        <v>0.12970999999999999</v>
      </c>
      <c r="AUY13">
        <v>0.19456000000000001</v>
      </c>
      <c r="AUZ13">
        <v>-6.4853999999999995E-2</v>
      </c>
      <c r="AVA13">
        <v>0</v>
      </c>
      <c r="AVB13">
        <v>0.12970999999999999</v>
      </c>
      <c r="AVC13">
        <v>-6.4853999999999995E-2</v>
      </c>
      <c r="AVD13">
        <v>-6.4853999999999995E-2</v>
      </c>
      <c r="AVE13">
        <v>-0.12970999999999999</v>
      </c>
      <c r="AVF13">
        <v>-0.12970999999999999</v>
      </c>
      <c r="AVG13">
        <v>-0.12970999999999999</v>
      </c>
      <c r="AVH13">
        <v>-6.4853999999999995E-2</v>
      </c>
      <c r="AVI13">
        <v>-0.19456000000000001</v>
      </c>
      <c r="AVJ13">
        <v>-0.25941999999999998</v>
      </c>
      <c r="AVK13">
        <v>-6.4853999999999995E-2</v>
      </c>
      <c r="AVL13">
        <v>-6.4853999999999995E-2</v>
      </c>
      <c r="AVM13">
        <v>-0.12970999999999999</v>
      </c>
      <c r="AVN13">
        <v>-0.25941999999999998</v>
      </c>
      <c r="AVO13">
        <v>0.12970999999999999</v>
      </c>
      <c r="AVP13">
        <v>-0.12970999999999999</v>
      </c>
      <c r="AVQ13">
        <v>-6.4853999999999995E-2</v>
      </c>
      <c r="AVR13">
        <v>0</v>
      </c>
      <c r="AVS13">
        <v>0.12970999999999999</v>
      </c>
      <c r="AVT13">
        <v>-6.4853999999999995E-2</v>
      </c>
      <c r="AVU13">
        <v>-0.12970999999999999</v>
      </c>
      <c r="AVV13">
        <v>-6.4853999999999995E-2</v>
      </c>
      <c r="AVW13">
        <v>-0.19456000000000001</v>
      </c>
      <c r="AVX13">
        <v>-0.12970999999999999</v>
      </c>
      <c r="AVY13">
        <v>-6.4853999999999995E-2</v>
      </c>
      <c r="AVZ13">
        <v>-0.19456000000000001</v>
      </c>
      <c r="AWA13">
        <v>-6.4853999999999995E-2</v>
      </c>
      <c r="AWB13">
        <v>-0.12970999999999999</v>
      </c>
      <c r="AWC13">
        <v>-6.4853999999999995E-2</v>
      </c>
      <c r="AWD13">
        <v>-0.19456000000000001</v>
      </c>
      <c r="AWE13">
        <v>-6.4853999999999995E-2</v>
      </c>
      <c r="AWF13">
        <v>-0.12970999999999999</v>
      </c>
      <c r="AWG13">
        <v>-6.4853999999999995E-2</v>
      </c>
      <c r="AWH13">
        <v>-6.4853999999999995E-2</v>
      </c>
      <c r="AWI13">
        <v>0</v>
      </c>
      <c r="AWJ13">
        <v>0.12970999999999999</v>
      </c>
      <c r="AWK13">
        <v>0.12970999999999999</v>
      </c>
      <c r="AWL13">
        <v>0.19456000000000001</v>
      </c>
      <c r="AWM13">
        <v>-6.4853999999999995E-2</v>
      </c>
      <c r="AWN13">
        <v>-6.4853999999999995E-2</v>
      </c>
      <c r="AWO13">
        <v>0.12970999999999999</v>
      </c>
      <c r="AWP13">
        <v>-6.4853999999999995E-2</v>
      </c>
      <c r="AWQ13">
        <v>-6.4853999999999995E-2</v>
      </c>
      <c r="AWR13">
        <v>-6.4853999999999995E-2</v>
      </c>
      <c r="AWS13">
        <v>-6.4853999999999995E-2</v>
      </c>
      <c r="AWT13">
        <v>0</v>
      </c>
      <c r="AWU13">
        <v>-6.4853999999999995E-2</v>
      </c>
      <c r="AWV13">
        <v>-6.4853999999999995E-2</v>
      </c>
      <c r="AWW13">
        <v>0.19456000000000001</v>
      </c>
      <c r="AWX13">
        <v>0.12970999999999999</v>
      </c>
      <c r="AWY13">
        <v>-6.4853999999999995E-2</v>
      </c>
      <c r="AWZ13">
        <v>-0.19456000000000001</v>
      </c>
      <c r="AXA13">
        <v>-0.12970999999999999</v>
      </c>
      <c r="AXB13">
        <v>0</v>
      </c>
      <c r="AXC13">
        <v>-6.4853999999999995E-2</v>
      </c>
      <c r="AXD13">
        <v>-0.19456000000000001</v>
      </c>
      <c r="AXE13">
        <v>0</v>
      </c>
      <c r="AXF13">
        <v>-0.19456000000000001</v>
      </c>
      <c r="AXG13">
        <v>0</v>
      </c>
      <c r="AXH13">
        <v>-6.4853999999999995E-2</v>
      </c>
      <c r="AXI13">
        <v>-0.12970999999999999</v>
      </c>
      <c r="AXJ13">
        <v>-0.25941999999999998</v>
      </c>
      <c r="AXK13">
        <v>0.12970999999999999</v>
      </c>
      <c r="AXL13">
        <v>-6.4853999999999995E-2</v>
      </c>
      <c r="AXM13">
        <v>0</v>
      </c>
      <c r="AXN13">
        <v>-6.4853999999999995E-2</v>
      </c>
      <c r="AXO13">
        <v>0.12970999999999999</v>
      </c>
      <c r="AXP13">
        <v>-6.4853999999999995E-2</v>
      </c>
      <c r="AXQ13">
        <v>0</v>
      </c>
      <c r="AXR13">
        <v>0.12970999999999999</v>
      </c>
      <c r="AXS13">
        <v>0.19456000000000001</v>
      </c>
      <c r="AXT13">
        <v>0.12970999999999999</v>
      </c>
      <c r="AXU13">
        <v>0</v>
      </c>
      <c r="AXV13">
        <v>0.12970999999999999</v>
      </c>
      <c r="AXW13">
        <v>0.12970999999999999</v>
      </c>
      <c r="AXX13">
        <v>-6.4853999999999995E-2</v>
      </c>
      <c r="AXY13">
        <v>-0.12970999999999999</v>
      </c>
      <c r="AXZ13">
        <v>-0.12970999999999999</v>
      </c>
      <c r="AYA13">
        <v>-6.4853999999999995E-2</v>
      </c>
      <c r="AYB13">
        <v>0</v>
      </c>
      <c r="AYC13">
        <v>-0.25941999999999998</v>
      </c>
      <c r="AYD13">
        <v>0</v>
      </c>
      <c r="AYE13">
        <v>0.19456000000000001</v>
      </c>
      <c r="AYF13">
        <v>-6.4853999999999995E-2</v>
      </c>
      <c r="AYG13">
        <v>0.12970999999999999</v>
      </c>
      <c r="AYH13">
        <v>-0.12970999999999999</v>
      </c>
      <c r="AYI13">
        <v>0</v>
      </c>
      <c r="AYJ13">
        <v>-0.12970999999999999</v>
      </c>
      <c r="AYK13">
        <v>0</v>
      </c>
      <c r="AYL13">
        <v>0.19456000000000001</v>
      </c>
      <c r="AYM13">
        <v>-6.4853999999999995E-2</v>
      </c>
      <c r="AYN13">
        <v>-0.12970999999999999</v>
      </c>
      <c r="AYO13">
        <v>0.12970999999999999</v>
      </c>
      <c r="AYP13">
        <v>-0.12970999999999999</v>
      </c>
      <c r="AYQ13">
        <v>-0.12970999999999999</v>
      </c>
      <c r="AYR13">
        <v>0.12970999999999999</v>
      </c>
      <c r="AYS13">
        <v>-0.19456000000000001</v>
      </c>
      <c r="AYT13">
        <v>-0.12970999999999999</v>
      </c>
      <c r="AYU13">
        <v>0.19456000000000001</v>
      </c>
      <c r="AYV13">
        <v>0.12970999999999999</v>
      </c>
      <c r="AYW13">
        <v>0</v>
      </c>
      <c r="AYX13">
        <v>0</v>
      </c>
      <c r="AYY13">
        <v>0.12970999999999999</v>
      </c>
      <c r="AYZ13">
        <v>0</v>
      </c>
      <c r="AZA13">
        <v>0</v>
      </c>
      <c r="AZB13">
        <v>0.12970999999999999</v>
      </c>
      <c r="AZC13">
        <v>0.25941999999999998</v>
      </c>
      <c r="AZD13">
        <v>0</v>
      </c>
      <c r="AZE13">
        <v>-0.12970999999999999</v>
      </c>
      <c r="AZF13">
        <v>0.12970999999999999</v>
      </c>
      <c r="AZG13">
        <v>0</v>
      </c>
      <c r="AZH13">
        <v>0.12970999999999999</v>
      </c>
      <c r="AZI13">
        <v>-6.4853999999999995E-2</v>
      </c>
      <c r="AZJ13">
        <v>0</v>
      </c>
      <c r="AZK13">
        <v>0</v>
      </c>
      <c r="AZL13">
        <v>0</v>
      </c>
      <c r="AZM13">
        <v>0.12970999999999999</v>
      </c>
      <c r="AZN13">
        <v>0</v>
      </c>
      <c r="AZO13">
        <v>0</v>
      </c>
      <c r="AZP13">
        <v>-6.4853999999999995E-2</v>
      </c>
      <c r="AZQ13">
        <v>-6.4853999999999995E-2</v>
      </c>
      <c r="AZR13">
        <v>0.12970999999999999</v>
      </c>
      <c r="AZS13">
        <v>0.25941999999999998</v>
      </c>
      <c r="AZT13">
        <v>0.19456000000000001</v>
      </c>
      <c r="AZU13">
        <v>0.12970999999999999</v>
      </c>
      <c r="AZV13">
        <v>-6.4853999999999995E-2</v>
      </c>
      <c r="AZW13">
        <v>0</v>
      </c>
      <c r="AZX13">
        <v>0.12970999999999999</v>
      </c>
      <c r="AZY13">
        <v>0.12970999999999999</v>
      </c>
      <c r="AZZ13">
        <v>0.12970999999999999</v>
      </c>
      <c r="BAA13">
        <v>0</v>
      </c>
      <c r="BAB13">
        <v>-6.4853999999999995E-2</v>
      </c>
      <c r="BAC13">
        <v>-6.4853999999999995E-2</v>
      </c>
      <c r="BAD13">
        <v>-6.4853999999999995E-2</v>
      </c>
      <c r="BAE13">
        <v>-6.4853999999999995E-2</v>
      </c>
      <c r="BAF13">
        <v>0.25941999999999998</v>
      </c>
      <c r="BAG13">
        <v>-6.4853999999999995E-2</v>
      </c>
      <c r="BAH13">
        <v>0</v>
      </c>
      <c r="BAI13">
        <v>0</v>
      </c>
      <c r="BAJ13">
        <v>-0.19456000000000001</v>
      </c>
      <c r="BAK13">
        <v>-6.4853999999999995E-2</v>
      </c>
      <c r="BAL13">
        <v>0.19456000000000001</v>
      </c>
      <c r="BAM13">
        <v>-0.25941999999999998</v>
      </c>
      <c r="BAN13">
        <v>-0.12970999999999999</v>
      </c>
      <c r="BAO13">
        <v>-6.4853999999999995E-2</v>
      </c>
      <c r="BAP13">
        <v>0.19456000000000001</v>
      </c>
      <c r="BAQ13">
        <v>0.19456000000000001</v>
      </c>
      <c r="BAR13">
        <v>0.19456000000000001</v>
      </c>
      <c r="BAS13">
        <v>0.19456000000000001</v>
      </c>
      <c r="BAT13">
        <v>0.12970999999999999</v>
      </c>
      <c r="BAU13">
        <v>-6.4853999999999995E-2</v>
      </c>
      <c r="BAV13">
        <v>-0.19456000000000001</v>
      </c>
      <c r="BAW13">
        <v>0</v>
      </c>
      <c r="BAX13">
        <v>-6.4853999999999995E-2</v>
      </c>
      <c r="BAY13">
        <v>0.19456000000000001</v>
      </c>
      <c r="BAZ13">
        <v>0</v>
      </c>
      <c r="BBA13">
        <v>-0.25941999999999998</v>
      </c>
      <c r="BBB13">
        <v>0</v>
      </c>
      <c r="BBC13">
        <v>0.12970999999999999</v>
      </c>
      <c r="BBD13">
        <v>0.12970999999999999</v>
      </c>
      <c r="BBE13">
        <v>-6.4853999999999995E-2</v>
      </c>
      <c r="BBF13">
        <v>-6.4853999999999995E-2</v>
      </c>
      <c r="BBG13">
        <v>-6.4853999999999995E-2</v>
      </c>
      <c r="BBH13">
        <v>-0.12970999999999999</v>
      </c>
      <c r="BBI13">
        <v>0</v>
      </c>
      <c r="BBJ13">
        <v>-0.12970999999999999</v>
      </c>
      <c r="BBK13">
        <v>-6.4853999999999995E-2</v>
      </c>
      <c r="BBL13">
        <v>0.19456000000000001</v>
      </c>
      <c r="BBM13">
        <v>0.12970999999999999</v>
      </c>
      <c r="BBN13">
        <v>0</v>
      </c>
      <c r="BBO13">
        <v>0.12970999999999999</v>
      </c>
      <c r="BBP13">
        <v>-0.12970999999999999</v>
      </c>
      <c r="BBQ13">
        <v>-6.4853999999999995E-2</v>
      </c>
      <c r="BBR13">
        <v>0</v>
      </c>
      <c r="BBS13">
        <v>0.12970999999999999</v>
      </c>
      <c r="BBT13">
        <v>-6.4853999999999995E-2</v>
      </c>
      <c r="BBU13">
        <v>-0.25941999999999998</v>
      </c>
      <c r="BBV13">
        <v>-0.25941999999999998</v>
      </c>
      <c r="BBW13">
        <v>-6.4853999999999995E-2</v>
      </c>
      <c r="BBX13">
        <v>0.12970999999999999</v>
      </c>
      <c r="BBY13">
        <v>-6.4853999999999995E-2</v>
      </c>
      <c r="BBZ13">
        <v>0</v>
      </c>
      <c r="BCA13">
        <v>-6.4853999999999995E-2</v>
      </c>
      <c r="BCB13">
        <v>0</v>
      </c>
      <c r="BCC13">
        <v>-0.12970999999999999</v>
      </c>
      <c r="BCD13">
        <v>-0.12970999999999999</v>
      </c>
      <c r="BCE13">
        <v>-0.12970999999999999</v>
      </c>
      <c r="BCF13">
        <v>-0.19456000000000001</v>
      </c>
      <c r="BCG13">
        <v>-0.12970999999999999</v>
      </c>
      <c r="BCH13">
        <v>0</v>
      </c>
      <c r="BCI13">
        <v>-0.12970999999999999</v>
      </c>
      <c r="BCJ13">
        <v>0</v>
      </c>
      <c r="BCK13">
        <v>-6.4853999999999995E-2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0</v>
      </c>
      <c r="BCQ13">
        <v>0</v>
      </c>
      <c r="BCR13">
        <v>0</v>
      </c>
      <c r="BCS13">
        <v>-6.4853999999999995E-2</v>
      </c>
      <c r="BCT13">
        <v>0</v>
      </c>
      <c r="BCU13">
        <v>0.12970999999999999</v>
      </c>
      <c r="BCV13">
        <v>0</v>
      </c>
      <c r="BCW13">
        <v>-6.4853999999999995E-2</v>
      </c>
      <c r="BCX13">
        <v>0.12970999999999999</v>
      </c>
      <c r="BCY13">
        <v>0.12970999999999999</v>
      </c>
      <c r="BCZ13">
        <v>-0.12970999999999999</v>
      </c>
      <c r="BDA13">
        <v>0</v>
      </c>
      <c r="BDB13">
        <v>0.12970999999999999</v>
      </c>
      <c r="BDC13">
        <v>-0.25941999999999998</v>
      </c>
      <c r="BDD13">
        <v>0.12970999999999999</v>
      </c>
      <c r="BDE13">
        <v>0</v>
      </c>
      <c r="BDF13">
        <v>0.12970999999999999</v>
      </c>
      <c r="BDG13">
        <v>0</v>
      </c>
      <c r="BDH13">
        <v>-0.12970999999999999</v>
      </c>
      <c r="BDI13">
        <v>-6.4853999999999995E-2</v>
      </c>
      <c r="BDJ13">
        <v>-6.4853999999999995E-2</v>
      </c>
      <c r="BDK13">
        <v>0</v>
      </c>
      <c r="BDL13">
        <v>-6.4853999999999995E-2</v>
      </c>
      <c r="BDM13">
        <v>0</v>
      </c>
      <c r="BDN13">
        <v>-0.25941999999999998</v>
      </c>
      <c r="BDO13">
        <v>-0.12970999999999999</v>
      </c>
      <c r="BDP13">
        <v>-6.4853999999999995E-2</v>
      </c>
      <c r="BDQ13">
        <v>-0.12970999999999999</v>
      </c>
      <c r="BDR13">
        <v>-6.4853999999999995E-2</v>
      </c>
      <c r="BDS13">
        <v>-6.4853999999999995E-2</v>
      </c>
      <c r="BDT13">
        <v>-0.19456000000000001</v>
      </c>
      <c r="BDU13">
        <v>-6.4853999999999995E-2</v>
      </c>
      <c r="BDV13">
        <v>-0.19456000000000001</v>
      </c>
      <c r="BDW13">
        <v>0.12970999999999999</v>
      </c>
      <c r="BDX13">
        <v>0.12970999999999999</v>
      </c>
      <c r="BDY13">
        <v>-6.4853999999999995E-2</v>
      </c>
      <c r="BDZ13">
        <v>-0.12970999999999999</v>
      </c>
      <c r="BEA13">
        <v>-0.25941999999999998</v>
      </c>
      <c r="BEB13">
        <v>0</v>
      </c>
      <c r="BEC13">
        <v>-6.4853999999999995E-2</v>
      </c>
      <c r="BED13">
        <v>0</v>
      </c>
      <c r="BEE13">
        <v>0</v>
      </c>
      <c r="BEF13">
        <v>-6.4853999999999995E-2</v>
      </c>
      <c r="BEG13">
        <v>-6.4853999999999995E-2</v>
      </c>
      <c r="BEH13">
        <v>-0.19456000000000001</v>
      </c>
      <c r="BEI13">
        <v>-0.12970999999999999</v>
      </c>
      <c r="BEJ13">
        <v>-0.19456000000000001</v>
      </c>
      <c r="BEK13">
        <v>0</v>
      </c>
      <c r="BEL13">
        <v>-0.12970999999999999</v>
      </c>
      <c r="BEM13">
        <v>-0.12970999999999999</v>
      </c>
      <c r="BEN13">
        <v>0</v>
      </c>
      <c r="BEO13">
        <v>0</v>
      </c>
      <c r="BEP13">
        <v>-0.12970999999999999</v>
      </c>
      <c r="BEQ13">
        <v>0.12970999999999999</v>
      </c>
      <c r="BER13">
        <v>0</v>
      </c>
      <c r="BES13">
        <v>-0.12970999999999999</v>
      </c>
      <c r="BET13">
        <v>-0.12970999999999999</v>
      </c>
      <c r="BEU13">
        <v>-0.19456000000000001</v>
      </c>
      <c r="BEV13">
        <v>0</v>
      </c>
      <c r="BEW13">
        <v>0</v>
      </c>
      <c r="BEX13">
        <v>0</v>
      </c>
      <c r="BEY13">
        <v>0.19456000000000001</v>
      </c>
      <c r="BEZ13">
        <v>0.12970999999999999</v>
      </c>
      <c r="BFA13">
        <v>0.12970999999999999</v>
      </c>
      <c r="BFB13">
        <v>0.12970999999999999</v>
      </c>
      <c r="BFC13">
        <v>0</v>
      </c>
      <c r="BFD13">
        <v>-6.4853999999999995E-2</v>
      </c>
      <c r="BFE13">
        <v>0</v>
      </c>
      <c r="BFF13">
        <v>-6.4853999999999995E-2</v>
      </c>
      <c r="BFG13">
        <v>0.12970999999999999</v>
      </c>
      <c r="BFH13">
        <v>-0.12970999999999999</v>
      </c>
      <c r="BFI13">
        <v>-0.12970999999999999</v>
      </c>
      <c r="BFJ13">
        <v>0.12970999999999999</v>
      </c>
      <c r="BFK13">
        <v>0</v>
      </c>
      <c r="BFL13">
        <v>-6.4853999999999995E-2</v>
      </c>
      <c r="BFM13">
        <v>-0.19456000000000001</v>
      </c>
      <c r="BFN13">
        <v>-0.25941999999999998</v>
      </c>
      <c r="BFO13">
        <v>-6.4853999999999995E-2</v>
      </c>
      <c r="BFP13">
        <v>0</v>
      </c>
      <c r="BFQ13">
        <v>-0.12970999999999999</v>
      </c>
      <c r="BFR13">
        <v>-0.12970999999999999</v>
      </c>
      <c r="BFS13">
        <v>0.19456000000000001</v>
      </c>
      <c r="BFT13">
        <v>-0.12970999999999999</v>
      </c>
      <c r="BFU13">
        <v>-0.19456000000000001</v>
      </c>
      <c r="BFV13">
        <v>-6.4853999999999995E-2</v>
      </c>
      <c r="BFW13">
        <v>0</v>
      </c>
      <c r="BFX13">
        <v>-0.25941999999999998</v>
      </c>
      <c r="BFY13">
        <v>-6.4853999999999995E-2</v>
      </c>
      <c r="BFZ13">
        <v>0</v>
      </c>
      <c r="BGA13">
        <v>0</v>
      </c>
      <c r="BGB13">
        <v>0.25941999999999998</v>
      </c>
      <c r="BGC13">
        <v>0.12970999999999999</v>
      </c>
      <c r="BGD13">
        <v>0</v>
      </c>
      <c r="BGE13">
        <v>-6.4853999999999995E-2</v>
      </c>
      <c r="BGF13">
        <v>-6.4853999999999995E-2</v>
      </c>
      <c r="BGG13">
        <v>0.19456000000000001</v>
      </c>
      <c r="BGH13">
        <v>-0.12970999999999999</v>
      </c>
      <c r="BGI13">
        <v>-6.4853999999999995E-2</v>
      </c>
      <c r="BGJ13">
        <v>0.19456000000000001</v>
      </c>
      <c r="BGK13">
        <v>-6.4853999999999995E-2</v>
      </c>
      <c r="BGL13">
        <v>0.12970999999999999</v>
      </c>
      <c r="BGM13">
        <v>-0.12970999999999999</v>
      </c>
      <c r="BGN13">
        <v>-0.12970999999999999</v>
      </c>
      <c r="BGO13">
        <v>0.19456000000000001</v>
      </c>
      <c r="BGP13">
        <v>-6.4853999999999995E-2</v>
      </c>
      <c r="BGQ13">
        <v>0</v>
      </c>
      <c r="BGR13">
        <v>0.12970999999999999</v>
      </c>
      <c r="BGS13">
        <v>0.19456000000000001</v>
      </c>
      <c r="BGT13">
        <v>0</v>
      </c>
      <c r="BGU13">
        <v>0.12970999999999999</v>
      </c>
      <c r="BGV13">
        <v>0.12970999999999999</v>
      </c>
      <c r="BGW13">
        <v>0.12970999999999999</v>
      </c>
      <c r="BGX13">
        <v>-0.12970999999999999</v>
      </c>
      <c r="BGY13">
        <v>0.12970999999999999</v>
      </c>
      <c r="BGZ13">
        <v>-0.12970999999999999</v>
      </c>
      <c r="BHA13">
        <v>0.12970999999999999</v>
      </c>
      <c r="BHB13">
        <v>0.12970999999999999</v>
      </c>
      <c r="BHC13">
        <v>0</v>
      </c>
      <c r="BHD13">
        <v>0.12970999999999999</v>
      </c>
      <c r="BHE13">
        <v>-0.12970999999999999</v>
      </c>
      <c r="BHF13">
        <v>-6.4853999999999995E-2</v>
      </c>
      <c r="BHG13">
        <v>0.19456000000000001</v>
      </c>
      <c r="BHH13">
        <v>0</v>
      </c>
      <c r="BHI13">
        <v>0.25941999999999998</v>
      </c>
      <c r="BHJ13">
        <v>-6.4853999999999995E-2</v>
      </c>
      <c r="BHK13">
        <v>0</v>
      </c>
      <c r="BHL13">
        <v>-6.4853999999999995E-2</v>
      </c>
      <c r="BHM13">
        <v>0</v>
      </c>
      <c r="BHN13">
        <v>0</v>
      </c>
      <c r="BHO13">
        <v>0</v>
      </c>
      <c r="BHP13">
        <v>-6.4853999999999995E-2</v>
      </c>
      <c r="BHQ13">
        <v>0.12970999999999999</v>
      </c>
      <c r="BHR13">
        <v>0.32427</v>
      </c>
      <c r="BHS13">
        <v>0.12970999999999999</v>
      </c>
      <c r="BHT13">
        <v>-0.12970999999999999</v>
      </c>
      <c r="BHU13">
        <v>0.12970999999999999</v>
      </c>
      <c r="BHV13">
        <v>0</v>
      </c>
      <c r="BHW13">
        <v>0</v>
      </c>
      <c r="BHX13">
        <v>0</v>
      </c>
      <c r="BHY13">
        <v>-6.4853999999999995E-2</v>
      </c>
      <c r="BHZ13">
        <v>-6.4853999999999995E-2</v>
      </c>
      <c r="BIA13">
        <v>-0.12970999999999999</v>
      </c>
      <c r="BIB13">
        <v>0</v>
      </c>
      <c r="BIC13">
        <v>0.19456000000000001</v>
      </c>
      <c r="BID13">
        <v>0</v>
      </c>
      <c r="BIE13">
        <v>-6.4853999999999995E-2</v>
      </c>
      <c r="BIF13">
        <v>0.19456000000000001</v>
      </c>
      <c r="BIG13">
        <v>-6.4853999999999995E-2</v>
      </c>
      <c r="BIH13">
        <v>0.25941999999999998</v>
      </c>
      <c r="BII13">
        <v>0</v>
      </c>
      <c r="BIJ13">
        <v>0.19456000000000001</v>
      </c>
      <c r="BIK13">
        <v>0</v>
      </c>
      <c r="BIL13">
        <v>0</v>
      </c>
      <c r="BIM13">
        <v>0.12970999999999999</v>
      </c>
      <c r="BIN13">
        <v>0</v>
      </c>
      <c r="BIO13">
        <v>0</v>
      </c>
      <c r="BIP13">
        <v>-6.4853999999999995E-2</v>
      </c>
      <c r="BIQ13">
        <v>0</v>
      </c>
      <c r="BIR13">
        <v>-6.4853999999999995E-2</v>
      </c>
      <c r="BIS13">
        <v>0</v>
      </c>
      <c r="BIT13">
        <v>-0.12970999999999999</v>
      </c>
      <c r="BIU13">
        <v>0.12970999999999999</v>
      </c>
      <c r="BIV13">
        <v>0.12970999999999999</v>
      </c>
      <c r="BIW13">
        <v>-0.12970999999999999</v>
      </c>
      <c r="BIX13">
        <v>0</v>
      </c>
      <c r="BIY13">
        <v>0.12970999999999999</v>
      </c>
      <c r="BIZ13">
        <v>0</v>
      </c>
      <c r="BJA13">
        <v>0</v>
      </c>
      <c r="BJB13">
        <v>0</v>
      </c>
      <c r="BJC13">
        <v>0.19456000000000001</v>
      </c>
      <c r="BJD13">
        <v>-0.19456000000000001</v>
      </c>
      <c r="BJE13">
        <v>0.25941999999999998</v>
      </c>
      <c r="BJF13">
        <v>0</v>
      </c>
      <c r="BJG13">
        <v>-0.12970999999999999</v>
      </c>
      <c r="BJH13">
        <v>0</v>
      </c>
      <c r="BJI13">
        <v>0</v>
      </c>
      <c r="BJJ13">
        <v>-6.4853999999999995E-2</v>
      </c>
      <c r="BJK13">
        <v>0</v>
      </c>
      <c r="BJL13">
        <v>0</v>
      </c>
      <c r="BJM13">
        <v>0.12970999999999999</v>
      </c>
      <c r="BJN13">
        <v>0.12970999999999999</v>
      </c>
      <c r="BJO13">
        <v>-6.4853999999999995E-2</v>
      </c>
      <c r="BJP13">
        <v>-6.4853999999999995E-2</v>
      </c>
      <c r="BJQ13">
        <v>-0.12970999999999999</v>
      </c>
      <c r="BJR13">
        <v>0</v>
      </c>
      <c r="BJS13">
        <v>-0.12970999999999999</v>
      </c>
      <c r="BJT13">
        <v>0</v>
      </c>
      <c r="BJU13">
        <v>0.12970999999999999</v>
      </c>
      <c r="BJV13">
        <v>0</v>
      </c>
      <c r="BJW13">
        <v>-6.4853999999999995E-2</v>
      </c>
      <c r="BJX13">
        <v>-0.12970999999999999</v>
      </c>
      <c r="BJY13">
        <v>-6.4853999999999995E-2</v>
      </c>
      <c r="BJZ13">
        <v>-6.4853999999999995E-2</v>
      </c>
      <c r="BKA13">
        <v>-6.4853999999999995E-2</v>
      </c>
      <c r="BKB13">
        <v>0</v>
      </c>
      <c r="BKC13">
        <v>-6.4853999999999995E-2</v>
      </c>
      <c r="BKD13">
        <v>-0.19456000000000001</v>
      </c>
      <c r="BKE13">
        <v>0</v>
      </c>
      <c r="BKF13">
        <v>-0.12970999999999999</v>
      </c>
      <c r="BKG13">
        <v>-6.4853999999999995E-2</v>
      </c>
      <c r="BKH13">
        <v>0.12970999999999999</v>
      </c>
      <c r="BKI13">
        <v>0.12970999999999999</v>
      </c>
      <c r="BKJ13">
        <v>-0.12970999999999999</v>
      </c>
      <c r="BKK13">
        <v>-0.12970999999999999</v>
      </c>
      <c r="BKL13">
        <v>-0.12970999999999999</v>
      </c>
      <c r="BKM13">
        <v>-0.19456000000000001</v>
      </c>
      <c r="BKN13">
        <v>-6.4853999999999995E-2</v>
      </c>
      <c r="BKO13">
        <v>0</v>
      </c>
      <c r="BKP13">
        <v>-0.25941999999999998</v>
      </c>
      <c r="BKQ13">
        <v>0.12970999999999999</v>
      </c>
      <c r="BKR13">
        <v>-0.12970999999999999</v>
      </c>
      <c r="BKS13">
        <v>-6.4853999999999995E-2</v>
      </c>
      <c r="BKT13">
        <v>-0.12970999999999999</v>
      </c>
      <c r="BKU13">
        <v>0</v>
      </c>
      <c r="BKV13">
        <v>0.12970999999999999</v>
      </c>
      <c r="BKW13">
        <v>-0.12970999999999999</v>
      </c>
      <c r="BKX13">
        <v>-6.4853999999999995E-2</v>
      </c>
      <c r="BKY13">
        <v>-0.12970999999999999</v>
      </c>
      <c r="BKZ13">
        <v>-0.12970999999999999</v>
      </c>
      <c r="BLA13">
        <v>-0.12970999999999999</v>
      </c>
      <c r="BLB13">
        <v>0</v>
      </c>
      <c r="BLC13">
        <v>0</v>
      </c>
      <c r="BLD13">
        <v>-6.4853999999999995E-2</v>
      </c>
      <c r="BLE13">
        <v>0</v>
      </c>
      <c r="BLF13">
        <v>0</v>
      </c>
      <c r="BLG13">
        <v>-6.4853999999999995E-2</v>
      </c>
      <c r="BLH13">
        <v>-0.12970999999999999</v>
      </c>
      <c r="BLI13">
        <v>0</v>
      </c>
      <c r="BLJ13">
        <v>0.12970999999999999</v>
      </c>
      <c r="BLK13">
        <v>0.12970999999999999</v>
      </c>
      <c r="BLL13">
        <v>-6.4853999999999995E-2</v>
      </c>
      <c r="BLM13">
        <v>-6.4853999999999995E-2</v>
      </c>
      <c r="BLN13">
        <v>0</v>
      </c>
      <c r="BLO13">
        <v>0</v>
      </c>
      <c r="BLP13">
        <v>-0.19456000000000001</v>
      </c>
      <c r="BLQ13">
        <v>-6.4853999999999995E-2</v>
      </c>
      <c r="BLR13">
        <v>-0.12970999999999999</v>
      </c>
      <c r="BLS13">
        <v>0</v>
      </c>
      <c r="BLT13">
        <v>-6.4853999999999995E-2</v>
      </c>
      <c r="BLU13">
        <v>0.12970999999999999</v>
      </c>
      <c r="BLV13">
        <v>-0.25941999999999998</v>
      </c>
      <c r="BLW13">
        <v>-0.12970999999999999</v>
      </c>
      <c r="BLX13">
        <v>-0.19456000000000001</v>
      </c>
      <c r="BLY13">
        <v>0.12970999999999999</v>
      </c>
      <c r="BLZ13">
        <v>-6.4853999999999995E-2</v>
      </c>
      <c r="BMA13">
        <v>0.12970999999999999</v>
      </c>
      <c r="BMB13">
        <v>0.12970999999999999</v>
      </c>
      <c r="BMC13">
        <v>0</v>
      </c>
      <c r="BMD13">
        <v>0.12970999999999999</v>
      </c>
      <c r="BME13">
        <v>0</v>
      </c>
      <c r="BMF13">
        <v>-6.4853999999999995E-2</v>
      </c>
      <c r="BMG13">
        <v>-0.12970999999999999</v>
      </c>
      <c r="BMH13">
        <v>-6.4853999999999995E-2</v>
      </c>
      <c r="BMI13">
        <v>-0.12970999999999999</v>
      </c>
      <c r="BMJ13">
        <v>-6.4853999999999995E-2</v>
      </c>
      <c r="BMK13">
        <v>-6.4853999999999995E-2</v>
      </c>
      <c r="BML13">
        <v>-0.19456000000000001</v>
      </c>
      <c r="BMM13">
        <v>-6.4853999999999995E-2</v>
      </c>
      <c r="BMN13">
        <v>-6.4853999999999995E-2</v>
      </c>
      <c r="BMO13">
        <v>-0.12970999999999999</v>
      </c>
      <c r="BMP13">
        <v>0</v>
      </c>
      <c r="BMQ13">
        <v>0</v>
      </c>
      <c r="BMR13">
        <v>0.12970999999999999</v>
      </c>
      <c r="BMS13">
        <v>-0.12970999999999999</v>
      </c>
      <c r="BMT13">
        <v>-6.4853999999999995E-2</v>
      </c>
      <c r="BMU13">
        <v>-6.4853999999999995E-2</v>
      </c>
      <c r="BMV13">
        <v>0.12970999999999999</v>
      </c>
      <c r="BMW13">
        <v>-6.4853999999999995E-2</v>
      </c>
      <c r="BMX13">
        <v>-0.19456000000000001</v>
      </c>
      <c r="BMY13">
        <v>0</v>
      </c>
      <c r="BMZ13">
        <v>-6.4853999999999995E-2</v>
      </c>
      <c r="BNA13">
        <v>-6.4853999999999995E-2</v>
      </c>
      <c r="BNB13">
        <v>0.25941999999999998</v>
      </c>
      <c r="BNC13">
        <v>-6.4853999999999995E-2</v>
      </c>
      <c r="BND13">
        <v>-6.4853999999999995E-2</v>
      </c>
      <c r="BNE13">
        <v>-6.4853999999999995E-2</v>
      </c>
      <c r="BNF13">
        <v>0</v>
      </c>
      <c r="BNG13">
        <v>0.12970999999999999</v>
      </c>
      <c r="BNH13">
        <v>0</v>
      </c>
      <c r="BNI13">
        <v>-0.12970999999999999</v>
      </c>
      <c r="BNJ13">
        <v>0.19456000000000001</v>
      </c>
      <c r="BNK13">
        <v>0</v>
      </c>
      <c r="BNL13">
        <v>0</v>
      </c>
      <c r="BNM13">
        <v>0</v>
      </c>
      <c r="BNN13">
        <v>0</v>
      </c>
      <c r="BNO13">
        <v>0</v>
      </c>
      <c r="BNP13">
        <v>-0.19456000000000001</v>
      </c>
      <c r="BNQ13">
        <v>0</v>
      </c>
      <c r="BNR13">
        <v>-6.4853999999999995E-2</v>
      </c>
      <c r="BNS13">
        <v>0</v>
      </c>
      <c r="BNT13">
        <v>0.12970999999999999</v>
      </c>
      <c r="BNU13">
        <v>-0.19456000000000001</v>
      </c>
      <c r="BNV13">
        <v>-6.4853999999999995E-2</v>
      </c>
      <c r="BNW13">
        <v>0.12970999999999999</v>
      </c>
      <c r="BNX13">
        <v>0.19456000000000001</v>
      </c>
      <c r="BNY13">
        <v>-0.12970999999999999</v>
      </c>
      <c r="BNZ13">
        <v>-6.4853999999999995E-2</v>
      </c>
      <c r="BOA13">
        <v>0.19456000000000001</v>
      </c>
      <c r="BOB13">
        <v>0</v>
      </c>
      <c r="BOC13">
        <v>-0.12970999999999999</v>
      </c>
      <c r="BOD13">
        <v>0</v>
      </c>
      <c r="BOE13">
        <v>0.12970999999999999</v>
      </c>
      <c r="BOF13">
        <v>0.12970999999999999</v>
      </c>
      <c r="BOG13">
        <v>0</v>
      </c>
      <c r="BOH13">
        <v>0.12970999999999999</v>
      </c>
      <c r="BOI13">
        <v>-0.12970999999999999</v>
      </c>
      <c r="BOJ13">
        <v>0</v>
      </c>
      <c r="BOK13">
        <v>0.25941999999999998</v>
      </c>
      <c r="BOL13">
        <v>-0.12970999999999999</v>
      </c>
      <c r="BOM13">
        <v>0.12970999999999999</v>
      </c>
      <c r="BON13">
        <v>0.12970999999999999</v>
      </c>
      <c r="BOO13">
        <v>0</v>
      </c>
      <c r="BOP13">
        <v>-0.19456000000000001</v>
      </c>
      <c r="BOQ13">
        <v>0.12970999999999999</v>
      </c>
      <c r="BOR13">
        <v>0.25941999999999998</v>
      </c>
      <c r="BOS13">
        <v>0.25941999999999998</v>
      </c>
      <c r="BOT13">
        <v>-0.12970999999999999</v>
      </c>
      <c r="BOU13">
        <v>-0.19456000000000001</v>
      </c>
      <c r="BOV13">
        <v>0</v>
      </c>
      <c r="BOW13">
        <v>0.12970999999999999</v>
      </c>
      <c r="BOX13">
        <v>0</v>
      </c>
      <c r="BOY13">
        <v>0</v>
      </c>
      <c r="BOZ13">
        <v>-6.4853999999999995E-2</v>
      </c>
      <c r="BPA13">
        <v>-0.12970999999999999</v>
      </c>
      <c r="BPB13">
        <v>-6.4853999999999995E-2</v>
      </c>
      <c r="BPC13">
        <v>-6.4853999999999995E-2</v>
      </c>
      <c r="BPD13">
        <v>0</v>
      </c>
      <c r="BPE13">
        <v>0</v>
      </c>
      <c r="BPF13">
        <v>0.12970999999999999</v>
      </c>
      <c r="BPG13">
        <v>-6.4853999999999995E-2</v>
      </c>
      <c r="BPH13">
        <v>0</v>
      </c>
      <c r="BPI13">
        <v>0.19456000000000001</v>
      </c>
      <c r="BPJ13">
        <v>-6.4853999999999995E-2</v>
      </c>
      <c r="BPK13">
        <v>-6.4853999999999995E-2</v>
      </c>
      <c r="BPL13">
        <v>0</v>
      </c>
      <c r="BPM13">
        <v>0.12970999999999999</v>
      </c>
      <c r="BPN13">
        <v>0.12970999999999999</v>
      </c>
      <c r="BPO13">
        <v>0.19456000000000001</v>
      </c>
      <c r="BPP13">
        <v>0</v>
      </c>
      <c r="BPQ13">
        <v>-6.4853999999999995E-2</v>
      </c>
      <c r="BPR13">
        <v>0</v>
      </c>
      <c r="BPS13">
        <v>0.32427</v>
      </c>
      <c r="BPT13">
        <v>-0.12970999999999999</v>
      </c>
      <c r="BPU13">
        <v>0</v>
      </c>
      <c r="BPV13">
        <v>-6.4853999999999995E-2</v>
      </c>
      <c r="BPW13">
        <v>0</v>
      </c>
      <c r="BPX13">
        <v>-0.12970999999999999</v>
      </c>
      <c r="BPY13">
        <v>-0.12970999999999999</v>
      </c>
      <c r="BPZ13">
        <v>0.12970999999999999</v>
      </c>
      <c r="BQA13">
        <v>0.19456000000000001</v>
      </c>
      <c r="BQB13">
        <v>0</v>
      </c>
      <c r="BQC13">
        <v>0</v>
      </c>
      <c r="BQD13">
        <v>-6.4853999999999995E-2</v>
      </c>
      <c r="BQE13">
        <v>0.12970999999999999</v>
      </c>
      <c r="BQF13">
        <v>0.12970999999999999</v>
      </c>
      <c r="BQG13">
        <v>-6.4853999999999995E-2</v>
      </c>
      <c r="BQH13">
        <v>0</v>
      </c>
      <c r="BQI13">
        <v>0.12970999999999999</v>
      </c>
      <c r="BQJ13">
        <v>0.19456000000000001</v>
      </c>
      <c r="BQK13">
        <v>-0.12970999999999999</v>
      </c>
      <c r="BQL13">
        <v>0</v>
      </c>
      <c r="BQM13">
        <v>-6.4853999999999995E-2</v>
      </c>
      <c r="BQN13">
        <v>-6.4853999999999995E-2</v>
      </c>
      <c r="BQO13">
        <v>-6.4853999999999995E-2</v>
      </c>
      <c r="BQP13">
        <v>-6.4853999999999995E-2</v>
      </c>
      <c r="BQQ13">
        <v>0.12970999999999999</v>
      </c>
      <c r="BQR13">
        <v>0</v>
      </c>
      <c r="BQS13">
        <v>-6.4853999999999995E-2</v>
      </c>
      <c r="BQT13">
        <v>0.19456000000000001</v>
      </c>
      <c r="BQU13">
        <v>0</v>
      </c>
      <c r="BQV13">
        <v>0</v>
      </c>
      <c r="BQW13">
        <v>0</v>
      </c>
      <c r="BQX13">
        <v>-0.12970999999999999</v>
      </c>
      <c r="BQY13">
        <v>0</v>
      </c>
      <c r="BQZ13">
        <v>0</v>
      </c>
      <c r="BRA13">
        <v>0</v>
      </c>
      <c r="BRB13">
        <v>-0.19456000000000001</v>
      </c>
      <c r="BRC13">
        <v>-6.4853999999999995E-2</v>
      </c>
      <c r="BRD13">
        <v>0.19456000000000001</v>
      </c>
      <c r="BRE13">
        <v>-0.12970999999999999</v>
      </c>
      <c r="BRF13">
        <v>-0.19456000000000001</v>
      </c>
      <c r="BRG13">
        <v>-6.4853999999999995E-2</v>
      </c>
      <c r="BRH13">
        <v>-6.4853999999999995E-2</v>
      </c>
      <c r="BRI13">
        <v>-6.4853999999999995E-2</v>
      </c>
      <c r="BRJ13">
        <v>-6.4853999999999995E-2</v>
      </c>
      <c r="BRK13">
        <v>0</v>
      </c>
      <c r="BRL13">
        <v>-0.12970999999999999</v>
      </c>
      <c r="BRM13">
        <v>-0.12970999999999999</v>
      </c>
      <c r="BRN13">
        <v>0</v>
      </c>
      <c r="BRO13">
        <v>-6.4853999999999995E-2</v>
      </c>
      <c r="BRP13">
        <v>-0.12970999999999999</v>
      </c>
      <c r="BRQ13">
        <v>0.12970999999999999</v>
      </c>
      <c r="BRR13">
        <v>0</v>
      </c>
      <c r="BRS13">
        <v>-6.4853999999999995E-2</v>
      </c>
      <c r="BRT13">
        <v>-6.4853999999999995E-2</v>
      </c>
      <c r="BRU13">
        <v>-0.19456000000000001</v>
      </c>
      <c r="BRV13">
        <v>-0.12970999999999999</v>
      </c>
      <c r="BRW13">
        <v>0.12970999999999999</v>
      </c>
      <c r="BRX13">
        <v>-0.12970999999999999</v>
      </c>
      <c r="BRY13">
        <v>0</v>
      </c>
      <c r="BRZ13">
        <v>0</v>
      </c>
      <c r="BSA13">
        <v>-6.4853999999999995E-2</v>
      </c>
      <c r="BSB13">
        <v>-0.19456000000000001</v>
      </c>
      <c r="BSC13">
        <v>-0.19456000000000001</v>
      </c>
      <c r="BSD13">
        <v>-0.12970999999999999</v>
      </c>
      <c r="BSE13">
        <v>0.12970999999999999</v>
      </c>
      <c r="BSF13">
        <v>0</v>
      </c>
      <c r="BSG13">
        <v>-0.19456000000000001</v>
      </c>
      <c r="BSH13">
        <v>0.12970999999999999</v>
      </c>
      <c r="BSI13">
        <v>0</v>
      </c>
      <c r="BSJ13">
        <v>0</v>
      </c>
      <c r="BSK13">
        <v>-6.4853999999999995E-2</v>
      </c>
      <c r="BSL13">
        <v>0</v>
      </c>
      <c r="BSM13">
        <v>-0.12970999999999999</v>
      </c>
      <c r="BSN13">
        <v>0</v>
      </c>
      <c r="BSO13">
        <v>-0.12970999999999999</v>
      </c>
      <c r="BSP13">
        <v>-0.12970999999999999</v>
      </c>
      <c r="BSQ13">
        <v>-0.19456000000000001</v>
      </c>
      <c r="BSR13">
        <v>0.12970999999999999</v>
      </c>
      <c r="BSS13">
        <v>-0.12970999999999999</v>
      </c>
      <c r="BST13">
        <v>-0.19456000000000001</v>
      </c>
      <c r="BSU13">
        <v>-0.12970999999999999</v>
      </c>
      <c r="BSV13">
        <v>0.12970999999999999</v>
      </c>
      <c r="BSW13">
        <v>0</v>
      </c>
      <c r="BSX13">
        <v>0</v>
      </c>
      <c r="BSY13">
        <v>0</v>
      </c>
      <c r="BSZ13">
        <v>0</v>
      </c>
      <c r="BTA13">
        <v>-0.19456000000000001</v>
      </c>
      <c r="BTB13">
        <v>-0.12970999999999999</v>
      </c>
      <c r="BTC13">
        <v>0</v>
      </c>
      <c r="BTD13">
        <v>-0.12970999999999999</v>
      </c>
      <c r="BTE13">
        <v>0.32427</v>
      </c>
      <c r="BTF13">
        <v>-0.12970999999999999</v>
      </c>
      <c r="BTG13">
        <v>-6.4853999999999995E-2</v>
      </c>
      <c r="BTH13">
        <v>-0.12970999999999999</v>
      </c>
      <c r="BTI13">
        <v>-6.4853999999999995E-2</v>
      </c>
      <c r="BTJ13">
        <v>-0.19456000000000001</v>
      </c>
      <c r="BTK13">
        <v>0.12970999999999999</v>
      </c>
      <c r="BTL13">
        <v>-6.4853999999999995E-2</v>
      </c>
      <c r="BTM13">
        <v>0.19456000000000001</v>
      </c>
      <c r="BTN13">
        <v>0</v>
      </c>
      <c r="BTO13">
        <v>-6.4853999999999995E-2</v>
      </c>
      <c r="BTP13">
        <v>-0.12970999999999999</v>
      </c>
      <c r="BTQ13">
        <v>0</v>
      </c>
      <c r="BTR13">
        <v>0</v>
      </c>
      <c r="BTS13">
        <v>-6.4853999999999995E-2</v>
      </c>
      <c r="BTT13">
        <v>-6.4853999999999995E-2</v>
      </c>
      <c r="BTU13">
        <v>-0.19456000000000001</v>
      </c>
      <c r="BTV13">
        <v>0</v>
      </c>
      <c r="BTW13">
        <v>-0.12970999999999999</v>
      </c>
      <c r="BTX13">
        <v>0.12970999999999999</v>
      </c>
      <c r="BTY13">
        <v>-0.19456000000000001</v>
      </c>
      <c r="BTZ13">
        <v>-6.4853999999999995E-2</v>
      </c>
      <c r="BUA13">
        <v>-6.4853999999999995E-2</v>
      </c>
      <c r="BUB13">
        <v>-0.25941999999999998</v>
      </c>
      <c r="BUC13">
        <v>-0.19456000000000001</v>
      </c>
      <c r="BUD13">
        <v>0.19456000000000001</v>
      </c>
      <c r="BUE13">
        <v>-0.19456000000000001</v>
      </c>
      <c r="BUF13">
        <v>0</v>
      </c>
      <c r="BUG13">
        <v>-0.12970999999999999</v>
      </c>
      <c r="BUH13">
        <v>0</v>
      </c>
      <c r="BUI13">
        <v>-0.19456000000000001</v>
      </c>
      <c r="BUJ13">
        <v>0</v>
      </c>
      <c r="BUK13">
        <v>-6.4853999999999995E-2</v>
      </c>
      <c r="BUL13">
        <v>0.12970999999999999</v>
      </c>
      <c r="BUM13">
        <v>0</v>
      </c>
      <c r="BUN13">
        <v>0</v>
      </c>
      <c r="BUO13">
        <v>0</v>
      </c>
      <c r="BUP13">
        <v>0</v>
      </c>
      <c r="BUQ13">
        <v>-6.4853999999999995E-2</v>
      </c>
      <c r="BUR13">
        <v>-0.19456000000000001</v>
      </c>
      <c r="BUS13">
        <v>0.12970999999999999</v>
      </c>
      <c r="BUT13">
        <v>0</v>
      </c>
      <c r="BUU13">
        <v>-6.4853999999999995E-2</v>
      </c>
      <c r="BUV13">
        <v>0</v>
      </c>
      <c r="BUW13">
        <v>-0.12970999999999999</v>
      </c>
      <c r="BUX13">
        <v>-0.12970999999999999</v>
      </c>
      <c r="BUY13">
        <v>-6.4853999999999995E-2</v>
      </c>
      <c r="BUZ13">
        <v>0</v>
      </c>
      <c r="BVA13">
        <v>-0.12970999999999999</v>
      </c>
      <c r="BVB13">
        <v>-6.4853999999999995E-2</v>
      </c>
      <c r="BVC13">
        <v>-6.4853999999999995E-2</v>
      </c>
      <c r="BVD13">
        <v>0</v>
      </c>
      <c r="BVE13">
        <v>-0.25941999999999998</v>
      </c>
      <c r="BVF13">
        <v>0</v>
      </c>
      <c r="BVG13">
        <v>0</v>
      </c>
      <c r="BVH13">
        <v>-6.4853999999999995E-2</v>
      </c>
      <c r="BVI13">
        <v>-0.12970999999999999</v>
      </c>
      <c r="BVJ13">
        <v>0</v>
      </c>
      <c r="BVK13">
        <v>-6.4853999999999995E-2</v>
      </c>
      <c r="BVL13">
        <v>-6.4853999999999995E-2</v>
      </c>
      <c r="BVM13">
        <v>-6.4853999999999995E-2</v>
      </c>
      <c r="BVN13">
        <v>0.12970999999999999</v>
      </c>
      <c r="BVO13">
        <v>0</v>
      </c>
      <c r="BVP13">
        <v>0</v>
      </c>
      <c r="BVQ13">
        <v>0</v>
      </c>
      <c r="BVR13">
        <v>0.19456000000000001</v>
      </c>
      <c r="BVS13">
        <v>-0.12970999999999999</v>
      </c>
      <c r="BVT13">
        <v>-6.4853999999999995E-2</v>
      </c>
      <c r="BVU13">
        <v>-6.4853999999999995E-2</v>
      </c>
      <c r="BVV13">
        <v>0.12970999999999999</v>
      </c>
      <c r="BVW13">
        <v>-6.4853999999999995E-2</v>
      </c>
      <c r="BVX13">
        <v>0</v>
      </c>
      <c r="BVY13">
        <v>-0.12970999999999999</v>
      </c>
      <c r="BVZ13">
        <v>-6.4853999999999995E-2</v>
      </c>
      <c r="BWA13">
        <v>-6.4853999999999995E-2</v>
      </c>
      <c r="BWB13">
        <v>0</v>
      </c>
      <c r="BWC13">
        <v>-6.4853999999999995E-2</v>
      </c>
      <c r="BWD13">
        <v>0.25941999999999998</v>
      </c>
      <c r="BWE13">
        <v>-6.4853999999999995E-2</v>
      </c>
      <c r="BWF13">
        <v>0</v>
      </c>
      <c r="BWG13">
        <v>-0.12970999999999999</v>
      </c>
      <c r="BWH13">
        <v>-0.12970999999999999</v>
      </c>
      <c r="BWI13">
        <v>-6.4853999999999995E-2</v>
      </c>
      <c r="BWJ13">
        <v>0.12970999999999999</v>
      </c>
      <c r="BWK13">
        <v>0</v>
      </c>
      <c r="BWL13">
        <v>0</v>
      </c>
      <c r="BWM13">
        <v>0</v>
      </c>
      <c r="BWN13">
        <v>0</v>
      </c>
      <c r="BWO13">
        <v>0</v>
      </c>
      <c r="BWP13">
        <v>0.19456000000000001</v>
      </c>
      <c r="BWQ13">
        <v>-6.4853999999999995E-2</v>
      </c>
      <c r="BWR13">
        <v>0</v>
      </c>
      <c r="BWS13">
        <v>0</v>
      </c>
      <c r="BWT13">
        <v>0.32427</v>
      </c>
      <c r="BWU13">
        <v>0</v>
      </c>
      <c r="BWV13">
        <v>0.19456000000000001</v>
      </c>
      <c r="BWW13">
        <v>0.12970999999999999</v>
      </c>
      <c r="BWX13">
        <v>0.19456000000000001</v>
      </c>
      <c r="BWY13">
        <v>-6.4853999999999995E-2</v>
      </c>
      <c r="BWZ13">
        <v>0.12970999999999999</v>
      </c>
      <c r="BXA13">
        <v>-6.4853999999999995E-2</v>
      </c>
      <c r="BXB13">
        <v>-6.4853999999999995E-2</v>
      </c>
      <c r="BXC13">
        <v>0</v>
      </c>
      <c r="BXD13">
        <v>-6.4853999999999995E-2</v>
      </c>
      <c r="BXE13">
        <v>0.12970999999999999</v>
      </c>
      <c r="BXF13">
        <v>0</v>
      </c>
      <c r="BXG13">
        <v>0.12970999999999999</v>
      </c>
      <c r="BXH13">
        <v>0.25941999999999998</v>
      </c>
      <c r="BXI13">
        <v>-6.4853999999999995E-2</v>
      </c>
      <c r="BXJ13">
        <v>-0.19456000000000001</v>
      </c>
      <c r="BXK13">
        <v>-6.4853999999999995E-2</v>
      </c>
      <c r="BXL13">
        <v>0.32427</v>
      </c>
      <c r="BXM13">
        <v>0.12970999999999999</v>
      </c>
      <c r="BXN13">
        <v>0</v>
      </c>
      <c r="BXO13">
        <v>0</v>
      </c>
      <c r="BXP13">
        <v>-0.12970999999999999</v>
      </c>
      <c r="BXQ13">
        <v>0.12970999999999999</v>
      </c>
      <c r="BXR13">
        <v>0.12970999999999999</v>
      </c>
      <c r="BXS13">
        <v>0.12970999999999999</v>
      </c>
      <c r="BXT13">
        <v>-6.4853999999999995E-2</v>
      </c>
      <c r="BXU13">
        <v>0.25941999999999998</v>
      </c>
      <c r="BXV13">
        <v>0</v>
      </c>
      <c r="BXW13">
        <v>-0.12970999999999999</v>
      </c>
      <c r="BXX13">
        <v>-6.4853999999999995E-2</v>
      </c>
      <c r="BXY13">
        <v>-6.4853999999999995E-2</v>
      </c>
      <c r="BXZ13">
        <v>-0.12970999999999999</v>
      </c>
      <c r="BYA13">
        <v>0</v>
      </c>
      <c r="BYB13">
        <v>-6.4853999999999995E-2</v>
      </c>
      <c r="BYC13">
        <v>-6.4853999999999995E-2</v>
      </c>
      <c r="BYD13">
        <v>0.12970999999999999</v>
      </c>
      <c r="BYE13">
        <v>0</v>
      </c>
      <c r="BYF13">
        <v>-0.12970999999999999</v>
      </c>
      <c r="BYG13">
        <v>-6.4853999999999995E-2</v>
      </c>
      <c r="BYH13">
        <v>-0.25941999999999998</v>
      </c>
      <c r="BYI13">
        <v>0</v>
      </c>
      <c r="BYJ13">
        <v>-0.25941999999999998</v>
      </c>
      <c r="BYK13">
        <v>-6.4853999999999995E-2</v>
      </c>
      <c r="BYL13">
        <v>-0.12970999999999999</v>
      </c>
      <c r="BYM13">
        <v>0</v>
      </c>
      <c r="BYN13">
        <v>-0.12970999999999999</v>
      </c>
      <c r="BYO13">
        <v>0.12970999999999999</v>
      </c>
      <c r="BYP13">
        <v>-0.12970999999999999</v>
      </c>
      <c r="BYQ13">
        <v>-6.4853999999999995E-2</v>
      </c>
      <c r="BYR13">
        <v>-6.4853999999999995E-2</v>
      </c>
      <c r="BYS13">
        <v>-6.4853999999999995E-2</v>
      </c>
      <c r="BYT13">
        <v>0.19456000000000001</v>
      </c>
      <c r="BYU13">
        <v>0.12970999999999999</v>
      </c>
      <c r="BYV13">
        <v>0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0</v>
      </c>
      <c r="CQG13">
        <v>0</v>
      </c>
      <c r="CQH13">
        <v>-0.12970999999999999</v>
      </c>
      <c r="CQI13">
        <v>0</v>
      </c>
      <c r="CQJ13">
        <v>-0.12970999999999999</v>
      </c>
      <c r="CQK13">
        <v>0</v>
      </c>
      <c r="CQL13">
        <v>0.19456000000000001</v>
      </c>
      <c r="CQM13">
        <v>0</v>
      </c>
      <c r="CQN13">
        <v>0.12970999999999999</v>
      </c>
      <c r="CQO13">
        <v>-0.12970999999999999</v>
      </c>
      <c r="CQP13">
        <v>-6.4853999999999995E-2</v>
      </c>
      <c r="CQQ13">
        <v>-0.12970999999999999</v>
      </c>
      <c r="CQR13">
        <v>0.12970999999999999</v>
      </c>
      <c r="CQS13">
        <v>-6.4853999999999995E-2</v>
      </c>
      <c r="CQT13">
        <v>0</v>
      </c>
      <c r="CQU13">
        <v>0.12970999999999999</v>
      </c>
      <c r="CQV13">
        <v>-0.19456000000000001</v>
      </c>
      <c r="CQW13">
        <v>0.12970999999999999</v>
      </c>
      <c r="CQX13">
        <v>-6.4853999999999995E-2</v>
      </c>
      <c r="CQY13">
        <v>0.19456000000000001</v>
      </c>
      <c r="CQZ13">
        <v>-6.4853999999999995E-2</v>
      </c>
      <c r="CRA13">
        <v>0</v>
      </c>
      <c r="CRB13">
        <v>0</v>
      </c>
      <c r="CRC13">
        <v>-0.25941999999999998</v>
      </c>
      <c r="CRD13">
        <v>0.12970999999999999</v>
      </c>
      <c r="CRE13">
        <v>-0.12970999999999999</v>
      </c>
      <c r="CRF13">
        <v>-0.19456000000000001</v>
      </c>
    </row>
    <row r="14" spans="1:2525" x14ac:dyDescent="0.45">
      <c r="A14" s="2"/>
      <c r="B14" t="s">
        <v>197</v>
      </c>
      <c r="C14" t="s">
        <v>198</v>
      </c>
      <c r="D14" t="s">
        <v>171</v>
      </c>
      <c r="E14" t="s">
        <v>192</v>
      </c>
      <c r="F14" s="78">
        <v>45454</v>
      </c>
      <c r="G14" s="79">
        <v>25</v>
      </c>
      <c r="H14" s="85">
        <v>5.5774999999999997</v>
      </c>
      <c r="I14">
        <v>4.45</v>
      </c>
      <c r="J14">
        <v>0.70000000000000018</v>
      </c>
      <c r="K14">
        <v>0</v>
      </c>
      <c r="L14" t="s">
        <v>136</v>
      </c>
      <c r="M14" s="79">
        <v>331.7</v>
      </c>
      <c r="N14" s="79">
        <v>34.700000000000003</v>
      </c>
      <c r="O14" t="s">
        <v>135</v>
      </c>
      <c r="P14" t="s">
        <v>114</v>
      </c>
      <c r="Q14" t="s">
        <v>114</v>
      </c>
      <c r="R14" t="s">
        <v>114</v>
      </c>
      <c r="S14" t="s">
        <v>114</v>
      </c>
      <c r="T14" t="s">
        <v>114</v>
      </c>
      <c r="U14" t="s">
        <v>173</v>
      </c>
      <c r="V14" s="81" t="s">
        <v>114</v>
      </c>
      <c r="W14" s="81" t="s">
        <v>114</v>
      </c>
      <c r="X14" s="81" t="s">
        <v>114</v>
      </c>
      <c r="Y14">
        <v>0</v>
      </c>
      <c r="Z14">
        <v>-6.4853999999999995E-2</v>
      </c>
      <c r="AA14">
        <v>0.12970999999999999</v>
      </c>
      <c r="AB14">
        <v>-0.12970999999999999</v>
      </c>
      <c r="AC14">
        <v>-0.19456000000000001</v>
      </c>
      <c r="AD14">
        <v>-0.12970999999999999</v>
      </c>
      <c r="AE14">
        <v>-0.19456000000000001</v>
      </c>
      <c r="AF14">
        <v>0</v>
      </c>
      <c r="AG14">
        <v>-6.4853999999999995E-2</v>
      </c>
      <c r="AH14">
        <v>-0.12970999999999999</v>
      </c>
      <c r="AI14">
        <v>-0.12970999999999999</v>
      </c>
      <c r="AJ14">
        <v>0</v>
      </c>
      <c r="AK14">
        <v>0</v>
      </c>
      <c r="AL14">
        <v>-6.4853999999999995E-2</v>
      </c>
      <c r="AM14">
        <v>-6.4853999999999995E-2</v>
      </c>
      <c r="AN14">
        <v>0.12970999999999999</v>
      </c>
      <c r="AO14">
        <v>0</v>
      </c>
      <c r="AP14">
        <v>0</v>
      </c>
      <c r="AQ14">
        <v>-6.4853999999999995E-2</v>
      </c>
      <c r="AR14">
        <v>-0.19456000000000001</v>
      </c>
      <c r="AS14">
        <v>0.19456000000000001</v>
      </c>
      <c r="AT14">
        <v>-0.12970999999999999</v>
      </c>
      <c r="AU14">
        <v>-6.4853999999999995E-2</v>
      </c>
      <c r="AV14">
        <v>-0.25941999999999998</v>
      </c>
      <c r="AW14">
        <v>-6.4853999999999995E-2</v>
      </c>
      <c r="AX14">
        <v>-6.4853999999999995E-2</v>
      </c>
      <c r="AY14">
        <v>-6.4853999999999995E-2</v>
      </c>
      <c r="AZ14">
        <v>-0.12970999999999999</v>
      </c>
      <c r="BA14">
        <v>-6.4853999999999995E-2</v>
      </c>
      <c r="BB14">
        <v>-6.4853999999999995E-2</v>
      </c>
      <c r="BC14">
        <v>-0.12970999999999999</v>
      </c>
      <c r="BD14">
        <v>0.25941999999999998</v>
      </c>
      <c r="BE14">
        <v>0.12970999999999999</v>
      </c>
      <c r="BF14">
        <v>0</v>
      </c>
      <c r="BG14">
        <v>0.12970999999999999</v>
      </c>
      <c r="BH14">
        <v>-0.12970999999999999</v>
      </c>
      <c r="BI14">
        <v>0.12970999999999999</v>
      </c>
      <c r="BJ14">
        <v>-6.4853999999999995E-2</v>
      </c>
      <c r="BK14">
        <v>-6.4853999999999995E-2</v>
      </c>
      <c r="BL14">
        <v>0</v>
      </c>
      <c r="BM14">
        <v>0.19456000000000001</v>
      </c>
      <c r="BN14">
        <v>-6.4853999999999995E-2</v>
      </c>
      <c r="BO14">
        <v>-0.12970999999999999</v>
      </c>
      <c r="BP14">
        <v>-6.4853999999999995E-2</v>
      </c>
      <c r="BQ14">
        <v>-6.4853999999999995E-2</v>
      </c>
      <c r="BR14">
        <v>0.12970999999999999</v>
      </c>
      <c r="BS14">
        <v>-0.12970999999999999</v>
      </c>
      <c r="BT14">
        <v>-0.19456000000000001</v>
      </c>
      <c r="BU14">
        <v>0</v>
      </c>
      <c r="BV14">
        <v>-6.4853999999999995E-2</v>
      </c>
      <c r="BW14">
        <v>-0.12970999999999999</v>
      </c>
      <c r="BX14">
        <v>-0.19456000000000001</v>
      </c>
      <c r="BY14">
        <v>-6.4853999999999995E-2</v>
      </c>
      <c r="BZ14">
        <v>-6.4853999999999995E-2</v>
      </c>
      <c r="CA14">
        <v>0</v>
      </c>
      <c r="CB14">
        <v>-6.4853999999999995E-2</v>
      </c>
      <c r="CC14">
        <v>-0.19456000000000001</v>
      </c>
      <c r="CD14">
        <v>0</v>
      </c>
      <c r="CE14">
        <v>-0.12970999999999999</v>
      </c>
      <c r="CF14">
        <v>0</v>
      </c>
      <c r="CG14">
        <v>-6.4853999999999995E-2</v>
      </c>
      <c r="CH14">
        <v>-6.4853999999999995E-2</v>
      </c>
      <c r="CI14">
        <v>-0.12970999999999999</v>
      </c>
      <c r="CJ14">
        <v>0.12970999999999999</v>
      </c>
      <c r="CK14">
        <v>0.12970999999999999</v>
      </c>
      <c r="CL14">
        <v>-0.12970999999999999</v>
      </c>
      <c r="CM14">
        <v>-6.4853999999999995E-2</v>
      </c>
      <c r="CN14">
        <v>0</v>
      </c>
      <c r="CO14">
        <v>-0.12970999999999999</v>
      </c>
      <c r="CP14">
        <v>-6.4853999999999995E-2</v>
      </c>
      <c r="CQ14">
        <v>0.12970999999999999</v>
      </c>
      <c r="CR14">
        <v>0.25941999999999998</v>
      </c>
      <c r="CS14">
        <v>0</v>
      </c>
      <c r="CT14">
        <v>0</v>
      </c>
      <c r="CU14">
        <v>-0.12970999999999999</v>
      </c>
      <c r="CV14">
        <v>0</v>
      </c>
      <c r="CW14">
        <v>-6.4853999999999995E-2</v>
      </c>
      <c r="CX14">
        <v>-6.4853999999999995E-2</v>
      </c>
      <c r="CY14">
        <v>-0.12970999999999999</v>
      </c>
      <c r="CZ14">
        <v>-0.19456000000000001</v>
      </c>
      <c r="DA14">
        <v>-6.4853999999999995E-2</v>
      </c>
      <c r="DB14">
        <v>-0.12970999999999999</v>
      </c>
      <c r="DC14">
        <v>-6.4853999999999995E-2</v>
      </c>
      <c r="DD14">
        <v>-0.12970999999999999</v>
      </c>
      <c r="DE14">
        <v>0</v>
      </c>
      <c r="DF14">
        <v>-6.4853999999999995E-2</v>
      </c>
      <c r="DG14">
        <v>-0.19456000000000001</v>
      </c>
      <c r="DH14">
        <v>-6.4853999999999995E-2</v>
      </c>
      <c r="DI14">
        <v>0</v>
      </c>
      <c r="DJ14">
        <v>-0.12970999999999999</v>
      </c>
      <c r="DK14">
        <v>0</v>
      </c>
      <c r="DL14">
        <v>-0.12970999999999999</v>
      </c>
      <c r="DM14">
        <v>-0.19456000000000001</v>
      </c>
      <c r="DN14">
        <v>0</v>
      </c>
      <c r="DO14">
        <v>-6.4853999999999995E-2</v>
      </c>
      <c r="DP14">
        <v>0.25941999999999998</v>
      </c>
      <c r="DQ14">
        <v>-0.12970999999999999</v>
      </c>
      <c r="DR14">
        <v>-6.4853999999999995E-2</v>
      </c>
      <c r="DS14">
        <v>-0.12970999999999999</v>
      </c>
      <c r="DT14">
        <v>0</v>
      </c>
      <c r="DU14">
        <v>0</v>
      </c>
      <c r="DV14">
        <v>0</v>
      </c>
      <c r="DW14">
        <v>0</v>
      </c>
      <c r="DX14">
        <v>0.19456000000000001</v>
      </c>
      <c r="DY14">
        <v>0.25941999999999998</v>
      </c>
      <c r="DZ14">
        <v>0</v>
      </c>
      <c r="EA14">
        <v>-6.4853999999999995E-2</v>
      </c>
      <c r="EB14">
        <v>-0.32427</v>
      </c>
      <c r="EC14">
        <v>0</v>
      </c>
      <c r="ED14">
        <v>-0.12970999999999999</v>
      </c>
      <c r="EE14">
        <v>-6.4853999999999995E-2</v>
      </c>
      <c r="EF14">
        <v>0</v>
      </c>
      <c r="EG14">
        <v>-0.19456000000000001</v>
      </c>
      <c r="EH14">
        <v>0</v>
      </c>
      <c r="EI14">
        <v>0.12970999999999999</v>
      </c>
      <c r="EJ14">
        <v>-6.4853999999999995E-2</v>
      </c>
      <c r="EK14">
        <v>0.19456000000000001</v>
      </c>
      <c r="EL14">
        <v>-0.12970999999999999</v>
      </c>
      <c r="EM14">
        <v>-6.4853999999999995E-2</v>
      </c>
      <c r="EN14">
        <v>0.19456000000000001</v>
      </c>
      <c r="EO14">
        <v>-6.4853999999999995E-2</v>
      </c>
      <c r="EP14">
        <v>0</v>
      </c>
      <c r="EQ14">
        <v>0</v>
      </c>
      <c r="ER14">
        <v>0.19456000000000001</v>
      </c>
      <c r="ES14">
        <v>0</v>
      </c>
      <c r="ET14">
        <v>-6.4853999999999995E-2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-0.19456000000000001</v>
      </c>
      <c r="FA14">
        <v>0.12970999999999999</v>
      </c>
      <c r="FB14">
        <v>0</v>
      </c>
      <c r="FC14">
        <v>-6.4853999999999995E-2</v>
      </c>
      <c r="FD14">
        <v>-0.12970999999999999</v>
      </c>
      <c r="FE14">
        <v>-6.4853999999999995E-2</v>
      </c>
      <c r="FF14">
        <v>0</v>
      </c>
      <c r="FG14">
        <v>0.12970999999999999</v>
      </c>
      <c r="FH14">
        <v>0</v>
      </c>
      <c r="FI14">
        <v>0.25941999999999998</v>
      </c>
      <c r="FJ14">
        <v>0</v>
      </c>
      <c r="FK14">
        <v>-6.4853999999999995E-2</v>
      </c>
      <c r="FL14">
        <v>0.12970999999999999</v>
      </c>
      <c r="FM14">
        <v>0</v>
      </c>
      <c r="FN14">
        <v>-0.12970999999999999</v>
      </c>
      <c r="FO14">
        <v>0</v>
      </c>
      <c r="FP14">
        <v>0</v>
      </c>
      <c r="FQ14">
        <v>0</v>
      </c>
      <c r="FR14">
        <v>-6.4853999999999995E-2</v>
      </c>
      <c r="FS14">
        <v>-0.12970999999999999</v>
      </c>
      <c r="FT14">
        <v>0</v>
      </c>
      <c r="FU14">
        <v>0</v>
      </c>
      <c r="FV14">
        <v>0</v>
      </c>
      <c r="FW14">
        <v>0</v>
      </c>
      <c r="FX14">
        <v>0.12970999999999999</v>
      </c>
      <c r="FY14">
        <v>0</v>
      </c>
      <c r="FZ14">
        <v>0.12970999999999999</v>
      </c>
      <c r="GA14">
        <v>0</v>
      </c>
      <c r="GB14">
        <v>0</v>
      </c>
      <c r="GC14">
        <v>0</v>
      </c>
      <c r="GD14">
        <v>0.12970999999999999</v>
      </c>
      <c r="GE14">
        <v>0.12970999999999999</v>
      </c>
      <c r="GF14">
        <v>0</v>
      </c>
      <c r="GG14">
        <v>0</v>
      </c>
      <c r="GH14">
        <v>-0.12970999999999999</v>
      </c>
      <c r="GI14">
        <v>-6.4853999999999995E-2</v>
      </c>
      <c r="GJ14">
        <v>-0.12970999999999999</v>
      </c>
      <c r="GK14">
        <v>0</v>
      </c>
      <c r="GL14">
        <v>0</v>
      </c>
      <c r="GM14">
        <v>-0.12970999999999999</v>
      </c>
      <c r="GN14">
        <v>0</v>
      </c>
      <c r="GO14">
        <v>0.12970999999999999</v>
      </c>
      <c r="GP14">
        <v>-6.4853999999999995E-2</v>
      </c>
      <c r="GQ14">
        <v>0.19456000000000001</v>
      </c>
      <c r="GR14">
        <v>-6.4853999999999995E-2</v>
      </c>
      <c r="GS14">
        <v>0.12970999999999999</v>
      </c>
      <c r="GT14">
        <v>-6.4853999999999995E-2</v>
      </c>
      <c r="GU14">
        <v>-0.19456000000000001</v>
      </c>
      <c r="GV14">
        <v>-6.4853999999999995E-2</v>
      </c>
      <c r="GW14">
        <v>-0.25941999999999998</v>
      </c>
      <c r="GX14">
        <v>-6.4853999999999995E-2</v>
      </c>
      <c r="GY14">
        <v>0</v>
      </c>
      <c r="GZ14">
        <v>-6.4853999999999995E-2</v>
      </c>
      <c r="HA14">
        <v>0.19456000000000001</v>
      </c>
      <c r="HB14">
        <v>0.19456000000000001</v>
      </c>
      <c r="HC14">
        <v>0.25941999999999998</v>
      </c>
      <c r="HD14">
        <v>0.25941999999999998</v>
      </c>
      <c r="HE14">
        <v>0</v>
      </c>
      <c r="HF14">
        <v>0.12970999999999999</v>
      </c>
      <c r="HG14">
        <v>0.12970999999999999</v>
      </c>
      <c r="HH14">
        <v>0.19456000000000001</v>
      </c>
      <c r="HI14">
        <v>0.32427</v>
      </c>
      <c r="HJ14">
        <v>0.32427</v>
      </c>
      <c r="HK14">
        <v>0.12970999999999999</v>
      </c>
      <c r="HL14">
        <v>0.38912999999999998</v>
      </c>
      <c r="HM14">
        <v>0.58369000000000004</v>
      </c>
      <c r="HN14">
        <v>0.58369000000000004</v>
      </c>
      <c r="HO14">
        <v>0.64854000000000001</v>
      </c>
      <c r="HP14">
        <v>0.90795999999999999</v>
      </c>
      <c r="HQ14">
        <v>1.2322</v>
      </c>
      <c r="HR14">
        <v>1.1674</v>
      </c>
      <c r="HS14">
        <v>1.2970999999999999</v>
      </c>
      <c r="HT14">
        <v>1.2970999999999999</v>
      </c>
      <c r="HU14">
        <v>1.4917</v>
      </c>
      <c r="HV14">
        <v>1.6214</v>
      </c>
      <c r="HW14">
        <v>1.6214</v>
      </c>
      <c r="HX14">
        <v>1.5565</v>
      </c>
      <c r="HY14">
        <v>1.8808</v>
      </c>
      <c r="HZ14">
        <v>1.7511000000000001</v>
      </c>
      <c r="IA14">
        <v>1.7511000000000001</v>
      </c>
      <c r="IB14">
        <v>1.9456</v>
      </c>
      <c r="IC14">
        <v>1.8808</v>
      </c>
      <c r="ID14">
        <v>1.6861999999999999</v>
      </c>
      <c r="IE14">
        <v>1.6861999999999999</v>
      </c>
      <c r="IF14">
        <v>1.6214</v>
      </c>
      <c r="IG14">
        <v>1.3619000000000001</v>
      </c>
      <c r="IH14">
        <v>1.6861999999999999</v>
      </c>
      <c r="II14">
        <v>1.4268000000000001</v>
      </c>
      <c r="IJ14">
        <v>1.4268000000000001</v>
      </c>
      <c r="IK14">
        <v>1.4917</v>
      </c>
      <c r="IL14">
        <v>1.4917</v>
      </c>
      <c r="IM14">
        <v>1.6861999999999999</v>
      </c>
      <c r="IN14">
        <v>1.6214</v>
      </c>
      <c r="IO14">
        <v>1.9456</v>
      </c>
      <c r="IP14">
        <v>1.6861999999999999</v>
      </c>
      <c r="IQ14">
        <v>2.1402000000000001</v>
      </c>
      <c r="IR14">
        <v>2.2698999999999998</v>
      </c>
      <c r="IS14">
        <v>2.2050999999999998</v>
      </c>
      <c r="IT14">
        <v>2.2698999999999998</v>
      </c>
      <c r="IU14">
        <v>2.4645000000000001</v>
      </c>
      <c r="IV14">
        <v>2.5293000000000001</v>
      </c>
      <c r="IW14">
        <v>2.5941999999999998</v>
      </c>
      <c r="IX14">
        <v>2.7887</v>
      </c>
      <c r="IY14">
        <v>2.6589999999999998</v>
      </c>
      <c r="IZ14">
        <v>2.6589999999999998</v>
      </c>
      <c r="JA14">
        <v>2.8536000000000001</v>
      </c>
      <c r="JB14">
        <v>2.5941999999999998</v>
      </c>
      <c r="JC14">
        <v>2.9832999999999998</v>
      </c>
      <c r="JD14">
        <v>2.8536000000000001</v>
      </c>
      <c r="JE14">
        <v>3.113</v>
      </c>
      <c r="JF14">
        <v>3.113</v>
      </c>
      <c r="JG14">
        <v>3.3723999999999998</v>
      </c>
      <c r="JH14">
        <v>3.3723999999999998</v>
      </c>
      <c r="JI14">
        <v>3.5670000000000002</v>
      </c>
      <c r="JJ14">
        <v>3.7616000000000001</v>
      </c>
      <c r="JK14">
        <v>4.0209999999999999</v>
      </c>
      <c r="JL14">
        <v>4.0209999999999999</v>
      </c>
      <c r="JM14">
        <v>4.2154999999999996</v>
      </c>
      <c r="JN14">
        <v>4.0209999999999999</v>
      </c>
      <c r="JO14">
        <v>4.0209999999999999</v>
      </c>
      <c r="JP14">
        <v>4.0857999999999999</v>
      </c>
      <c r="JQ14">
        <v>4.0857999999999999</v>
      </c>
      <c r="JR14">
        <v>4.0857999999999999</v>
      </c>
      <c r="JS14">
        <v>4.0209999999999999</v>
      </c>
      <c r="JT14">
        <v>4.0209999999999999</v>
      </c>
      <c r="JU14">
        <v>4.2154999999999996</v>
      </c>
      <c r="JV14">
        <v>4.0209999999999999</v>
      </c>
      <c r="JW14">
        <v>4.0857999999999999</v>
      </c>
      <c r="JX14">
        <v>4.1506999999999996</v>
      </c>
      <c r="JY14">
        <v>4.2154999999999996</v>
      </c>
      <c r="JZ14">
        <v>4.4100999999999999</v>
      </c>
      <c r="KA14">
        <v>4.4100999999999999</v>
      </c>
      <c r="KB14">
        <v>4.5397999999999996</v>
      </c>
      <c r="KC14">
        <v>4.6695000000000002</v>
      </c>
      <c r="KD14">
        <v>4.4100999999999999</v>
      </c>
      <c r="KE14">
        <v>4.8640999999999996</v>
      </c>
      <c r="KF14">
        <v>4.7343999999999999</v>
      </c>
      <c r="KG14">
        <v>4.7343999999999999</v>
      </c>
      <c r="KH14">
        <v>4.8640999999999996</v>
      </c>
      <c r="KI14">
        <v>4.7991999999999999</v>
      </c>
      <c r="KJ14" s="84">
        <v>4.9288999999999996</v>
      </c>
      <c r="KK14" s="84">
        <v>4.9288999999999996</v>
      </c>
      <c r="KL14">
        <v>4.8640999999999996</v>
      </c>
      <c r="KM14" s="84">
        <v>4.9938000000000002</v>
      </c>
      <c r="KN14" s="84">
        <v>4.9288999999999996</v>
      </c>
      <c r="KO14">
        <v>4.7991999999999999</v>
      </c>
      <c r="KP14">
        <v>4.8640999999999996</v>
      </c>
      <c r="KQ14" s="84">
        <v>4.9288999999999996</v>
      </c>
      <c r="KR14">
        <v>4.6047000000000002</v>
      </c>
      <c r="KS14">
        <v>4.7343999999999999</v>
      </c>
      <c r="KT14">
        <v>4.7343999999999999</v>
      </c>
      <c r="KU14">
        <v>4.7343999999999999</v>
      </c>
      <c r="KV14">
        <v>4.6695000000000002</v>
      </c>
      <c r="KW14">
        <v>4.7991999999999999</v>
      </c>
      <c r="KX14">
        <v>4.7991999999999999</v>
      </c>
      <c r="KY14">
        <v>4.6695000000000002</v>
      </c>
      <c r="KZ14" s="84">
        <v>4.9938000000000002</v>
      </c>
      <c r="LA14" s="84">
        <v>5.2531999999999996</v>
      </c>
      <c r="LB14" s="84">
        <v>4.9938000000000002</v>
      </c>
      <c r="LC14" s="84">
        <v>5.4478</v>
      </c>
      <c r="LD14" s="84">
        <v>5.5774999999999997</v>
      </c>
      <c r="LE14" s="84">
        <v>5.3181000000000003</v>
      </c>
      <c r="LF14" s="84">
        <v>5.5774999999999997</v>
      </c>
      <c r="LG14" s="84">
        <v>5.5125999999999999</v>
      </c>
      <c r="LH14" s="84">
        <v>5.5125999999999999</v>
      </c>
      <c r="LI14" s="84">
        <v>5.4478</v>
      </c>
      <c r="LJ14" s="84">
        <v>5.0586000000000002</v>
      </c>
      <c r="LK14" s="84">
        <v>5.2531999999999996</v>
      </c>
      <c r="LL14" s="84">
        <v>5.1883999999999997</v>
      </c>
      <c r="LM14" s="84">
        <v>5.1234999999999999</v>
      </c>
      <c r="LN14" s="84">
        <v>5.0586000000000002</v>
      </c>
      <c r="LO14">
        <v>4.8640999999999996</v>
      </c>
      <c r="LP14" s="84">
        <v>4.9938000000000002</v>
      </c>
      <c r="LQ14" s="84">
        <v>5.1234999999999999</v>
      </c>
      <c r="LR14">
        <v>4.7991999999999999</v>
      </c>
      <c r="LS14">
        <v>4.7991999999999999</v>
      </c>
      <c r="LT14">
        <v>4.8640999999999996</v>
      </c>
      <c r="LU14">
        <v>4.8640999999999996</v>
      </c>
      <c r="LV14" s="84">
        <v>4.9288999999999996</v>
      </c>
      <c r="LW14">
        <v>4.6047000000000002</v>
      </c>
      <c r="LX14">
        <v>4.5397999999999996</v>
      </c>
      <c r="LY14">
        <v>4.1506999999999996</v>
      </c>
      <c r="LZ14">
        <v>3.9561000000000002</v>
      </c>
      <c r="MA14">
        <v>4.1506999999999996</v>
      </c>
      <c r="MB14">
        <v>3.9561000000000002</v>
      </c>
      <c r="MC14">
        <v>4.0209999999999999</v>
      </c>
      <c r="MD14">
        <v>3.6966999999999999</v>
      </c>
      <c r="ME14">
        <v>3.9561000000000002</v>
      </c>
      <c r="MF14">
        <v>3.8264</v>
      </c>
      <c r="MG14">
        <v>3.7616000000000001</v>
      </c>
      <c r="MH14">
        <v>3.8264</v>
      </c>
      <c r="MI14">
        <v>3.7616000000000001</v>
      </c>
      <c r="MJ14">
        <v>3.8264</v>
      </c>
      <c r="MK14">
        <v>3.6966999999999999</v>
      </c>
      <c r="ML14">
        <v>3.8913000000000002</v>
      </c>
      <c r="MM14">
        <v>3.6966999999999999</v>
      </c>
      <c r="MN14">
        <v>3.5670000000000002</v>
      </c>
      <c r="MO14">
        <v>3.3075999999999999</v>
      </c>
      <c r="MP14">
        <v>3.4373</v>
      </c>
      <c r="MQ14">
        <v>3.0482</v>
      </c>
      <c r="MR14">
        <v>2.9832999999999998</v>
      </c>
      <c r="MS14">
        <v>2.9832999999999998</v>
      </c>
      <c r="MT14">
        <v>2.9184999999999999</v>
      </c>
      <c r="MU14">
        <v>2.5941999999999998</v>
      </c>
      <c r="MV14">
        <v>2.5941999999999998</v>
      </c>
      <c r="MW14">
        <v>2.5293000000000001</v>
      </c>
      <c r="MX14">
        <v>2.3996</v>
      </c>
      <c r="MY14">
        <v>2.2698999999999998</v>
      </c>
      <c r="MZ14">
        <v>2.1402000000000001</v>
      </c>
      <c r="NA14">
        <v>2.1402000000000001</v>
      </c>
      <c r="NB14">
        <v>2.0105</v>
      </c>
      <c r="NC14">
        <v>2.0752999999999999</v>
      </c>
      <c r="ND14">
        <v>2.0105</v>
      </c>
      <c r="NE14">
        <v>2.0105</v>
      </c>
      <c r="NF14">
        <v>1.8808</v>
      </c>
      <c r="NG14">
        <v>2.0105</v>
      </c>
      <c r="NH14">
        <v>2.0105</v>
      </c>
      <c r="NI14">
        <v>1.8808</v>
      </c>
      <c r="NJ14">
        <v>1.6861999999999999</v>
      </c>
      <c r="NK14">
        <v>1.6214</v>
      </c>
      <c r="NL14">
        <v>1.6214</v>
      </c>
      <c r="NM14">
        <v>1.5565</v>
      </c>
      <c r="NN14">
        <v>1.2322</v>
      </c>
      <c r="NO14">
        <v>1.4917</v>
      </c>
      <c r="NP14">
        <v>1.1674</v>
      </c>
      <c r="NQ14">
        <v>1.2970999999999999</v>
      </c>
      <c r="NR14">
        <v>1.2322</v>
      </c>
      <c r="NS14">
        <v>1.2322</v>
      </c>
      <c r="NT14">
        <v>1.2322</v>
      </c>
      <c r="NU14">
        <v>1.0377000000000001</v>
      </c>
      <c r="NV14">
        <v>0.90795999999999999</v>
      </c>
      <c r="NW14">
        <v>1.1025</v>
      </c>
      <c r="NX14">
        <v>0.84311000000000003</v>
      </c>
      <c r="NY14">
        <v>0.90795999999999999</v>
      </c>
      <c r="NZ14">
        <v>0.77825</v>
      </c>
      <c r="OA14">
        <v>0.90795999999999999</v>
      </c>
      <c r="OB14">
        <v>1.0377000000000001</v>
      </c>
      <c r="OC14">
        <v>0.90795999999999999</v>
      </c>
      <c r="OD14">
        <v>0.84311000000000003</v>
      </c>
      <c r="OE14">
        <v>0.71340000000000003</v>
      </c>
      <c r="OF14">
        <v>0.64854000000000001</v>
      </c>
      <c r="OG14">
        <v>0.51883999999999997</v>
      </c>
      <c r="OH14">
        <v>0.45397999999999999</v>
      </c>
      <c r="OI14">
        <v>0.32427</v>
      </c>
      <c r="OJ14">
        <v>0.45397999999999999</v>
      </c>
      <c r="OK14">
        <v>0.32427</v>
      </c>
      <c r="OL14">
        <v>0.25941999999999998</v>
      </c>
      <c r="OM14">
        <v>0.32427</v>
      </c>
      <c r="ON14">
        <v>0.12970999999999999</v>
      </c>
      <c r="OO14">
        <v>0.25941999999999998</v>
      </c>
      <c r="OP14">
        <v>0.32427</v>
      </c>
      <c r="OQ14">
        <v>0.19456000000000001</v>
      </c>
      <c r="OR14">
        <v>0</v>
      </c>
      <c r="OS14">
        <v>0.12970999999999999</v>
      </c>
      <c r="OT14">
        <v>0.32427</v>
      </c>
      <c r="OU14">
        <v>0.19456000000000001</v>
      </c>
      <c r="OV14">
        <v>0.12970999999999999</v>
      </c>
      <c r="OW14">
        <v>0.32427</v>
      </c>
      <c r="OX14">
        <v>0.32427</v>
      </c>
      <c r="OY14">
        <v>0.38912999999999998</v>
      </c>
      <c r="OZ14">
        <v>0.32427</v>
      </c>
      <c r="PA14">
        <v>0.12970999999999999</v>
      </c>
      <c r="PB14">
        <v>0.12970999999999999</v>
      </c>
      <c r="PC14">
        <v>0.19456000000000001</v>
      </c>
      <c r="PD14">
        <v>0</v>
      </c>
      <c r="PE14">
        <v>0.32427</v>
      </c>
      <c r="PF14">
        <v>0.12970999999999999</v>
      </c>
      <c r="PG14">
        <v>-0.12970999999999999</v>
      </c>
      <c r="PH14">
        <v>0</v>
      </c>
      <c r="PI14">
        <v>0.19456000000000001</v>
      </c>
      <c r="PJ14">
        <v>-6.4853999999999995E-2</v>
      </c>
      <c r="PK14">
        <v>-6.4853999999999995E-2</v>
      </c>
      <c r="PL14">
        <v>0.12970999999999999</v>
      </c>
      <c r="PM14">
        <v>0</v>
      </c>
      <c r="PN14">
        <v>0</v>
      </c>
      <c r="PO14">
        <v>0</v>
      </c>
      <c r="PP14">
        <v>0.12970999999999999</v>
      </c>
      <c r="PQ14">
        <v>0.25941999999999998</v>
      </c>
      <c r="PR14">
        <v>0</v>
      </c>
      <c r="PS14">
        <v>-6.4853999999999995E-2</v>
      </c>
      <c r="PT14">
        <v>0</v>
      </c>
      <c r="PU14">
        <v>0</v>
      </c>
      <c r="PV14">
        <v>0</v>
      </c>
      <c r="PW14">
        <v>0</v>
      </c>
      <c r="PX14">
        <v>-0.19456000000000001</v>
      </c>
      <c r="PY14">
        <v>-6.4853999999999995E-2</v>
      </c>
      <c r="PZ14">
        <v>-6.4853999999999995E-2</v>
      </c>
      <c r="QA14">
        <v>-6.4853999999999995E-2</v>
      </c>
      <c r="QB14">
        <v>0</v>
      </c>
      <c r="QC14">
        <v>-0.32427</v>
      </c>
      <c r="QD14">
        <v>-0.12970999999999999</v>
      </c>
      <c r="QE14">
        <v>-0.12970999999999999</v>
      </c>
      <c r="QF14">
        <v>0</v>
      </c>
      <c r="QG14">
        <v>-0.12970999999999999</v>
      </c>
      <c r="QH14">
        <v>-0.12970999999999999</v>
      </c>
      <c r="QI14">
        <v>0.12970999999999999</v>
      </c>
      <c r="QJ14">
        <v>-0.12970999999999999</v>
      </c>
      <c r="QK14">
        <v>-6.4853999999999995E-2</v>
      </c>
      <c r="QL14">
        <v>0</v>
      </c>
      <c r="QM14">
        <v>0.12970999999999999</v>
      </c>
      <c r="QN14">
        <v>-0.12970999999999999</v>
      </c>
      <c r="QO14">
        <v>-0.12970999999999999</v>
      </c>
      <c r="QP14">
        <v>0</v>
      </c>
      <c r="QQ14">
        <v>-0.12970999999999999</v>
      </c>
      <c r="QR14">
        <v>-0.25941999999999998</v>
      </c>
      <c r="QS14">
        <v>-0.19456000000000001</v>
      </c>
      <c r="QT14">
        <v>-0.19456000000000001</v>
      </c>
      <c r="QU14">
        <v>-0.12970999999999999</v>
      </c>
      <c r="QV14">
        <v>-0.19456000000000001</v>
      </c>
      <c r="QW14">
        <v>0</v>
      </c>
      <c r="QX14">
        <v>-0.12970999999999999</v>
      </c>
      <c r="QY14">
        <v>-6.4853999999999995E-2</v>
      </c>
      <c r="QZ14">
        <v>-0.19456000000000001</v>
      </c>
      <c r="RA14">
        <v>-0.19456000000000001</v>
      </c>
      <c r="RB14">
        <v>0.25941999999999998</v>
      </c>
      <c r="RC14">
        <v>0.19456000000000001</v>
      </c>
      <c r="RD14">
        <v>0.12970999999999999</v>
      </c>
      <c r="RE14">
        <v>0.19456000000000001</v>
      </c>
      <c r="RF14">
        <v>-0.19456000000000001</v>
      </c>
      <c r="RG14">
        <v>0</v>
      </c>
      <c r="RH14">
        <v>0.12970999999999999</v>
      </c>
      <c r="RI14">
        <v>0.12970999999999999</v>
      </c>
      <c r="RJ14">
        <v>0.19456000000000001</v>
      </c>
      <c r="RK14">
        <v>-0.12970999999999999</v>
      </c>
      <c r="RL14">
        <v>0.19456000000000001</v>
      </c>
      <c r="RM14">
        <v>0.19456000000000001</v>
      </c>
      <c r="RN14">
        <v>-6.4853999999999995E-2</v>
      </c>
      <c r="RO14">
        <v>0.19456000000000001</v>
      </c>
      <c r="RP14">
        <v>0</v>
      </c>
      <c r="RQ14">
        <v>0</v>
      </c>
      <c r="RR14">
        <v>-0.12970999999999999</v>
      </c>
      <c r="RS14">
        <v>0</v>
      </c>
      <c r="RT14">
        <v>-0.12970999999999999</v>
      </c>
      <c r="RU14">
        <v>-6.4853999999999995E-2</v>
      </c>
      <c r="RV14">
        <v>0</v>
      </c>
      <c r="RW14">
        <v>0.19456000000000001</v>
      </c>
      <c r="RX14">
        <v>-0.12970999999999999</v>
      </c>
      <c r="RY14">
        <v>0</v>
      </c>
      <c r="RZ14">
        <v>0.12970999999999999</v>
      </c>
      <c r="SA14">
        <v>0.25941999999999998</v>
      </c>
      <c r="SB14">
        <v>0</v>
      </c>
      <c r="SC14">
        <v>0.12970999999999999</v>
      </c>
      <c r="SD14">
        <v>0.12970999999999999</v>
      </c>
      <c r="SE14">
        <v>0.12970999999999999</v>
      </c>
      <c r="SF14">
        <v>0</v>
      </c>
      <c r="SG14">
        <v>0.12970999999999999</v>
      </c>
      <c r="SH14">
        <v>0.12970999999999999</v>
      </c>
      <c r="SI14">
        <v>-6.4853999999999995E-2</v>
      </c>
      <c r="SJ14">
        <v>0.12970999999999999</v>
      </c>
      <c r="SK14">
        <v>0.32427</v>
      </c>
      <c r="SL14">
        <v>0</v>
      </c>
      <c r="SM14">
        <v>-0.12970999999999999</v>
      </c>
      <c r="SN14">
        <v>0.25941999999999998</v>
      </c>
      <c r="SO14">
        <v>0.19456000000000001</v>
      </c>
      <c r="SP14">
        <v>0.25941999999999998</v>
      </c>
      <c r="SQ14">
        <v>0.25941999999999998</v>
      </c>
      <c r="SR14">
        <v>0.12970999999999999</v>
      </c>
      <c r="SS14">
        <v>0.25941999999999998</v>
      </c>
      <c r="ST14">
        <v>0.32427</v>
      </c>
      <c r="SU14">
        <v>0.25941999999999998</v>
      </c>
      <c r="SV14">
        <v>0.25941999999999998</v>
      </c>
      <c r="SW14">
        <v>0.25941999999999998</v>
      </c>
      <c r="SX14">
        <v>0.32427</v>
      </c>
      <c r="SY14">
        <v>0.32427</v>
      </c>
      <c r="SZ14">
        <v>0.32427</v>
      </c>
      <c r="TA14">
        <v>0.19456000000000001</v>
      </c>
      <c r="TB14">
        <v>0.19456000000000001</v>
      </c>
      <c r="TC14">
        <v>0.19456000000000001</v>
      </c>
      <c r="TD14">
        <v>0.12970999999999999</v>
      </c>
      <c r="TE14">
        <v>0.19456000000000001</v>
      </c>
      <c r="TF14">
        <v>0.12970999999999999</v>
      </c>
      <c r="TG14">
        <v>0.19456000000000001</v>
      </c>
      <c r="TH14">
        <v>0.25941999999999998</v>
      </c>
      <c r="TI14">
        <v>0.25941999999999998</v>
      </c>
      <c r="TJ14">
        <v>0.12970999999999999</v>
      </c>
      <c r="TK14">
        <v>0.19456000000000001</v>
      </c>
      <c r="TL14">
        <v>0.32427</v>
      </c>
      <c r="TM14">
        <v>0.25941999999999998</v>
      </c>
      <c r="TN14">
        <v>0.19456000000000001</v>
      </c>
      <c r="TO14">
        <v>0.38912999999999998</v>
      </c>
      <c r="TP14">
        <v>0.25941999999999998</v>
      </c>
      <c r="TQ14">
        <v>0.32427</v>
      </c>
      <c r="TR14">
        <v>0.19456000000000001</v>
      </c>
      <c r="TS14">
        <v>0.12970999999999999</v>
      </c>
      <c r="TT14">
        <v>0.38912999999999998</v>
      </c>
      <c r="TU14">
        <v>0.45397999999999999</v>
      </c>
      <c r="TV14">
        <v>-6.4853999999999995E-2</v>
      </c>
      <c r="TW14">
        <v>0.19456000000000001</v>
      </c>
      <c r="TX14">
        <v>0</v>
      </c>
      <c r="TY14">
        <v>0.19456000000000001</v>
      </c>
      <c r="TZ14">
        <v>0.12970999999999999</v>
      </c>
      <c r="UA14">
        <v>0.25941999999999998</v>
      </c>
      <c r="UB14">
        <v>0.25941999999999998</v>
      </c>
      <c r="UC14">
        <v>0.25941999999999998</v>
      </c>
      <c r="UD14">
        <v>0.19456000000000001</v>
      </c>
      <c r="UE14">
        <v>0.12970999999999999</v>
      </c>
      <c r="UF14">
        <v>0.38912999999999998</v>
      </c>
      <c r="UG14">
        <v>0.25941999999999998</v>
      </c>
      <c r="UH14">
        <v>0.19456000000000001</v>
      </c>
      <c r="UI14">
        <v>0.32427</v>
      </c>
      <c r="UJ14">
        <v>0.12970999999999999</v>
      </c>
      <c r="UK14">
        <v>0.32427</v>
      </c>
      <c r="UL14">
        <v>0.12970999999999999</v>
      </c>
      <c r="UM14">
        <v>0.25941999999999998</v>
      </c>
      <c r="UN14">
        <v>0.32427</v>
      </c>
      <c r="UO14">
        <v>0.25941999999999998</v>
      </c>
      <c r="UP14">
        <v>0.12970999999999999</v>
      </c>
      <c r="UQ14">
        <v>0.12970999999999999</v>
      </c>
      <c r="UR14">
        <v>0.19456000000000001</v>
      </c>
      <c r="US14">
        <v>0.12970999999999999</v>
      </c>
      <c r="UT14">
        <v>0.19456000000000001</v>
      </c>
      <c r="UU14">
        <v>0</v>
      </c>
      <c r="UV14">
        <v>0.12970999999999999</v>
      </c>
      <c r="UW14">
        <v>0.12970999999999999</v>
      </c>
      <c r="UX14">
        <v>0</v>
      </c>
      <c r="UY14">
        <v>0.25941999999999998</v>
      </c>
      <c r="UZ14">
        <v>0.25941999999999998</v>
      </c>
      <c r="VA14">
        <v>0.12970999999999999</v>
      </c>
      <c r="VB14">
        <v>0.19456000000000001</v>
      </c>
      <c r="VC14">
        <v>0.19456000000000001</v>
      </c>
      <c r="VD14">
        <v>0.19456000000000001</v>
      </c>
      <c r="VE14">
        <v>0.19456000000000001</v>
      </c>
      <c r="VF14">
        <v>0</v>
      </c>
      <c r="VG14">
        <v>0.25941999999999998</v>
      </c>
      <c r="VH14">
        <v>0.32427</v>
      </c>
      <c r="VI14">
        <v>0.25941999999999998</v>
      </c>
      <c r="VJ14">
        <v>-0.12970999999999999</v>
      </c>
      <c r="VK14">
        <v>0.12970999999999999</v>
      </c>
      <c r="VL14">
        <v>0.19456000000000001</v>
      </c>
      <c r="VM14">
        <v>0.12970999999999999</v>
      </c>
      <c r="VN14">
        <v>0.12970999999999999</v>
      </c>
      <c r="VO14">
        <v>0</v>
      </c>
      <c r="VP14">
        <v>0.25941999999999998</v>
      </c>
      <c r="VQ14">
        <v>0</v>
      </c>
      <c r="VR14">
        <v>0.19456000000000001</v>
      </c>
      <c r="VS14">
        <v>0</v>
      </c>
      <c r="VT14">
        <v>0.19456000000000001</v>
      </c>
      <c r="VU14">
        <v>0.19456000000000001</v>
      </c>
      <c r="VV14">
        <v>0</v>
      </c>
      <c r="VW14">
        <v>-6.4853999999999995E-2</v>
      </c>
      <c r="VX14">
        <v>0.32427</v>
      </c>
      <c r="VY14">
        <v>0.12970999999999999</v>
      </c>
      <c r="VZ14">
        <v>0.19456000000000001</v>
      </c>
      <c r="WA14">
        <v>0.25941999999999998</v>
      </c>
      <c r="WB14">
        <v>0.32427</v>
      </c>
      <c r="WC14">
        <v>0.32427</v>
      </c>
      <c r="WD14">
        <v>0.19456000000000001</v>
      </c>
      <c r="WE14">
        <v>0.12970999999999999</v>
      </c>
      <c r="WF14">
        <v>0.32427</v>
      </c>
      <c r="WG14">
        <v>0</v>
      </c>
      <c r="WH14">
        <v>0.12970999999999999</v>
      </c>
      <c r="WI14">
        <v>0</v>
      </c>
      <c r="WJ14">
        <v>0.12970999999999999</v>
      </c>
      <c r="WK14">
        <v>0</v>
      </c>
      <c r="WL14">
        <v>-6.4853999999999995E-2</v>
      </c>
      <c r="WM14">
        <v>0.19456000000000001</v>
      </c>
      <c r="WN14">
        <v>-0.19456000000000001</v>
      </c>
      <c r="WO14">
        <v>0.12970999999999999</v>
      </c>
      <c r="WP14">
        <v>0.19456000000000001</v>
      </c>
      <c r="WQ14">
        <v>0.12970999999999999</v>
      </c>
      <c r="WR14">
        <v>-6.4853999999999995E-2</v>
      </c>
      <c r="WS14">
        <v>0.12970999999999999</v>
      </c>
      <c r="WT14">
        <v>0.19456000000000001</v>
      </c>
      <c r="WU14">
        <v>0</v>
      </c>
      <c r="WV14">
        <v>0.19456000000000001</v>
      </c>
      <c r="WW14">
        <v>0</v>
      </c>
      <c r="WX14">
        <v>0.12970999999999999</v>
      </c>
      <c r="WY14">
        <v>0</v>
      </c>
      <c r="WZ14">
        <v>-0.19456000000000001</v>
      </c>
      <c r="XA14">
        <v>0</v>
      </c>
      <c r="XB14">
        <v>0.19456000000000001</v>
      </c>
      <c r="XC14">
        <v>0.19456000000000001</v>
      </c>
      <c r="XD14">
        <v>-0.12970999999999999</v>
      </c>
      <c r="XE14">
        <v>-0.12970999999999999</v>
      </c>
      <c r="XF14">
        <v>0.12970999999999999</v>
      </c>
      <c r="XG14">
        <v>-0.12970999999999999</v>
      </c>
      <c r="XH14">
        <v>-0.25941999999999998</v>
      </c>
      <c r="XI14">
        <v>0</v>
      </c>
      <c r="XJ14">
        <v>-0.12970999999999999</v>
      </c>
      <c r="XK14">
        <v>0</v>
      </c>
      <c r="XL14">
        <v>-6.4853999999999995E-2</v>
      </c>
      <c r="XM14">
        <v>0</v>
      </c>
      <c r="XN14">
        <v>0</v>
      </c>
      <c r="XO14">
        <v>0</v>
      </c>
      <c r="XP14">
        <v>0</v>
      </c>
      <c r="XQ14">
        <v>-6.4853999999999995E-2</v>
      </c>
      <c r="XR14">
        <v>-0.25941999999999998</v>
      </c>
      <c r="XS14">
        <v>-6.4853999999999995E-2</v>
      </c>
      <c r="XT14">
        <v>0.12970999999999999</v>
      </c>
      <c r="XU14">
        <v>-6.4853999999999995E-2</v>
      </c>
      <c r="XV14">
        <v>-6.4853999999999995E-2</v>
      </c>
      <c r="XW14">
        <v>0.19456000000000001</v>
      </c>
      <c r="XX14">
        <v>-0.12970999999999999</v>
      </c>
      <c r="XY14">
        <v>0.12970999999999999</v>
      </c>
      <c r="XZ14">
        <v>0.19456000000000001</v>
      </c>
      <c r="YA14">
        <v>0</v>
      </c>
      <c r="YB14">
        <v>-0.12970999999999999</v>
      </c>
      <c r="YC14">
        <v>-0.12970999999999999</v>
      </c>
      <c r="YD14">
        <v>-0.19456000000000001</v>
      </c>
      <c r="YE14">
        <v>-0.19456000000000001</v>
      </c>
      <c r="YF14">
        <v>0</v>
      </c>
      <c r="YG14">
        <v>-0.25941999999999998</v>
      </c>
      <c r="YH14">
        <v>0</v>
      </c>
      <c r="YI14">
        <v>0</v>
      </c>
      <c r="YJ14">
        <v>-0.19456000000000001</v>
      </c>
      <c r="YK14">
        <v>-6.4853999999999995E-2</v>
      </c>
      <c r="YL14">
        <v>-0.12970999999999999</v>
      </c>
      <c r="YM14">
        <v>-0.12970999999999999</v>
      </c>
      <c r="YN14">
        <v>-0.12970999999999999</v>
      </c>
      <c r="YO14">
        <v>-0.25941999999999998</v>
      </c>
      <c r="YP14">
        <v>0</v>
      </c>
      <c r="YQ14">
        <v>-0.12970999999999999</v>
      </c>
      <c r="YR14">
        <v>-0.19456000000000001</v>
      </c>
      <c r="YS14">
        <v>-0.25941999999999998</v>
      </c>
      <c r="YT14">
        <v>-0.12970999999999999</v>
      </c>
      <c r="YU14">
        <v>-6.4853999999999995E-2</v>
      </c>
      <c r="YV14">
        <v>-0.12970999999999999</v>
      </c>
      <c r="YW14">
        <v>-6.4853999999999995E-2</v>
      </c>
      <c r="YX14">
        <v>0.19456000000000001</v>
      </c>
      <c r="YY14">
        <v>0.12970999999999999</v>
      </c>
      <c r="YZ14">
        <v>0</v>
      </c>
      <c r="ZA14">
        <v>-0.25941999999999998</v>
      </c>
      <c r="ZB14">
        <v>-6.4853999999999995E-2</v>
      </c>
      <c r="ZC14">
        <v>0.12970999999999999</v>
      </c>
      <c r="ZD14">
        <v>-0.19456000000000001</v>
      </c>
      <c r="ZE14">
        <v>-6.4853999999999995E-2</v>
      </c>
      <c r="ZF14">
        <v>0</v>
      </c>
      <c r="ZG14">
        <v>-0.32427</v>
      </c>
      <c r="ZH14">
        <v>-6.4853999999999995E-2</v>
      </c>
      <c r="ZI14">
        <v>0.12970999999999999</v>
      </c>
      <c r="ZJ14">
        <v>-0.12970999999999999</v>
      </c>
      <c r="ZK14">
        <v>-0.12970999999999999</v>
      </c>
      <c r="ZL14">
        <v>0</v>
      </c>
      <c r="ZM14">
        <v>0.12970999999999999</v>
      </c>
      <c r="ZN14">
        <v>-0.32427</v>
      </c>
      <c r="ZO14">
        <v>-0.12970999999999999</v>
      </c>
      <c r="ZP14">
        <v>-0.12970999999999999</v>
      </c>
      <c r="ZQ14">
        <v>-6.4853999999999995E-2</v>
      </c>
      <c r="ZR14">
        <v>-6.4853999999999995E-2</v>
      </c>
      <c r="ZS14">
        <v>0</v>
      </c>
      <c r="ZT14">
        <v>0.19456000000000001</v>
      </c>
      <c r="ZU14">
        <v>-6.4853999999999995E-2</v>
      </c>
      <c r="ZV14">
        <v>-6.4853999999999995E-2</v>
      </c>
      <c r="ZW14">
        <v>0.32427</v>
      </c>
      <c r="ZX14">
        <v>0</v>
      </c>
      <c r="ZY14">
        <v>0</v>
      </c>
      <c r="ZZ14">
        <v>0</v>
      </c>
      <c r="AAA14">
        <v>0.12970999999999999</v>
      </c>
      <c r="AAB14">
        <v>0.12970999999999999</v>
      </c>
      <c r="AAC14">
        <v>0</v>
      </c>
      <c r="AAD14">
        <v>-0.12970999999999999</v>
      </c>
      <c r="AAE14">
        <v>-0.12970999999999999</v>
      </c>
      <c r="AAF14">
        <v>0</v>
      </c>
      <c r="AAG14">
        <v>0.12970999999999999</v>
      </c>
      <c r="AAH14">
        <v>-0.25941999999999998</v>
      </c>
      <c r="AAI14">
        <v>0</v>
      </c>
      <c r="AAJ14">
        <v>-0.12970999999999999</v>
      </c>
      <c r="AAK14">
        <v>0.25941999999999998</v>
      </c>
      <c r="AAL14">
        <v>0</v>
      </c>
      <c r="AAM14">
        <v>0.32427</v>
      </c>
      <c r="AAN14">
        <v>0</v>
      </c>
      <c r="AAO14">
        <v>0.12970999999999999</v>
      </c>
      <c r="AAP14">
        <v>0.12970999999999999</v>
      </c>
      <c r="AAQ14">
        <v>0</v>
      </c>
      <c r="AAR14">
        <v>-0.12970999999999999</v>
      </c>
      <c r="AAS14">
        <v>0.19456000000000001</v>
      </c>
      <c r="AAT14">
        <v>0.12970999999999999</v>
      </c>
      <c r="AAU14">
        <v>-0.12970999999999999</v>
      </c>
      <c r="AAV14">
        <v>0.12970999999999999</v>
      </c>
      <c r="AAW14">
        <v>-6.4853999999999995E-2</v>
      </c>
      <c r="AAX14">
        <v>0.19456000000000001</v>
      </c>
      <c r="AAY14">
        <v>0.12970999999999999</v>
      </c>
      <c r="AAZ14">
        <v>0</v>
      </c>
      <c r="ABA14">
        <v>0.25941999999999998</v>
      </c>
      <c r="ABB14">
        <v>-6.4853999999999995E-2</v>
      </c>
      <c r="ABC14">
        <v>0</v>
      </c>
      <c r="ABD14">
        <v>0</v>
      </c>
      <c r="ABE14">
        <v>0.12970999999999999</v>
      </c>
      <c r="ABF14">
        <v>0.25941999999999998</v>
      </c>
      <c r="ABG14">
        <v>-0.12970999999999999</v>
      </c>
      <c r="ABH14">
        <v>-6.4853999999999995E-2</v>
      </c>
      <c r="ABI14">
        <v>0.19456000000000001</v>
      </c>
      <c r="ABJ14">
        <v>0</v>
      </c>
      <c r="ABK14">
        <v>-6.4853999999999995E-2</v>
      </c>
      <c r="ABL14">
        <v>0.32427</v>
      </c>
      <c r="ABM14">
        <v>0</v>
      </c>
      <c r="ABN14">
        <v>-6.4853999999999995E-2</v>
      </c>
      <c r="ABO14">
        <v>0.32427</v>
      </c>
      <c r="ABP14">
        <v>0.12970999999999999</v>
      </c>
      <c r="ABQ14">
        <v>0.32427</v>
      </c>
      <c r="ABR14">
        <v>0.19456000000000001</v>
      </c>
      <c r="ABS14">
        <v>0.19456000000000001</v>
      </c>
      <c r="ABT14">
        <v>0.19456000000000001</v>
      </c>
      <c r="ABU14">
        <v>0.12970999999999999</v>
      </c>
      <c r="ABV14">
        <v>0.19456000000000001</v>
      </c>
      <c r="ABW14">
        <v>0.19456000000000001</v>
      </c>
      <c r="ABX14">
        <v>0.19456000000000001</v>
      </c>
      <c r="ABY14">
        <v>0.12970999999999999</v>
      </c>
      <c r="ABZ14">
        <v>-6.4853999999999995E-2</v>
      </c>
      <c r="ACA14">
        <v>0.32427</v>
      </c>
      <c r="ACB14">
        <v>0.19456000000000001</v>
      </c>
      <c r="ACC14">
        <v>0.19456000000000001</v>
      </c>
      <c r="ACD14">
        <v>0.19456000000000001</v>
      </c>
      <c r="ACE14">
        <v>0.19456000000000001</v>
      </c>
      <c r="ACF14">
        <v>0.25941999999999998</v>
      </c>
      <c r="ACG14">
        <v>0</v>
      </c>
      <c r="ACH14">
        <v>0.19456000000000001</v>
      </c>
      <c r="ACI14">
        <v>0</v>
      </c>
      <c r="ACJ14">
        <v>0.12970999999999999</v>
      </c>
      <c r="ACK14">
        <v>0.25941999999999998</v>
      </c>
      <c r="ACL14">
        <v>0.19456000000000001</v>
      </c>
      <c r="ACM14">
        <v>-0.19456000000000001</v>
      </c>
      <c r="ACN14">
        <v>0.32427</v>
      </c>
      <c r="ACO14">
        <v>0</v>
      </c>
      <c r="ACP14">
        <v>0.32427</v>
      </c>
      <c r="ACQ14">
        <v>0.32427</v>
      </c>
      <c r="ACR14">
        <v>0.12970999999999999</v>
      </c>
      <c r="ACS14">
        <v>0.19456000000000001</v>
      </c>
      <c r="ACT14">
        <v>0.25941999999999998</v>
      </c>
      <c r="ACU14">
        <v>0</v>
      </c>
      <c r="ACV14">
        <v>0.19456000000000001</v>
      </c>
      <c r="ACW14">
        <v>0</v>
      </c>
      <c r="ACX14">
        <v>0.25941999999999998</v>
      </c>
      <c r="ACY14">
        <v>0.12970999999999999</v>
      </c>
      <c r="ACZ14">
        <v>0</v>
      </c>
      <c r="ADA14">
        <v>0</v>
      </c>
      <c r="ADB14">
        <v>0.19456000000000001</v>
      </c>
      <c r="ADC14">
        <v>0</v>
      </c>
      <c r="ADD14">
        <v>0.25941999999999998</v>
      </c>
      <c r="ADE14">
        <v>0.19456000000000001</v>
      </c>
      <c r="ADF14">
        <v>0</v>
      </c>
      <c r="ADG14">
        <v>-6.4853999999999995E-2</v>
      </c>
      <c r="ADH14">
        <v>0.12970999999999999</v>
      </c>
      <c r="ADI14">
        <v>0.12970999999999999</v>
      </c>
      <c r="ADJ14">
        <v>0.19456000000000001</v>
      </c>
      <c r="ADK14">
        <v>-6.4853999999999995E-2</v>
      </c>
      <c r="ADL14">
        <v>0</v>
      </c>
      <c r="ADM14">
        <v>0.19456000000000001</v>
      </c>
      <c r="ADN14">
        <v>0.12970999999999999</v>
      </c>
      <c r="ADO14">
        <v>0</v>
      </c>
      <c r="ADP14">
        <v>0</v>
      </c>
      <c r="ADQ14">
        <v>-6.4853999999999995E-2</v>
      </c>
      <c r="ADR14">
        <v>0</v>
      </c>
      <c r="ADS14">
        <v>0.12970999999999999</v>
      </c>
      <c r="ADT14">
        <v>0</v>
      </c>
      <c r="ADU14">
        <v>0</v>
      </c>
      <c r="ADV14">
        <v>0.12970999999999999</v>
      </c>
      <c r="ADW14">
        <v>0</v>
      </c>
      <c r="ADX14">
        <v>0.25941999999999998</v>
      </c>
      <c r="ADY14">
        <v>0.19456000000000001</v>
      </c>
      <c r="ADZ14">
        <v>0</v>
      </c>
      <c r="AEA14">
        <v>0</v>
      </c>
      <c r="AEB14">
        <v>0</v>
      </c>
      <c r="AEC14">
        <v>0</v>
      </c>
      <c r="AED14">
        <v>0.12970999999999999</v>
      </c>
      <c r="AEE14">
        <v>-0.19456000000000001</v>
      </c>
      <c r="AEF14">
        <v>-6.4853999999999995E-2</v>
      </c>
      <c r="AEG14">
        <v>0</v>
      </c>
      <c r="AEH14">
        <v>0.19456000000000001</v>
      </c>
      <c r="AEI14">
        <v>-6.4853999999999995E-2</v>
      </c>
      <c r="AEJ14">
        <v>0.12970999999999999</v>
      </c>
      <c r="AEK14">
        <v>0.12970999999999999</v>
      </c>
      <c r="AEL14">
        <v>0</v>
      </c>
      <c r="AEM14">
        <v>0.12970999999999999</v>
      </c>
      <c r="AEN14">
        <v>-6.4853999999999995E-2</v>
      </c>
      <c r="AEO14">
        <v>-6.4853999999999995E-2</v>
      </c>
      <c r="AEP14">
        <v>0</v>
      </c>
      <c r="AEQ14">
        <v>-0.12970999999999999</v>
      </c>
      <c r="AER14">
        <v>0</v>
      </c>
      <c r="AES14">
        <v>-6.4853999999999995E-2</v>
      </c>
      <c r="AET14">
        <v>-6.4853999999999995E-2</v>
      </c>
      <c r="AEU14">
        <v>-0.12970999999999999</v>
      </c>
      <c r="AEV14">
        <v>-0.19456000000000001</v>
      </c>
      <c r="AEW14">
        <v>0.19456000000000001</v>
      </c>
      <c r="AEX14">
        <v>0.12970999999999999</v>
      </c>
      <c r="AEY14">
        <v>-0.19456000000000001</v>
      </c>
      <c r="AEZ14">
        <v>0.12970999999999999</v>
      </c>
      <c r="AFA14">
        <v>0.12970999999999999</v>
      </c>
      <c r="AFB14">
        <v>0</v>
      </c>
      <c r="AFC14">
        <v>0</v>
      </c>
      <c r="AFD14">
        <v>-0.12970999999999999</v>
      </c>
      <c r="AFE14">
        <v>0.12970999999999999</v>
      </c>
      <c r="AFF14">
        <v>-0.19456000000000001</v>
      </c>
      <c r="AFG14">
        <v>-0.12970999999999999</v>
      </c>
      <c r="AFH14">
        <v>-0.19456000000000001</v>
      </c>
      <c r="AFI14">
        <v>0</v>
      </c>
      <c r="AFJ14">
        <v>0</v>
      </c>
      <c r="AFK14">
        <v>-6.4853999999999995E-2</v>
      </c>
      <c r="AFL14">
        <v>-0.12970999999999999</v>
      </c>
      <c r="AFM14">
        <v>0.12970999999999999</v>
      </c>
      <c r="AFN14">
        <v>-6.4853999999999995E-2</v>
      </c>
      <c r="AFO14">
        <v>-0.19456000000000001</v>
      </c>
      <c r="AFP14">
        <v>-0.12970999999999999</v>
      </c>
      <c r="AFQ14">
        <v>0.12970999999999999</v>
      </c>
      <c r="AFR14">
        <v>0</v>
      </c>
      <c r="AFS14">
        <v>0.12970999999999999</v>
      </c>
      <c r="AFT14">
        <v>0.12970999999999999</v>
      </c>
      <c r="AFU14">
        <v>-0.12970999999999999</v>
      </c>
      <c r="AFV14">
        <v>-0.12970999999999999</v>
      </c>
      <c r="AFW14">
        <v>0.12970999999999999</v>
      </c>
      <c r="AFX14">
        <v>-6.4853999999999995E-2</v>
      </c>
      <c r="AFY14">
        <v>-0.12970999999999999</v>
      </c>
      <c r="AFZ14">
        <v>0.19456000000000001</v>
      </c>
      <c r="AGA14">
        <v>-0.32427</v>
      </c>
      <c r="AGB14">
        <v>-0.12970999999999999</v>
      </c>
      <c r="AGC14">
        <v>-0.19456000000000001</v>
      </c>
      <c r="AGD14">
        <v>-0.12970999999999999</v>
      </c>
      <c r="AGE14">
        <v>-0.19456000000000001</v>
      </c>
      <c r="AGF14">
        <v>-0.12970999999999999</v>
      </c>
      <c r="AGG14">
        <v>-6.4853999999999995E-2</v>
      </c>
      <c r="AGH14">
        <v>0</v>
      </c>
      <c r="AGI14">
        <v>0</v>
      </c>
      <c r="AGJ14">
        <v>-0.19456000000000001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-6.4853999999999995E-2</v>
      </c>
      <c r="AGQ14">
        <v>-6.4853999999999995E-2</v>
      </c>
      <c r="AGR14">
        <v>0.12970999999999999</v>
      </c>
      <c r="AGS14">
        <v>0</v>
      </c>
      <c r="AGT14">
        <v>-0.19456000000000001</v>
      </c>
      <c r="AGU14">
        <v>-6.4853999999999995E-2</v>
      </c>
      <c r="AGV14">
        <v>-0.12970999999999999</v>
      </c>
      <c r="AGW14">
        <v>0.19456000000000001</v>
      </c>
      <c r="AGX14">
        <v>-0.12970999999999999</v>
      </c>
      <c r="AGY14">
        <v>-0.12970999999999999</v>
      </c>
      <c r="AGZ14">
        <v>-6.4853999999999995E-2</v>
      </c>
      <c r="AHA14">
        <v>-0.12970999999999999</v>
      </c>
      <c r="AHB14">
        <v>-6.4853999999999995E-2</v>
      </c>
      <c r="AHC14">
        <v>0</v>
      </c>
      <c r="AHD14">
        <v>-6.4853999999999995E-2</v>
      </c>
      <c r="AHE14">
        <v>0</v>
      </c>
      <c r="AHF14">
        <v>0.19456000000000001</v>
      </c>
      <c r="AHG14">
        <v>-0.19456000000000001</v>
      </c>
      <c r="AHH14">
        <v>0.12970999999999999</v>
      </c>
      <c r="AHI14">
        <v>-6.4853999999999995E-2</v>
      </c>
      <c r="AHJ14">
        <v>0.19456000000000001</v>
      </c>
      <c r="AHK14">
        <v>-0.12970999999999999</v>
      </c>
      <c r="AHL14">
        <v>-0.12970999999999999</v>
      </c>
      <c r="AHM14">
        <v>0</v>
      </c>
      <c r="AHN14">
        <v>-0.12970999999999999</v>
      </c>
      <c r="AHO14">
        <v>0.19456000000000001</v>
      </c>
      <c r="AHP14">
        <v>0.19456000000000001</v>
      </c>
      <c r="AHQ14">
        <v>0</v>
      </c>
      <c r="AHR14">
        <v>-0.12970999999999999</v>
      </c>
      <c r="AHS14">
        <v>0.12970999999999999</v>
      </c>
      <c r="AHT14">
        <v>0</v>
      </c>
      <c r="AHU14">
        <v>0</v>
      </c>
      <c r="AHV14">
        <v>0</v>
      </c>
      <c r="AHW14">
        <v>0</v>
      </c>
      <c r="AHX14">
        <v>0.12970999999999999</v>
      </c>
      <c r="AHY14">
        <v>-6.4853999999999995E-2</v>
      </c>
      <c r="AHZ14">
        <v>0</v>
      </c>
      <c r="AIA14">
        <v>0</v>
      </c>
      <c r="AIB14">
        <v>0</v>
      </c>
      <c r="AIC14">
        <v>0</v>
      </c>
      <c r="AID14">
        <v>-0.19456000000000001</v>
      </c>
      <c r="AIE14">
        <v>-6.4853999999999995E-2</v>
      </c>
      <c r="AIF14">
        <v>-6.4853999999999995E-2</v>
      </c>
      <c r="AIG14">
        <v>-0.12970999999999999</v>
      </c>
      <c r="AIH14">
        <v>-0.12970999999999999</v>
      </c>
      <c r="AII14">
        <v>-6.4853999999999995E-2</v>
      </c>
      <c r="AIJ14">
        <v>-6.4853999999999995E-2</v>
      </c>
      <c r="AIK14">
        <v>-0.12970999999999999</v>
      </c>
      <c r="AIL14">
        <v>0.12970999999999999</v>
      </c>
      <c r="AIM14">
        <v>0.19456000000000001</v>
      </c>
      <c r="AIN14">
        <v>0</v>
      </c>
      <c r="AIO14">
        <v>-0.12970999999999999</v>
      </c>
      <c r="AIP14">
        <v>0.19456000000000001</v>
      </c>
      <c r="AIQ14">
        <v>-6.4853999999999995E-2</v>
      </c>
      <c r="AIR14">
        <v>-6.4853999999999995E-2</v>
      </c>
      <c r="AIS14">
        <v>0.12970999999999999</v>
      </c>
      <c r="AIT14">
        <v>0.12970999999999999</v>
      </c>
      <c r="AIU14">
        <v>0</v>
      </c>
      <c r="AIV14">
        <v>-0.12970999999999999</v>
      </c>
      <c r="AIW14">
        <v>0.12970999999999999</v>
      </c>
      <c r="AIX14">
        <v>0.25941999999999998</v>
      </c>
      <c r="AIY14">
        <v>0</v>
      </c>
      <c r="AIZ14">
        <v>0.32427</v>
      </c>
      <c r="AJA14">
        <v>-6.4853999999999995E-2</v>
      </c>
      <c r="AJB14">
        <v>-6.4853999999999995E-2</v>
      </c>
      <c r="AJC14">
        <v>0</v>
      </c>
      <c r="AJD14">
        <v>-6.4853999999999995E-2</v>
      </c>
      <c r="AJE14">
        <v>0.12970999999999999</v>
      </c>
      <c r="AJF14">
        <v>0.25941999999999998</v>
      </c>
      <c r="AJG14">
        <v>0</v>
      </c>
      <c r="AJH14">
        <v>0.19456000000000001</v>
      </c>
      <c r="AJI14">
        <v>0.12970999999999999</v>
      </c>
      <c r="AJJ14">
        <v>0.12970999999999999</v>
      </c>
      <c r="AJK14">
        <v>0</v>
      </c>
      <c r="AJL14">
        <v>0.12970999999999999</v>
      </c>
      <c r="AJM14">
        <v>0</v>
      </c>
      <c r="AJN14">
        <v>0</v>
      </c>
      <c r="AJO14">
        <v>0.19456000000000001</v>
      </c>
      <c r="AJP14">
        <v>0</v>
      </c>
      <c r="AJQ14">
        <v>0</v>
      </c>
      <c r="AJR14">
        <v>0.25941999999999998</v>
      </c>
      <c r="AJS14">
        <v>0</v>
      </c>
      <c r="AJT14">
        <v>-0.12970999999999999</v>
      </c>
      <c r="AJU14">
        <v>-6.4853999999999995E-2</v>
      </c>
      <c r="AJV14">
        <v>0</v>
      </c>
      <c r="AJW14">
        <v>0.12970999999999999</v>
      </c>
      <c r="AJX14">
        <v>0</v>
      </c>
      <c r="AJY14">
        <v>0.12970999999999999</v>
      </c>
      <c r="AJZ14">
        <v>0.12970999999999999</v>
      </c>
      <c r="AKA14">
        <v>0.25941999999999998</v>
      </c>
      <c r="AKB14">
        <v>0.12970999999999999</v>
      </c>
      <c r="AKC14">
        <v>0.12970999999999999</v>
      </c>
      <c r="AKD14">
        <v>0.19456000000000001</v>
      </c>
      <c r="AKE14">
        <v>0.12970999999999999</v>
      </c>
      <c r="AKF14">
        <v>0.19456000000000001</v>
      </c>
      <c r="AKG14">
        <v>0.12970999999999999</v>
      </c>
      <c r="AKH14">
        <v>0.19456000000000001</v>
      </c>
      <c r="AKI14">
        <v>0.12970999999999999</v>
      </c>
      <c r="AKJ14">
        <v>0</v>
      </c>
      <c r="AKK14">
        <v>-0.12970999999999999</v>
      </c>
      <c r="AKL14">
        <v>0</v>
      </c>
      <c r="AKM14">
        <v>0.19456000000000001</v>
      </c>
      <c r="AKN14">
        <v>0.12970999999999999</v>
      </c>
      <c r="AKO14">
        <v>0.19456000000000001</v>
      </c>
      <c r="AKP14">
        <v>0</v>
      </c>
      <c r="AKQ14">
        <v>0.25941999999999998</v>
      </c>
      <c r="AKR14">
        <v>0.19456000000000001</v>
      </c>
      <c r="AKS14">
        <v>0.12970999999999999</v>
      </c>
      <c r="AKT14">
        <v>0.19456000000000001</v>
      </c>
      <c r="AKU14">
        <v>0.19456000000000001</v>
      </c>
      <c r="AKV14">
        <v>0.12970999999999999</v>
      </c>
      <c r="AKW14">
        <v>0.25941999999999998</v>
      </c>
      <c r="AKX14">
        <v>0</v>
      </c>
      <c r="AKY14">
        <v>0.19456000000000001</v>
      </c>
      <c r="AKZ14">
        <v>0.19456000000000001</v>
      </c>
      <c r="ALA14">
        <v>0.32427</v>
      </c>
      <c r="ALB14">
        <v>-6.4853999999999995E-2</v>
      </c>
      <c r="ALC14">
        <v>0</v>
      </c>
      <c r="ALD14">
        <v>0</v>
      </c>
      <c r="ALE14">
        <v>0</v>
      </c>
      <c r="ALF14">
        <v>0</v>
      </c>
      <c r="ALG14">
        <v>0.19456000000000001</v>
      </c>
      <c r="ALH14">
        <v>-0.12970999999999999</v>
      </c>
      <c r="ALI14">
        <v>0.19456000000000001</v>
      </c>
      <c r="ALJ14">
        <v>-6.4853999999999995E-2</v>
      </c>
      <c r="ALK14">
        <v>0</v>
      </c>
      <c r="ALL14">
        <v>0.12970999999999999</v>
      </c>
      <c r="ALM14">
        <v>0.12970999999999999</v>
      </c>
      <c r="ALN14">
        <v>0.12970999999999999</v>
      </c>
      <c r="ALO14">
        <v>0.19456000000000001</v>
      </c>
      <c r="ALP14">
        <v>0</v>
      </c>
      <c r="ALQ14">
        <v>0.19456000000000001</v>
      </c>
      <c r="ALR14">
        <v>0.12970999999999999</v>
      </c>
      <c r="ALS14">
        <v>0.12970999999999999</v>
      </c>
      <c r="ALT14">
        <v>0.12970999999999999</v>
      </c>
      <c r="ALU14">
        <v>-6.4853999999999995E-2</v>
      </c>
      <c r="ALV14">
        <v>0.12970999999999999</v>
      </c>
      <c r="ALW14">
        <v>-6.4853999999999995E-2</v>
      </c>
      <c r="ALX14">
        <v>0</v>
      </c>
      <c r="ALY14">
        <v>0.12970999999999999</v>
      </c>
      <c r="ALZ14">
        <v>-0.19456000000000001</v>
      </c>
      <c r="AMA14">
        <v>0.12970999999999999</v>
      </c>
      <c r="AMB14">
        <v>0.12970999999999999</v>
      </c>
      <c r="AMC14">
        <v>0.12970999999999999</v>
      </c>
      <c r="AMD14">
        <v>-6.4853999999999995E-2</v>
      </c>
      <c r="AME14">
        <v>0.12970999999999999</v>
      </c>
      <c r="AMF14">
        <v>-6.4853999999999995E-2</v>
      </c>
      <c r="AMG14">
        <v>-6.4853999999999995E-2</v>
      </c>
      <c r="AMH14">
        <v>-0.19456000000000001</v>
      </c>
      <c r="AMI14">
        <v>0.12970999999999999</v>
      </c>
      <c r="AMJ14">
        <v>0</v>
      </c>
      <c r="AMK14">
        <v>0</v>
      </c>
      <c r="AML14">
        <v>-6.4853999999999995E-2</v>
      </c>
      <c r="AMM14">
        <v>-0.32427</v>
      </c>
      <c r="AMN14">
        <v>0.25941999999999998</v>
      </c>
      <c r="AMO14">
        <v>-6.4853999999999995E-2</v>
      </c>
      <c r="AMP14">
        <v>0.12970999999999999</v>
      </c>
      <c r="AMQ14">
        <v>0.12970999999999999</v>
      </c>
      <c r="AMR14">
        <v>-6.4853999999999995E-2</v>
      </c>
      <c r="AMS14">
        <v>-0.19456000000000001</v>
      </c>
      <c r="AMT14">
        <v>-6.4853999999999995E-2</v>
      </c>
      <c r="AMU14">
        <v>-6.4853999999999995E-2</v>
      </c>
      <c r="AMV14">
        <v>0.12970999999999999</v>
      </c>
      <c r="AMW14">
        <v>-0.12970999999999999</v>
      </c>
      <c r="AMX14">
        <v>0</v>
      </c>
      <c r="AMY14">
        <v>-0.19456000000000001</v>
      </c>
      <c r="AMZ14">
        <v>0</v>
      </c>
      <c r="ANA14">
        <v>-0.12970999999999999</v>
      </c>
      <c r="ANB14">
        <v>0</v>
      </c>
      <c r="ANC14">
        <v>-0.19456000000000001</v>
      </c>
      <c r="AND14">
        <v>-0.12970999999999999</v>
      </c>
      <c r="ANE14">
        <v>-6.4853999999999995E-2</v>
      </c>
      <c r="ANF14">
        <v>0</v>
      </c>
      <c r="ANG14">
        <v>-0.12970999999999999</v>
      </c>
      <c r="ANH14">
        <v>0.12970999999999999</v>
      </c>
      <c r="ANI14">
        <v>-6.4853999999999995E-2</v>
      </c>
      <c r="ANJ14">
        <v>-0.12970999999999999</v>
      </c>
      <c r="ANK14">
        <v>-6.4853999999999995E-2</v>
      </c>
      <c r="ANL14">
        <v>-0.19456000000000001</v>
      </c>
      <c r="ANM14">
        <v>-6.4853999999999995E-2</v>
      </c>
      <c r="ANN14">
        <v>-0.12970999999999999</v>
      </c>
      <c r="ANO14">
        <v>0.12970999999999999</v>
      </c>
      <c r="ANP14">
        <v>-0.12970999999999999</v>
      </c>
      <c r="ANQ14">
        <v>0</v>
      </c>
      <c r="ANR14">
        <v>-0.12970999999999999</v>
      </c>
      <c r="ANS14">
        <v>-0.19456000000000001</v>
      </c>
      <c r="ANT14">
        <v>-6.4853999999999995E-2</v>
      </c>
      <c r="ANU14">
        <v>-6.4853999999999995E-2</v>
      </c>
      <c r="ANV14">
        <v>-6.4853999999999995E-2</v>
      </c>
      <c r="ANW14">
        <v>0</v>
      </c>
      <c r="ANX14">
        <v>-0.25941999999999998</v>
      </c>
      <c r="ANY14">
        <v>-6.4853999999999995E-2</v>
      </c>
      <c r="ANZ14">
        <v>0</v>
      </c>
      <c r="AOA14">
        <v>0</v>
      </c>
      <c r="AOB14">
        <v>-0.19456000000000001</v>
      </c>
      <c r="AOC14">
        <v>-0.19456000000000001</v>
      </c>
      <c r="AOD14">
        <v>0</v>
      </c>
      <c r="AOE14">
        <v>0</v>
      </c>
      <c r="AOF14">
        <v>0</v>
      </c>
      <c r="AOG14">
        <v>-0.25941999999999998</v>
      </c>
      <c r="AOH14">
        <v>-6.4853999999999995E-2</v>
      </c>
      <c r="AOI14">
        <v>-6.4853999999999995E-2</v>
      </c>
      <c r="AOJ14">
        <v>-0.25941999999999998</v>
      </c>
      <c r="AOK14">
        <v>-0.12970999999999999</v>
      </c>
      <c r="AOL14">
        <v>-0.19456000000000001</v>
      </c>
      <c r="AOM14">
        <v>-6.4853999999999995E-2</v>
      </c>
      <c r="AON14">
        <v>-0.19456000000000001</v>
      </c>
      <c r="AOO14">
        <v>-0.19456000000000001</v>
      </c>
      <c r="AOP14">
        <v>-0.12970999999999999</v>
      </c>
      <c r="AOQ14">
        <v>0</v>
      </c>
      <c r="AOR14">
        <v>-0.25941999999999998</v>
      </c>
      <c r="AOS14">
        <v>-0.19456000000000001</v>
      </c>
      <c r="AOT14">
        <v>-6.4853999999999995E-2</v>
      </c>
      <c r="AOU14">
        <v>0</v>
      </c>
      <c r="AOV14">
        <v>-0.25941999999999998</v>
      </c>
      <c r="AOW14">
        <v>-0.12970999999999999</v>
      </c>
      <c r="AOX14">
        <v>-6.4853999999999995E-2</v>
      </c>
      <c r="AOY14">
        <v>-0.12970999999999999</v>
      </c>
      <c r="AOZ14">
        <v>-6.4853999999999995E-2</v>
      </c>
      <c r="APA14">
        <v>0</v>
      </c>
      <c r="APB14">
        <v>-6.4853999999999995E-2</v>
      </c>
      <c r="APC14">
        <v>-6.4853999999999995E-2</v>
      </c>
      <c r="APD14">
        <v>0</v>
      </c>
      <c r="APE14">
        <v>-6.4853999999999995E-2</v>
      </c>
      <c r="APF14">
        <v>-6.4853999999999995E-2</v>
      </c>
      <c r="APG14">
        <v>-6.4853999999999995E-2</v>
      </c>
      <c r="APH14">
        <v>-6.4853999999999995E-2</v>
      </c>
      <c r="API14">
        <v>0</v>
      </c>
      <c r="APJ14">
        <v>-0.12970999999999999</v>
      </c>
      <c r="APK14">
        <v>-0.12970999999999999</v>
      </c>
      <c r="APL14">
        <v>-0.19456000000000001</v>
      </c>
      <c r="APM14">
        <v>0.12970999999999999</v>
      </c>
      <c r="APN14">
        <v>0</v>
      </c>
      <c r="APO14">
        <v>-0.12970999999999999</v>
      </c>
      <c r="APP14">
        <v>-0.12970999999999999</v>
      </c>
      <c r="APQ14">
        <v>0</v>
      </c>
      <c r="APR14">
        <v>-0.12970999999999999</v>
      </c>
      <c r="APS14">
        <v>0</v>
      </c>
      <c r="APT14">
        <v>-6.4853999999999995E-2</v>
      </c>
      <c r="APU14">
        <v>-6.4853999999999995E-2</v>
      </c>
      <c r="APV14">
        <v>0.12970999999999999</v>
      </c>
      <c r="APW14">
        <v>0.19456000000000001</v>
      </c>
      <c r="APX14">
        <v>-6.4853999999999995E-2</v>
      </c>
      <c r="APY14">
        <v>-0.19456000000000001</v>
      </c>
      <c r="APZ14">
        <v>0.19456000000000001</v>
      </c>
      <c r="AQA14">
        <v>-6.4853999999999995E-2</v>
      </c>
      <c r="AQB14">
        <v>-0.12970999999999999</v>
      </c>
      <c r="AQC14">
        <v>0</v>
      </c>
      <c r="AQD14">
        <v>-6.4853999999999995E-2</v>
      </c>
      <c r="AQE14">
        <v>0</v>
      </c>
      <c r="AQF14">
        <v>-0.12970999999999999</v>
      </c>
      <c r="AQG14">
        <v>0</v>
      </c>
      <c r="AQH14">
        <v>0</v>
      </c>
      <c r="AQI14">
        <v>0.12970999999999999</v>
      </c>
      <c r="AQJ14">
        <v>-6.4853999999999995E-2</v>
      </c>
      <c r="AQK14">
        <v>-6.4853999999999995E-2</v>
      </c>
      <c r="AQL14">
        <v>-0.19456000000000001</v>
      </c>
      <c r="AQM14">
        <v>0</v>
      </c>
      <c r="AQN14">
        <v>0</v>
      </c>
      <c r="AQO14">
        <v>-6.4853999999999995E-2</v>
      </c>
      <c r="AQP14">
        <v>-6.4853999999999995E-2</v>
      </c>
      <c r="AQQ14">
        <v>0</v>
      </c>
      <c r="AQR14">
        <v>-6.4853999999999995E-2</v>
      </c>
      <c r="AQS14">
        <v>0.12970999999999999</v>
      </c>
      <c r="AQT14">
        <v>0.12970999999999999</v>
      </c>
      <c r="AQU14">
        <v>0</v>
      </c>
      <c r="AQV14">
        <v>0.19456000000000001</v>
      </c>
      <c r="AQW14">
        <v>0</v>
      </c>
      <c r="AQX14">
        <v>-0.12970999999999999</v>
      </c>
      <c r="AQY14">
        <v>0.19456000000000001</v>
      </c>
      <c r="AQZ14">
        <v>0.25941999999999998</v>
      </c>
      <c r="ARA14">
        <v>0.12970999999999999</v>
      </c>
      <c r="ARB14">
        <v>-0.12970999999999999</v>
      </c>
      <c r="ARC14">
        <v>-6.4853999999999995E-2</v>
      </c>
      <c r="ARD14">
        <v>0</v>
      </c>
      <c r="ARE14">
        <v>0</v>
      </c>
      <c r="ARF14">
        <v>0</v>
      </c>
      <c r="ARG14">
        <v>-6.4853999999999995E-2</v>
      </c>
      <c r="ARH14">
        <v>-6.4853999999999995E-2</v>
      </c>
      <c r="ARI14">
        <v>0</v>
      </c>
      <c r="ARJ14">
        <v>0.25941999999999998</v>
      </c>
      <c r="ARK14">
        <v>-0.19456000000000001</v>
      </c>
      <c r="ARL14">
        <v>0</v>
      </c>
      <c r="ARM14">
        <v>0.12970999999999999</v>
      </c>
      <c r="ARN14">
        <v>0</v>
      </c>
      <c r="ARO14">
        <v>-0.12970999999999999</v>
      </c>
      <c r="ARP14">
        <v>0</v>
      </c>
      <c r="ARQ14">
        <v>-6.4853999999999995E-2</v>
      </c>
      <c r="ARR14">
        <v>0.25941999999999998</v>
      </c>
      <c r="ARS14">
        <v>0</v>
      </c>
      <c r="ART14">
        <v>-6.4853999999999995E-2</v>
      </c>
      <c r="ARU14">
        <v>0</v>
      </c>
      <c r="ARV14">
        <v>0.12970999999999999</v>
      </c>
      <c r="ARW14">
        <v>0.12970999999999999</v>
      </c>
      <c r="ARX14">
        <v>0.25941999999999998</v>
      </c>
      <c r="ARY14">
        <v>-0.12970999999999999</v>
      </c>
      <c r="ARZ14">
        <v>0.19456000000000001</v>
      </c>
      <c r="ASA14">
        <v>0.12970999999999999</v>
      </c>
      <c r="ASB14">
        <v>0.12970999999999999</v>
      </c>
      <c r="ASC14">
        <v>0.19456000000000001</v>
      </c>
      <c r="ASD14">
        <v>-0.12970999999999999</v>
      </c>
      <c r="ASE14">
        <v>0.12970999999999999</v>
      </c>
      <c r="ASF14">
        <v>-6.4853999999999995E-2</v>
      </c>
      <c r="ASG14">
        <v>-0.12970999999999999</v>
      </c>
      <c r="ASH14">
        <v>-6.4853999999999995E-2</v>
      </c>
      <c r="ASI14">
        <v>0.19456000000000001</v>
      </c>
      <c r="ASJ14">
        <v>0.12970999999999999</v>
      </c>
      <c r="ASK14">
        <v>0</v>
      </c>
      <c r="ASL14">
        <v>0</v>
      </c>
      <c r="ASM14">
        <v>-0.12970999999999999</v>
      </c>
      <c r="ASN14">
        <v>0.19456000000000001</v>
      </c>
      <c r="ASO14">
        <v>-6.4853999999999995E-2</v>
      </c>
      <c r="ASP14">
        <v>0</v>
      </c>
      <c r="ASQ14">
        <v>0.25941999999999998</v>
      </c>
      <c r="ASR14">
        <v>-0.19456000000000001</v>
      </c>
      <c r="ASS14">
        <v>0.19456000000000001</v>
      </c>
      <c r="AST14">
        <v>0</v>
      </c>
      <c r="ASU14">
        <v>0.12970999999999999</v>
      </c>
      <c r="ASV14">
        <v>0.32427</v>
      </c>
      <c r="ASW14">
        <v>0</v>
      </c>
      <c r="ASX14">
        <v>0</v>
      </c>
      <c r="ASY14">
        <v>0.12970999999999999</v>
      </c>
      <c r="ASZ14">
        <v>0.12970999999999999</v>
      </c>
      <c r="ATA14">
        <v>0.12970999999999999</v>
      </c>
      <c r="ATB14">
        <v>-6.4853999999999995E-2</v>
      </c>
      <c r="ATC14">
        <v>-6.4853999999999995E-2</v>
      </c>
      <c r="ATD14">
        <v>0</v>
      </c>
      <c r="ATE14">
        <v>0.12970999999999999</v>
      </c>
      <c r="ATF14">
        <v>-0.12970999999999999</v>
      </c>
      <c r="ATG14">
        <v>0</v>
      </c>
      <c r="ATH14">
        <v>0.19456000000000001</v>
      </c>
      <c r="ATI14">
        <v>0.12970999999999999</v>
      </c>
      <c r="ATJ14">
        <v>0</v>
      </c>
      <c r="ATK14">
        <v>0.12970999999999999</v>
      </c>
      <c r="ATL14">
        <v>-6.4853999999999995E-2</v>
      </c>
      <c r="ATM14">
        <v>0.12970999999999999</v>
      </c>
      <c r="ATN14">
        <v>-0.12970999999999999</v>
      </c>
      <c r="ATO14">
        <v>0.19456000000000001</v>
      </c>
      <c r="ATP14">
        <v>-0.12970999999999999</v>
      </c>
      <c r="ATQ14">
        <v>0.19456000000000001</v>
      </c>
      <c r="ATR14">
        <v>0</v>
      </c>
      <c r="ATS14">
        <v>-6.4853999999999995E-2</v>
      </c>
      <c r="ATT14">
        <v>-6.4853999999999995E-2</v>
      </c>
      <c r="ATU14">
        <v>0</v>
      </c>
      <c r="ATV14">
        <v>-0.12970999999999999</v>
      </c>
      <c r="ATW14">
        <v>0</v>
      </c>
      <c r="ATX14">
        <v>-0.12970999999999999</v>
      </c>
      <c r="ATY14">
        <v>-6.4853999999999995E-2</v>
      </c>
      <c r="ATZ14">
        <v>0</v>
      </c>
      <c r="AUA14">
        <v>-0.12970999999999999</v>
      </c>
      <c r="AUB14">
        <v>-0.25941999999999998</v>
      </c>
      <c r="AUC14">
        <v>-6.4853999999999995E-2</v>
      </c>
      <c r="AUD14">
        <v>-6.4853999999999995E-2</v>
      </c>
      <c r="AUE14">
        <v>0</v>
      </c>
      <c r="AUF14">
        <v>-6.4853999999999995E-2</v>
      </c>
      <c r="AUG14">
        <v>0</v>
      </c>
      <c r="AUH14">
        <v>0.12970999999999999</v>
      </c>
      <c r="AUI14">
        <v>-6.4853999999999995E-2</v>
      </c>
      <c r="AUJ14">
        <v>0</v>
      </c>
      <c r="AUK14">
        <v>-6.4853999999999995E-2</v>
      </c>
      <c r="AUL14">
        <v>-0.12970999999999999</v>
      </c>
      <c r="AUM14">
        <v>-0.12970999999999999</v>
      </c>
      <c r="AUN14">
        <v>0.38912999999999998</v>
      </c>
      <c r="AUO14">
        <v>0.19456000000000001</v>
      </c>
      <c r="AUP14">
        <v>-0.12970999999999999</v>
      </c>
      <c r="AUQ14">
        <v>0</v>
      </c>
      <c r="AUR14">
        <v>0</v>
      </c>
      <c r="AUS14">
        <v>-6.4853999999999995E-2</v>
      </c>
      <c r="AUT14">
        <v>0</v>
      </c>
      <c r="AUU14">
        <v>-0.12970999999999999</v>
      </c>
      <c r="AUV14">
        <v>-0.12970999999999999</v>
      </c>
      <c r="AUW14">
        <v>-0.12970999999999999</v>
      </c>
      <c r="AUX14">
        <v>0.12970999999999999</v>
      </c>
      <c r="AUY14">
        <v>-0.12970999999999999</v>
      </c>
      <c r="AUZ14">
        <v>-0.12970999999999999</v>
      </c>
      <c r="AVA14">
        <v>0</v>
      </c>
      <c r="AVB14">
        <v>0</v>
      </c>
      <c r="AVC14">
        <v>0.12970999999999999</v>
      </c>
      <c r="AVD14">
        <v>0</v>
      </c>
      <c r="AVE14">
        <v>0</v>
      </c>
      <c r="AVF14">
        <v>-6.4853999999999995E-2</v>
      </c>
      <c r="AVG14">
        <v>0</v>
      </c>
      <c r="AVH14">
        <v>0.12970999999999999</v>
      </c>
      <c r="AVI14">
        <v>-0.25941999999999998</v>
      </c>
      <c r="AVJ14">
        <v>-6.4853999999999995E-2</v>
      </c>
      <c r="AVK14">
        <v>-0.12970999999999999</v>
      </c>
      <c r="AVL14">
        <v>-6.4853999999999995E-2</v>
      </c>
      <c r="AVM14">
        <v>-0.12970999999999999</v>
      </c>
      <c r="AVN14">
        <v>-6.4853999999999995E-2</v>
      </c>
      <c r="AVO14">
        <v>-6.4853999999999995E-2</v>
      </c>
      <c r="AVP14">
        <v>0</v>
      </c>
      <c r="AVQ14">
        <v>-0.19456000000000001</v>
      </c>
      <c r="AVR14">
        <v>0.12970999999999999</v>
      </c>
      <c r="AVS14">
        <v>-6.4853999999999995E-2</v>
      </c>
      <c r="AVT14">
        <v>-6.4853999999999995E-2</v>
      </c>
      <c r="AVU14">
        <v>0</v>
      </c>
      <c r="AVV14">
        <v>-6.4853999999999995E-2</v>
      </c>
      <c r="AVW14">
        <v>0.12970999999999999</v>
      </c>
      <c r="AVX14">
        <v>0</v>
      </c>
      <c r="AVY14">
        <v>0</v>
      </c>
      <c r="AVZ14">
        <v>-0.25941999999999998</v>
      </c>
      <c r="AWA14">
        <v>0</v>
      </c>
      <c r="AWB14">
        <v>-6.4853999999999995E-2</v>
      </c>
      <c r="AWC14">
        <v>-0.12970999999999999</v>
      </c>
      <c r="AWD14">
        <v>-6.4853999999999995E-2</v>
      </c>
      <c r="AWE14">
        <v>-0.12970999999999999</v>
      </c>
      <c r="AWF14">
        <v>-0.19456000000000001</v>
      </c>
      <c r="AWG14">
        <v>0</v>
      </c>
      <c r="AWH14">
        <v>-0.12970999999999999</v>
      </c>
      <c r="AWI14">
        <v>0</v>
      </c>
      <c r="AWJ14">
        <v>0</v>
      </c>
      <c r="AWK14">
        <v>-6.4853999999999995E-2</v>
      </c>
      <c r="AWL14">
        <v>-6.4853999999999995E-2</v>
      </c>
      <c r="AWM14">
        <v>-6.4853999999999995E-2</v>
      </c>
      <c r="AWN14">
        <v>-0.12970999999999999</v>
      </c>
      <c r="AWO14">
        <v>-0.25941999999999998</v>
      </c>
      <c r="AWP14">
        <v>-0.12970999999999999</v>
      </c>
      <c r="AWQ14">
        <v>-0.19456000000000001</v>
      </c>
      <c r="AWR14">
        <v>-6.4853999999999995E-2</v>
      </c>
      <c r="AWS14">
        <v>-6.4853999999999995E-2</v>
      </c>
      <c r="AWT14">
        <v>-0.19456000000000001</v>
      </c>
      <c r="AWU14">
        <v>0.12970999999999999</v>
      </c>
      <c r="AWV14">
        <v>-0.12970999999999999</v>
      </c>
      <c r="AWW14">
        <v>-0.19456000000000001</v>
      </c>
      <c r="AWX14">
        <v>0</v>
      </c>
      <c r="AWY14">
        <v>-6.4853999999999995E-2</v>
      </c>
      <c r="AWZ14">
        <v>-0.12970999999999999</v>
      </c>
      <c r="AXA14">
        <v>-0.32427</v>
      </c>
      <c r="AXB14">
        <v>-0.19456000000000001</v>
      </c>
      <c r="AXC14">
        <v>0.12970999999999999</v>
      </c>
      <c r="AXD14">
        <v>0</v>
      </c>
      <c r="AXE14">
        <v>0.19456000000000001</v>
      </c>
      <c r="AXF14">
        <v>0</v>
      </c>
      <c r="AXG14">
        <v>0</v>
      </c>
      <c r="AXH14">
        <v>-0.25941999999999998</v>
      </c>
      <c r="AXI14">
        <v>0</v>
      </c>
      <c r="AXJ14">
        <v>-6.4853999999999995E-2</v>
      </c>
      <c r="AXK14">
        <v>-0.19456000000000001</v>
      </c>
      <c r="AXL14">
        <v>-0.19456000000000001</v>
      </c>
      <c r="AXM14">
        <v>-0.19456000000000001</v>
      </c>
      <c r="AXN14">
        <v>-0.12970999999999999</v>
      </c>
      <c r="AXO14">
        <v>-6.4853999999999995E-2</v>
      </c>
      <c r="AXP14">
        <v>-0.12970999999999999</v>
      </c>
      <c r="AXQ14">
        <v>-0.25941999999999998</v>
      </c>
      <c r="AXR14">
        <v>0</v>
      </c>
      <c r="AXS14">
        <v>-6.4853999999999995E-2</v>
      </c>
      <c r="AXT14">
        <v>-0.19456000000000001</v>
      </c>
      <c r="AXU14">
        <v>-6.4853999999999995E-2</v>
      </c>
      <c r="AXV14">
        <v>-0.12970999999999999</v>
      </c>
      <c r="AXW14">
        <v>0</v>
      </c>
      <c r="AXX14">
        <v>-6.4853999999999995E-2</v>
      </c>
      <c r="AXY14">
        <v>-6.4853999999999995E-2</v>
      </c>
      <c r="AXZ14">
        <v>0.12970999999999999</v>
      </c>
      <c r="AYA14">
        <v>-6.4853999999999995E-2</v>
      </c>
      <c r="AYB14">
        <v>-6.4853999999999995E-2</v>
      </c>
      <c r="AYC14">
        <v>0.12970999999999999</v>
      </c>
      <c r="AYD14">
        <v>-0.19456000000000001</v>
      </c>
      <c r="AYE14">
        <v>-6.4853999999999995E-2</v>
      </c>
      <c r="AYF14">
        <v>-6.4853999999999995E-2</v>
      </c>
      <c r="AYG14">
        <v>-0.19456000000000001</v>
      </c>
      <c r="AYH14">
        <v>-6.4853999999999995E-2</v>
      </c>
      <c r="AYI14">
        <v>-6.4853999999999995E-2</v>
      </c>
      <c r="AYJ14">
        <v>-0.19456000000000001</v>
      </c>
      <c r="AYK14">
        <v>-0.12970999999999999</v>
      </c>
      <c r="AYL14">
        <v>-0.12970999999999999</v>
      </c>
      <c r="AYM14">
        <v>-0.19456000000000001</v>
      </c>
      <c r="AYN14">
        <v>-0.12970999999999999</v>
      </c>
      <c r="AYO14">
        <v>-0.12970999999999999</v>
      </c>
      <c r="AYP14">
        <v>0</v>
      </c>
      <c r="AYQ14">
        <v>0</v>
      </c>
      <c r="AYR14">
        <v>0.12970999999999999</v>
      </c>
      <c r="AYS14">
        <v>-6.4853999999999995E-2</v>
      </c>
      <c r="AYT14">
        <v>-0.12970999999999999</v>
      </c>
      <c r="AYU14">
        <v>0</v>
      </c>
      <c r="AYV14">
        <v>-0.12970999999999999</v>
      </c>
      <c r="AYW14">
        <v>-0.19456000000000001</v>
      </c>
      <c r="AYX14">
        <v>0</v>
      </c>
      <c r="AYY14">
        <v>-0.12970999999999999</v>
      </c>
      <c r="AYZ14">
        <v>-6.4853999999999995E-2</v>
      </c>
      <c r="AZA14">
        <v>-0.19456000000000001</v>
      </c>
      <c r="AZB14">
        <v>-0.12970999999999999</v>
      </c>
      <c r="AZC14">
        <v>0.12970999999999999</v>
      </c>
      <c r="AZD14">
        <v>-6.4853999999999995E-2</v>
      </c>
      <c r="AZE14">
        <v>0</v>
      </c>
      <c r="AZF14">
        <v>-6.4853999999999995E-2</v>
      </c>
      <c r="AZG14">
        <v>0</v>
      </c>
      <c r="AZH14">
        <v>-6.4853999999999995E-2</v>
      </c>
      <c r="AZI14">
        <v>0</v>
      </c>
      <c r="AZJ14">
        <v>-0.12970999999999999</v>
      </c>
      <c r="AZK14">
        <v>-0.19456000000000001</v>
      </c>
      <c r="AZL14">
        <v>-0.19456000000000001</v>
      </c>
      <c r="AZM14">
        <v>0.12970999999999999</v>
      </c>
      <c r="AZN14">
        <v>0.12970999999999999</v>
      </c>
      <c r="AZO14">
        <v>-6.4853999999999995E-2</v>
      </c>
      <c r="AZP14">
        <v>0.12970999999999999</v>
      </c>
      <c r="AZQ14">
        <v>-6.4853999999999995E-2</v>
      </c>
      <c r="AZR14">
        <v>-6.4853999999999995E-2</v>
      </c>
      <c r="AZS14">
        <v>-0.12970999999999999</v>
      </c>
      <c r="AZT14">
        <v>0.12970999999999999</v>
      </c>
      <c r="AZU14">
        <v>0.19456000000000001</v>
      </c>
      <c r="AZV14">
        <v>-6.4853999999999995E-2</v>
      </c>
      <c r="AZW14">
        <v>-0.12970999999999999</v>
      </c>
      <c r="AZX14">
        <v>0.12970999999999999</v>
      </c>
      <c r="AZY14">
        <v>0</v>
      </c>
      <c r="AZZ14">
        <v>-6.4853999999999995E-2</v>
      </c>
      <c r="BAA14">
        <v>-6.4853999999999995E-2</v>
      </c>
      <c r="BAB14">
        <v>0</v>
      </c>
      <c r="BAC14">
        <v>0.12970999999999999</v>
      </c>
      <c r="BAD14">
        <v>0.19456000000000001</v>
      </c>
      <c r="BAE14">
        <v>-6.4853999999999995E-2</v>
      </c>
      <c r="BAF14">
        <v>0</v>
      </c>
      <c r="BAG14">
        <v>0.12970999999999999</v>
      </c>
      <c r="BAH14">
        <v>0.19456000000000001</v>
      </c>
      <c r="BAI14">
        <v>-6.4853999999999995E-2</v>
      </c>
      <c r="BAJ14">
        <v>-6.4853999999999995E-2</v>
      </c>
      <c r="BAK14">
        <v>0</v>
      </c>
      <c r="BAL14">
        <v>0</v>
      </c>
      <c r="BAM14">
        <v>0.19456000000000001</v>
      </c>
      <c r="BAN14">
        <v>-6.4853999999999995E-2</v>
      </c>
      <c r="BAO14">
        <v>0.12970999999999999</v>
      </c>
      <c r="BAP14">
        <v>-6.4853999999999995E-2</v>
      </c>
      <c r="BAQ14">
        <v>0.12970999999999999</v>
      </c>
      <c r="BAR14">
        <v>-0.19456000000000001</v>
      </c>
      <c r="BAS14">
        <v>0</v>
      </c>
      <c r="BAT14">
        <v>0.12970999999999999</v>
      </c>
      <c r="BAU14">
        <v>0.12970999999999999</v>
      </c>
      <c r="BAV14">
        <v>-0.19456000000000001</v>
      </c>
      <c r="BAW14">
        <v>-0.12970999999999999</v>
      </c>
      <c r="BAX14">
        <v>-6.4853999999999995E-2</v>
      </c>
      <c r="BAY14">
        <v>0.19456000000000001</v>
      </c>
      <c r="BAZ14">
        <v>-6.4853999999999995E-2</v>
      </c>
      <c r="BBA14">
        <v>0.25941999999999998</v>
      </c>
      <c r="BBB14">
        <v>0</v>
      </c>
      <c r="BBC14">
        <v>0.12970999999999999</v>
      </c>
      <c r="BBD14">
        <v>0</v>
      </c>
      <c r="BBE14">
        <v>0.19456000000000001</v>
      </c>
      <c r="BBF14">
        <v>0</v>
      </c>
      <c r="BBG14">
        <v>0.12970999999999999</v>
      </c>
      <c r="BBH14">
        <v>-6.4853999999999995E-2</v>
      </c>
      <c r="BBI14">
        <v>-0.25941999999999998</v>
      </c>
      <c r="BBJ14">
        <v>-6.4853999999999995E-2</v>
      </c>
      <c r="BBK14">
        <v>0.12970999999999999</v>
      </c>
      <c r="BBL14">
        <v>-6.4853999999999995E-2</v>
      </c>
      <c r="BBM14">
        <v>0.12970999999999999</v>
      </c>
      <c r="BBN14">
        <v>-0.12970999999999999</v>
      </c>
      <c r="BBO14">
        <v>0.12970999999999999</v>
      </c>
      <c r="BBP14">
        <v>0.25941999999999998</v>
      </c>
      <c r="BBQ14">
        <v>-6.4853999999999995E-2</v>
      </c>
      <c r="BBR14">
        <v>-0.12970999999999999</v>
      </c>
      <c r="BBS14">
        <v>-0.12970999999999999</v>
      </c>
      <c r="BBT14">
        <v>0.19456000000000001</v>
      </c>
      <c r="BBU14">
        <v>-0.12970999999999999</v>
      </c>
      <c r="BBV14">
        <v>0</v>
      </c>
      <c r="BBW14">
        <v>-6.4853999999999995E-2</v>
      </c>
      <c r="BBX14">
        <v>0</v>
      </c>
      <c r="BBY14">
        <v>0.19456000000000001</v>
      </c>
      <c r="BBZ14">
        <v>0.19456000000000001</v>
      </c>
      <c r="BCA14">
        <v>-0.19456000000000001</v>
      </c>
      <c r="BCB14">
        <v>0.12970999999999999</v>
      </c>
      <c r="BCC14">
        <v>0.19456000000000001</v>
      </c>
      <c r="BCD14">
        <v>0</v>
      </c>
      <c r="BCE14">
        <v>-0.12970999999999999</v>
      </c>
      <c r="BCF14">
        <v>0</v>
      </c>
      <c r="BCG14">
        <v>0.19456000000000001</v>
      </c>
      <c r="BCH14">
        <v>0</v>
      </c>
      <c r="BCI14">
        <v>0</v>
      </c>
      <c r="BCJ14">
        <v>0.12970999999999999</v>
      </c>
      <c r="BCK14">
        <v>0.19456000000000001</v>
      </c>
      <c r="BCL14">
        <v>0.25941999999999998</v>
      </c>
      <c r="BCM14">
        <v>-6.4853999999999995E-2</v>
      </c>
      <c r="BCN14">
        <v>-6.4853999999999995E-2</v>
      </c>
      <c r="BCO14">
        <v>0.12970999999999999</v>
      </c>
      <c r="BCP14">
        <v>0</v>
      </c>
      <c r="BCQ14">
        <v>-6.4853999999999995E-2</v>
      </c>
      <c r="BCR14">
        <v>0</v>
      </c>
      <c r="BCS14">
        <v>-0.19456000000000001</v>
      </c>
      <c r="BCT14">
        <v>0</v>
      </c>
      <c r="BCU14">
        <v>-0.12970999999999999</v>
      </c>
      <c r="BCV14">
        <v>-0.12970999999999999</v>
      </c>
      <c r="BCW14">
        <v>0.12970999999999999</v>
      </c>
      <c r="BCX14">
        <v>-6.4853999999999995E-2</v>
      </c>
      <c r="BCY14">
        <v>-0.12970999999999999</v>
      </c>
      <c r="BCZ14">
        <v>0</v>
      </c>
      <c r="BDA14">
        <v>-6.4853999999999995E-2</v>
      </c>
      <c r="BDB14">
        <v>-0.12970999999999999</v>
      </c>
      <c r="BDC14">
        <v>-6.4853999999999995E-2</v>
      </c>
      <c r="BDD14">
        <v>0</v>
      </c>
      <c r="BDE14">
        <v>-0.12970999999999999</v>
      </c>
      <c r="BDF14">
        <v>-6.4853999999999995E-2</v>
      </c>
      <c r="BDG14">
        <v>0.19456000000000001</v>
      </c>
      <c r="BDH14">
        <v>0</v>
      </c>
      <c r="BDI14">
        <v>-6.4853999999999995E-2</v>
      </c>
      <c r="BDJ14">
        <v>0.12970999999999999</v>
      </c>
      <c r="BDK14">
        <v>-0.12970999999999999</v>
      </c>
      <c r="BDL14">
        <v>-6.4853999999999995E-2</v>
      </c>
      <c r="BDM14">
        <v>-0.19456000000000001</v>
      </c>
      <c r="BDN14">
        <v>0</v>
      </c>
      <c r="BDO14">
        <v>-0.12970999999999999</v>
      </c>
      <c r="BDP14">
        <v>-6.4853999999999995E-2</v>
      </c>
      <c r="BDQ14">
        <v>0</v>
      </c>
      <c r="BDR14">
        <v>0</v>
      </c>
      <c r="BDS14">
        <v>0</v>
      </c>
      <c r="BDT14">
        <v>-0.19456000000000001</v>
      </c>
      <c r="BDU14">
        <v>0.12970999999999999</v>
      </c>
      <c r="BDV14">
        <v>0</v>
      </c>
      <c r="BDW14">
        <v>-6.4853999999999995E-2</v>
      </c>
      <c r="BDX14">
        <v>-0.12970999999999999</v>
      </c>
      <c r="BDY14">
        <v>0.12970999999999999</v>
      </c>
      <c r="BDZ14">
        <v>-0.19456000000000001</v>
      </c>
      <c r="BEA14">
        <v>-6.4853999999999995E-2</v>
      </c>
      <c r="BEB14">
        <v>0</v>
      </c>
      <c r="BEC14">
        <v>0.12970999999999999</v>
      </c>
      <c r="BED14">
        <v>0</v>
      </c>
      <c r="BEE14">
        <v>-6.4853999999999995E-2</v>
      </c>
      <c r="BEF14">
        <v>-0.19456000000000001</v>
      </c>
      <c r="BEG14">
        <v>-0.19456000000000001</v>
      </c>
      <c r="BEH14">
        <v>-0.19456000000000001</v>
      </c>
      <c r="BEI14">
        <v>-6.4853999999999995E-2</v>
      </c>
      <c r="BEJ14">
        <v>-6.4853999999999995E-2</v>
      </c>
      <c r="BEK14">
        <v>-0.19456000000000001</v>
      </c>
      <c r="BEL14">
        <v>0.12970999999999999</v>
      </c>
      <c r="BEM14">
        <v>-6.4853999999999995E-2</v>
      </c>
      <c r="BEN14">
        <v>0.12970999999999999</v>
      </c>
      <c r="BEO14">
        <v>-0.19456000000000001</v>
      </c>
      <c r="BEP14">
        <v>-6.4853999999999995E-2</v>
      </c>
      <c r="BEQ14">
        <v>-0.25941999999999998</v>
      </c>
      <c r="BER14">
        <v>0</v>
      </c>
      <c r="BES14">
        <v>-0.12970999999999999</v>
      </c>
      <c r="BET14">
        <v>-6.4853999999999995E-2</v>
      </c>
      <c r="BEU14">
        <v>-0.19456000000000001</v>
      </c>
      <c r="BEV14">
        <v>0</v>
      </c>
      <c r="BEW14">
        <v>-0.12970999999999999</v>
      </c>
      <c r="BEX14">
        <v>-6.4853999999999995E-2</v>
      </c>
      <c r="BEY14">
        <v>0</v>
      </c>
      <c r="BEZ14">
        <v>0</v>
      </c>
      <c r="BFA14">
        <v>-0.12970999999999999</v>
      </c>
      <c r="BFB14">
        <v>-6.4853999999999995E-2</v>
      </c>
      <c r="BFC14">
        <v>-0.12970999999999999</v>
      </c>
      <c r="BFD14">
        <v>-0.12970999999999999</v>
      </c>
      <c r="BFE14">
        <v>-6.4853999999999995E-2</v>
      </c>
      <c r="BFF14">
        <v>-0.12970999999999999</v>
      </c>
      <c r="BFG14">
        <v>-6.4853999999999995E-2</v>
      </c>
      <c r="BFH14">
        <v>-0.19456000000000001</v>
      </c>
      <c r="BFI14">
        <v>-6.4853999999999995E-2</v>
      </c>
      <c r="BFJ14">
        <v>-0.19456000000000001</v>
      </c>
      <c r="BFK14">
        <v>-0.12970999999999999</v>
      </c>
      <c r="BFL14">
        <v>-0.32427</v>
      </c>
      <c r="BFM14">
        <v>-0.19456000000000001</v>
      </c>
      <c r="BFN14">
        <v>-0.12970999999999999</v>
      </c>
      <c r="BFO14">
        <v>-0.12970999999999999</v>
      </c>
      <c r="BFP14">
        <v>-6.4853999999999995E-2</v>
      </c>
      <c r="BFQ14">
        <v>-0.12970999999999999</v>
      </c>
      <c r="BFR14">
        <v>-6.4853999999999995E-2</v>
      </c>
      <c r="BFS14">
        <v>-6.4853999999999995E-2</v>
      </c>
      <c r="BFT14">
        <v>0.12970999999999999</v>
      </c>
      <c r="BFU14">
        <v>-0.25941999999999998</v>
      </c>
      <c r="BFV14">
        <v>-0.12970999999999999</v>
      </c>
      <c r="BFW14">
        <v>-0.19456000000000001</v>
      </c>
      <c r="BFX14">
        <v>-6.4853999999999995E-2</v>
      </c>
      <c r="BFY14">
        <v>-0.12970999999999999</v>
      </c>
      <c r="BFZ14">
        <v>-0.12970999999999999</v>
      </c>
      <c r="BGA14">
        <v>0</v>
      </c>
      <c r="BGB14">
        <v>-0.19456000000000001</v>
      </c>
      <c r="BGC14">
        <v>0</v>
      </c>
      <c r="BGD14">
        <v>-0.19456000000000001</v>
      </c>
      <c r="BGE14">
        <v>0.12970999999999999</v>
      </c>
      <c r="BGF14">
        <v>-0.12970999999999999</v>
      </c>
      <c r="BGG14">
        <v>-0.12970999999999999</v>
      </c>
      <c r="BGH14">
        <v>-0.12970999999999999</v>
      </c>
      <c r="BGI14">
        <v>0.12970999999999999</v>
      </c>
      <c r="BGJ14">
        <v>-0.12970999999999999</v>
      </c>
      <c r="BGK14">
        <v>0.25941999999999998</v>
      </c>
      <c r="BGL14">
        <v>0.12970999999999999</v>
      </c>
      <c r="BGM14">
        <v>-6.4853999999999995E-2</v>
      </c>
      <c r="BGN14">
        <v>-6.4853999999999995E-2</v>
      </c>
      <c r="BGO14">
        <v>-0.12970999999999999</v>
      </c>
      <c r="BGP14">
        <v>-6.4853999999999995E-2</v>
      </c>
      <c r="BGQ14">
        <v>-6.4853999999999995E-2</v>
      </c>
      <c r="BGR14">
        <v>0</v>
      </c>
      <c r="BGS14">
        <v>-0.12970999999999999</v>
      </c>
      <c r="BGT14">
        <v>-6.4853999999999995E-2</v>
      </c>
      <c r="BGU14">
        <v>0</v>
      </c>
      <c r="BGV14">
        <v>0.12970999999999999</v>
      </c>
      <c r="BGW14">
        <v>-6.4853999999999995E-2</v>
      </c>
      <c r="BGX14">
        <v>-6.4853999999999995E-2</v>
      </c>
      <c r="BGY14">
        <v>0.19456000000000001</v>
      </c>
      <c r="BGZ14">
        <v>-6.4853999999999995E-2</v>
      </c>
      <c r="BHA14">
        <v>-6.4853999999999995E-2</v>
      </c>
      <c r="BHB14">
        <v>-0.19456000000000001</v>
      </c>
      <c r="BHC14">
        <v>-6.4853999999999995E-2</v>
      </c>
      <c r="BHD14">
        <v>0.19456000000000001</v>
      </c>
      <c r="BHE14">
        <v>0</v>
      </c>
      <c r="BHF14">
        <v>-6.4853999999999995E-2</v>
      </c>
      <c r="BHG14">
        <v>0.12970999999999999</v>
      </c>
      <c r="BHH14">
        <v>-0.12970999999999999</v>
      </c>
      <c r="BHI14">
        <v>-6.4853999999999995E-2</v>
      </c>
      <c r="BHJ14">
        <v>-6.4853999999999995E-2</v>
      </c>
      <c r="BHK14">
        <v>0</v>
      </c>
      <c r="BHL14">
        <v>-0.12970999999999999</v>
      </c>
      <c r="BHM14">
        <v>0</v>
      </c>
      <c r="BHN14">
        <v>-6.4853999999999995E-2</v>
      </c>
      <c r="BHO14">
        <v>-6.4853999999999995E-2</v>
      </c>
      <c r="BHP14">
        <v>-6.4853999999999995E-2</v>
      </c>
      <c r="BHQ14">
        <v>-0.12970999999999999</v>
      </c>
      <c r="BHR14">
        <v>-6.4853999999999995E-2</v>
      </c>
      <c r="BHS14">
        <v>-0.12970999999999999</v>
      </c>
      <c r="BHT14">
        <v>-6.4853999999999995E-2</v>
      </c>
      <c r="BHU14">
        <v>-6.4853999999999995E-2</v>
      </c>
      <c r="BHV14">
        <v>-6.4853999999999995E-2</v>
      </c>
      <c r="BHW14">
        <v>-6.4853999999999995E-2</v>
      </c>
      <c r="BHX14">
        <v>-6.4853999999999995E-2</v>
      </c>
      <c r="BHY14">
        <v>-0.12970999999999999</v>
      </c>
      <c r="BHZ14">
        <v>-0.12970999999999999</v>
      </c>
      <c r="BIA14">
        <v>-6.4853999999999995E-2</v>
      </c>
      <c r="BIB14">
        <v>-0.19456000000000001</v>
      </c>
      <c r="BIC14">
        <v>0</v>
      </c>
      <c r="BID14">
        <v>-6.4853999999999995E-2</v>
      </c>
      <c r="BIE14">
        <v>0</v>
      </c>
      <c r="BIF14">
        <v>-6.4853999999999995E-2</v>
      </c>
      <c r="BIG14">
        <v>-0.12970999999999999</v>
      </c>
      <c r="BIH14">
        <v>-0.12970999999999999</v>
      </c>
      <c r="BII14">
        <v>-6.4853999999999995E-2</v>
      </c>
      <c r="BIJ14">
        <v>-0.12970999999999999</v>
      </c>
      <c r="BIK14">
        <v>0.12970999999999999</v>
      </c>
      <c r="BIL14">
        <v>-0.12970999999999999</v>
      </c>
      <c r="BIM14">
        <v>0.12970999999999999</v>
      </c>
      <c r="BIN14">
        <v>-6.4853999999999995E-2</v>
      </c>
      <c r="BIO14">
        <v>-6.4853999999999995E-2</v>
      </c>
      <c r="BIP14">
        <v>-0.12970999999999999</v>
      </c>
      <c r="BIQ14">
        <v>-0.25941999999999998</v>
      </c>
      <c r="BIR14">
        <v>-0.12970999999999999</v>
      </c>
      <c r="BIS14">
        <v>0</v>
      </c>
      <c r="BIT14">
        <v>-6.4853999999999995E-2</v>
      </c>
      <c r="BIU14">
        <v>0</v>
      </c>
      <c r="BIV14">
        <v>0.12970999999999999</v>
      </c>
      <c r="BIW14">
        <v>-0.19456000000000001</v>
      </c>
      <c r="BIX14">
        <v>0.12970999999999999</v>
      </c>
      <c r="BIY14">
        <v>0.12970999999999999</v>
      </c>
      <c r="BIZ14">
        <v>0.25941999999999998</v>
      </c>
      <c r="BJA14">
        <v>0.19456000000000001</v>
      </c>
      <c r="BJB14">
        <v>0.19456000000000001</v>
      </c>
      <c r="BJC14">
        <v>0</v>
      </c>
      <c r="BJD14">
        <v>0.12970999999999999</v>
      </c>
      <c r="BJE14">
        <v>0.12970999999999999</v>
      </c>
      <c r="BJF14">
        <v>0.12970999999999999</v>
      </c>
      <c r="BJG14">
        <v>-0.19456000000000001</v>
      </c>
      <c r="BJH14">
        <v>0.19456000000000001</v>
      </c>
      <c r="BJI14">
        <v>-0.25941999999999998</v>
      </c>
      <c r="BJJ14">
        <v>-0.19456000000000001</v>
      </c>
      <c r="BJK14">
        <v>-6.4853999999999995E-2</v>
      </c>
      <c r="BJL14">
        <v>0</v>
      </c>
      <c r="BJM14">
        <v>-0.19456000000000001</v>
      </c>
      <c r="BJN14">
        <v>0</v>
      </c>
      <c r="BJO14">
        <v>0.19456000000000001</v>
      </c>
      <c r="BJP14">
        <v>0.19456000000000001</v>
      </c>
      <c r="BJQ14">
        <v>0</v>
      </c>
      <c r="BJR14">
        <v>-6.4853999999999995E-2</v>
      </c>
      <c r="BJS14">
        <v>-6.4853999999999995E-2</v>
      </c>
      <c r="BJT14">
        <v>0.12970999999999999</v>
      </c>
      <c r="BJU14">
        <v>0.12970999999999999</v>
      </c>
      <c r="BJV14">
        <v>-0.19456000000000001</v>
      </c>
      <c r="BJW14">
        <v>0</v>
      </c>
      <c r="BJX14">
        <v>0.12970999999999999</v>
      </c>
      <c r="BJY14">
        <v>0</v>
      </c>
      <c r="BJZ14">
        <v>-0.12970999999999999</v>
      </c>
      <c r="BKA14">
        <v>0</v>
      </c>
      <c r="BKB14">
        <v>0</v>
      </c>
      <c r="BKC14">
        <v>-0.12970999999999999</v>
      </c>
      <c r="BKD14">
        <v>-0.12970999999999999</v>
      </c>
      <c r="BKE14">
        <v>0.12970999999999999</v>
      </c>
      <c r="BKF14">
        <v>0.12970999999999999</v>
      </c>
      <c r="BKG14">
        <v>0</v>
      </c>
      <c r="BKH14">
        <v>0.25941999999999998</v>
      </c>
      <c r="BKI14">
        <v>0.19456000000000001</v>
      </c>
      <c r="BKJ14">
        <v>-6.4853999999999995E-2</v>
      </c>
      <c r="BKK14">
        <v>0</v>
      </c>
      <c r="BKL14">
        <v>-0.12970999999999999</v>
      </c>
      <c r="BKM14">
        <v>-6.4853999999999995E-2</v>
      </c>
      <c r="BKN14">
        <v>0</v>
      </c>
      <c r="BKO14">
        <v>0</v>
      </c>
      <c r="BKP14">
        <v>0</v>
      </c>
      <c r="BKQ14">
        <v>-0.12970999999999999</v>
      </c>
      <c r="BKR14">
        <v>0</v>
      </c>
      <c r="BKS14">
        <v>0</v>
      </c>
      <c r="BKT14">
        <v>0.12970999999999999</v>
      </c>
      <c r="BKU14">
        <v>0.19456000000000001</v>
      </c>
      <c r="BKV14">
        <v>-6.4853999999999995E-2</v>
      </c>
      <c r="BKW14">
        <v>0</v>
      </c>
      <c r="BKX14">
        <v>0</v>
      </c>
      <c r="BKY14">
        <v>0</v>
      </c>
      <c r="BKZ14">
        <v>-0.12970999999999999</v>
      </c>
      <c r="BLA14">
        <v>-6.4853999999999995E-2</v>
      </c>
      <c r="BLB14">
        <v>-0.19456000000000001</v>
      </c>
      <c r="BLC14">
        <v>-0.12970999999999999</v>
      </c>
      <c r="BLD14">
        <v>0</v>
      </c>
      <c r="BLE14">
        <v>0.19456000000000001</v>
      </c>
      <c r="BLF14">
        <v>-6.4853999999999995E-2</v>
      </c>
      <c r="BLG14">
        <v>-6.4853999999999995E-2</v>
      </c>
      <c r="BLH14">
        <v>-0.19456000000000001</v>
      </c>
      <c r="BLI14">
        <v>-0.12970999999999999</v>
      </c>
      <c r="BLJ14">
        <v>-6.4853999999999995E-2</v>
      </c>
      <c r="BLK14">
        <v>0.12970999999999999</v>
      </c>
      <c r="BLL14">
        <v>-6.4853999999999995E-2</v>
      </c>
      <c r="BLM14">
        <v>-6.4853999999999995E-2</v>
      </c>
      <c r="BLN14">
        <v>-0.12970999999999999</v>
      </c>
      <c r="BLO14">
        <v>0</v>
      </c>
      <c r="BLP14">
        <v>-6.4853999999999995E-2</v>
      </c>
      <c r="BLQ14">
        <v>-6.4853999999999995E-2</v>
      </c>
      <c r="BLR14">
        <v>0</v>
      </c>
      <c r="BLS14">
        <v>0</v>
      </c>
      <c r="BLT14">
        <v>-0.19456000000000001</v>
      </c>
      <c r="BLU14">
        <v>-6.4853999999999995E-2</v>
      </c>
      <c r="BLV14">
        <v>-0.12970999999999999</v>
      </c>
      <c r="BLW14">
        <v>-6.4853999999999995E-2</v>
      </c>
      <c r="BLX14">
        <v>-0.19456000000000001</v>
      </c>
      <c r="BLY14">
        <v>-6.4853999999999995E-2</v>
      </c>
      <c r="BLZ14">
        <v>-0.19456000000000001</v>
      </c>
      <c r="BMA14">
        <v>-0.25941999999999998</v>
      </c>
      <c r="BMB14">
        <v>-0.19456000000000001</v>
      </c>
      <c r="BMC14">
        <v>-0.12970999999999999</v>
      </c>
      <c r="BMD14">
        <v>-0.19456000000000001</v>
      </c>
      <c r="BME14">
        <v>0.12970999999999999</v>
      </c>
      <c r="BMF14">
        <v>0.19456000000000001</v>
      </c>
      <c r="BMG14">
        <v>-0.12970999999999999</v>
      </c>
      <c r="BMH14">
        <v>0.19456000000000001</v>
      </c>
      <c r="BMI14">
        <v>-0.12970999999999999</v>
      </c>
      <c r="BMJ14">
        <v>0.12970999999999999</v>
      </c>
      <c r="BMK14">
        <v>-0.19456000000000001</v>
      </c>
      <c r="BML14">
        <v>-0.12970999999999999</v>
      </c>
      <c r="BMM14">
        <v>0</v>
      </c>
      <c r="BMN14">
        <v>-6.4853999999999995E-2</v>
      </c>
      <c r="BMO14">
        <v>-0.12970999999999999</v>
      </c>
      <c r="BMP14">
        <v>-6.4853999999999995E-2</v>
      </c>
      <c r="BMQ14">
        <v>-0.12970999999999999</v>
      </c>
      <c r="BMR14">
        <v>-0.12970999999999999</v>
      </c>
      <c r="BMS14">
        <v>-0.19456000000000001</v>
      </c>
      <c r="BMT14">
        <v>-0.12970999999999999</v>
      </c>
      <c r="BMU14">
        <v>-0.19456000000000001</v>
      </c>
      <c r="BMV14">
        <v>-0.12970999999999999</v>
      </c>
      <c r="BMW14">
        <v>-0.19456000000000001</v>
      </c>
      <c r="BMX14">
        <v>-0.12970999999999999</v>
      </c>
      <c r="BMY14">
        <v>0</v>
      </c>
      <c r="BMZ14">
        <v>-0.32427</v>
      </c>
      <c r="BNA14">
        <v>-6.4853999999999995E-2</v>
      </c>
      <c r="BNB14">
        <v>-6.4853999999999995E-2</v>
      </c>
      <c r="BNC14">
        <v>-0.12970999999999999</v>
      </c>
      <c r="BND14">
        <v>-0.19456000000000001</v>
      </c>
      <c r="BNE14">
        <v>-0.12970999999999999</v>
      </c>
      <c r="BNF14">
        <v>0</v>
      </c>
      <c r="BNG14">
        <v>-0.12970999999999999</v>
      </c>
      <c r="BNH14">
        <v>0.12970999999999999</v>
      </c>
      <c r="BNI14">
        <v>-0.12970999999999999</v>
      </c>
      <c r="BNJ14">
        <v>-6.4853999999999995E-2</v>
      </c>
      <c r="BNK14">
        <v>-0.32427</v>
      </c>
      <c r="BNL14">
        <v>0</v>
      </c>
      <c r="BNM14">
        <v>-0.19456000000000001</v>
      </c>
      <c r="BNN14">
        <v>0</v>
      </c>
      <c r="BNO14">
        <v>0.12970999999999999</v>
      </c>
      <c r="BNP14">
        <v>-0.19456000000000001</v>
      </c>
      <c r="BNQ14">
        <v>-0.12970999999999999</v>
      </c>
      <c r="BNR14">
        <v>-0.25941999999999998</v>
      </c>
      <c r="BNS14">
        <v>-0.12970999999999999</v>
      </c>
      <c r="BNT14">
        <v>-6.4853999999999995E-2</v>
      </c>
      <c r="BNU14">
        <v>-6.4853999999999995E-2</v>
      </c>
      <c r="BNV14">
        <v>-6.4853999999999995E-2</v>
      </c>
      <c r="BNW14">
        <v>0</v>
      </c>
      <c r="BNX14">
        <v>-0.19456000000000001</v>
      </c>
      <c r="BNY14">
        <v>-6.4853999999999995E-2</v>
      </c>
      <c r="BNZ14">
        <v>-0.12970999999999999</v>
      </c>
      <c r="BOA14">
        <v>-6.4853999999999995E-2</v>
      </c>
      <c r="BOB14">
        <v>-0.12970999999999999</v>
      </c>
      <c r="BOC14">
        <v>-0.19456000000000001</v>
      </c>
      <c r="BOD14">
        <v>-0.19456000000000001</v>
      </c>
      <c r="BOE14">
        <v>0</v>
      </c>
      <c r="BOF14">
        <v>-0.12970999999999999</v>
      </c>
      <c r="BOG14">
        <v>0</v>
      </c>
      <c r="BOH14">
        <v>0</v>
      </c>
      <c r="BOI14">
        <v>-6.4853999999999995E-2</v>
      </c>
      <c r="BOJ14">
        <v>-0.12970999999999999</v>
      </c>
      <c r="BOK14">
        <v>-6.4853999999999995E-2</v>
      </c>
      <c r="BOL14">
        <v>-0.12970999999999999</v>
      </c>
      <c r="BOM14">
        <v>-0.32427</v>
      </c>
      <c r="BON14">
        <v>-0.12970999999999999</v>
      </c>
      <c r="BOO14">
        <v>-6.4853999999999995E-2</v>
      </c>
      <c r="BOP14">
        <v>-0.25941999999999998</v>
      </c>
      <c r="BOQ14">
        <v>0</v>
      </c>
      <c r="BOR14">
        <v>-0.12970999999999999</v>
      </c>
      <c r="BOS14">
        <v>-0.12970999999999999</v>
      </c>
      <c r="BOT14">
        <v>-6.4853999999999995E-2</v>
      </c>
      <c r="BOU14">
        <v>0</v>
      </c>
      <c r="BOV14">
        <v>-0.12970999999999999</v>
      </c>
      <c r="BOW14">
        <v>-6.4853999999999995E-2</v>
      </c>
      <c r="BOX14">
        <v>-0.25941999999999998</v>
      </c>
      <c r="BOY14">
        <v>0</v>
      </c>
      <c r="BOZ14">
        <v>0.19456000000000001</v>
      </c>
      <c r="BPA14">
        <v>0</v>
      </c>
      <c r="BPB14">
        <v>-6.4853999999999995E-2</v>
      </c>
      <c r="BPC14">
        <v>-0.19456000000000001</v>
      </c>
      <c r="BPD14">
        <v>0.12970999999999999</v>
      </c>
      <c r="BPE14">
        <v>0</v>
      </c>
      <c r="BPF14">
        <v>0</v>
      </c>
      <c r="BPG14">
        <v>-6.4853999999999995E-2</v>
      </c>
      <c r="BPH14">
        <v>0.12970999999999999</v>
      </c>
      <c r="BPI14">
        <v>-6.4853999999999995E-2</v>
      </c>
      <c r="BPJ14">
        <v>0.19456000000000001</v>
      </c>
      <c r="BPK14">
        <v>0.12970999999999999</v>
      </c>
      <c r="BPL14">
        <v>-0.12970999999999999</v>
      </c>
      <c r="BPM14">
        <v>-6.4853999999999995E-2</v>
      </c>
      <c r="BPN14">
        <v>-6.4853999999999995E-2</v>
      </c>
      <c r="BPO14">
        <v>-0.12970999999999999</v>
      </c>
      <c r="BPP14">
        <v>-0.12970999999999999</v>
      </c>
      <c r="BPQ14">
        <v>0.12970999999999999</v>
      </c>
      <c r="BPR14">
        <v>0</v>
      </c>
      <c r="BPS14">
        <v>0</v>
      </c>
      <c r="BPT14">
        <v>0.12970999999999999</v>
      </c>
      <c r="BPU14">
        <v>-0.12970999999999999</v>
      </c>
      <c r="BPV14">
        <v>0.19456000000000001</v>
      </c>
      <c r="BPW14">
        <v>-6.4853999999999995E-2</v>
      </c>
      <c r="BPX14">
        <v>0.12970999999999999</v>
      </c>
      <c r="BPY14">
        <v>0</v>
      </c>
      <c r="BPZ14">
        <v>0</v>
      </c>
      <c r="BQA14">
        <v>0</v>
      </c>
      <c r="BQB14">
        <v>0.12970999999999999</v>
      </c>
      <c r="BQC14">
        <v>-6.4853999999999995E-2</v>
      </c>
      <c r="BQD14">
        <v>0</v>
      </c>
      <c r="BQE14">
        <v>0</v>
      </c>
      <c r="BQF14">
        <v>0</v>
      </c>
      <c r="BQG14">
        <v>0</v>
      </c>
      <c r="BQH14">
        <v>-6.4853999999999995E-2</v>
      </c>
      <c r="BQI14">
        <v>-6.4853999999999995E-2</v>
      </c>
      <c r="BQJ14">
        <v>0.12970999999999999</v>
      </c>
      <c r="BQK14">
        <v>-0.19456000000000001</v>
      </c>
      <c r="BQL14">
        <v>0</v>
      </c>
      <c r="BQM14">
        <v>-0.12970999999999999</v>
      </c>
      <c r="BQN14">
        <v>-6.4853999999999995E-2</v>
      </c>
      <c r="BQO14">
        <v>-6.4853999999999995E-2</v>
      </c>
      <c r="BQP14">
        <v>0</v>
      </c>
      <c r="BQQ14">
        <v>-0.19456000000000001</v>
      </c>
      <c r="BQR14">
        <v>0.19456000000000001</v>
      </c>
      <c r="BQS14">
        <v>0</v>
      </c>
      <c r="BQT14">
        <v>-0.12970999999999999</v>
      </c>
      <c r="BQU14">
        <v>0</v>
      </c>
      <c r="BQV14">
        <v>0</v>
      </c>
      <c r="BQW14">
        <v>-6.4853999999999995E-2</v>
      </c>
      <c r="BQX14">
        <v>0.19456000000000001</v>
      </c>
      <c r="BQY14">
        <v>-6.4853999999999995E-2</v>
      </c>
      <c r="BQZ14">
        <v>-0.19456000000000001</v>
      </c>
      <c r="BRA14">
        <v>0.19456000000000001</v>
      </c>
      <c r="BRB14">
        <v>-0.19456000000000001</v>
      </c>
      <c r="BRC14">
        <v>-0.12970999999999999</v>
      </c>
      <c r="BRD14">
        <v>-0.19456000000000001</v>
      </c>
      <c r="BRE14">
        <v>0.12970999999999999</v>
      </c>
      <c r="BRF14">
        <v>0</v>
      </c>
      <c r="BRG14">
        <v>0</v>
      </c>
      <c r="BRH14">
        <v>0.12970999999999999</v>
      </c>
      <c r="BRI14">
        <v>-0.12970999999999999</v>
      </c>
      <c r="BRJ14">
        <v>0.12970999999999999</v>
      </c>
      <c r="BRK14">
        <v>0.12970999999999999</v>
      </c>
      <c r="BRL14">
        <v>0.12970999999999999</v>
      </c>
      <c r="BRM14">
        <v>0</v>
      </c>
      <c r="BRN14">
        <v>-0.12970999999999999</v>
      </c>
      <c r="BRO14">
        <v>0</v>
      </c>
      <c r="BRP14">
        <v>-6.4853999999999995E-2</v>
      </c>
      <c r="BRQ14">
        <v>-6.4853999999999995E-2</v>
      </c>
      <c r="BRR14">
        <v>-0.12970999999999999</v>
      </c>
      <c r="BRS14">
        <v>0</v>
      </c>
      <c r="BRT14">
        <v>-6.4853999999999995E-2</v>
      </c>
      <c r="BRU14">
        <v>-0.12970999999999999</v>
      </c>
      <c r="BRV14">
        <v>-6.4853999999999995E-2</v>
      </c>
      <c r="BRW14">
        <v>0</v>
      </c>
      <c r="BRX14">
        <v>0.12970999999999999</v>
      </c>
      <c r="BRY14">
        <v>0.12970999999999999</v>
      </c>
      <c r="BRZ14">
        <v>-0.19456000000000001</v>
      </c>
      <c r="BSA14">
        <v>0.19456000000000001</v>
      </c>
      <c r="BSB14">
        <v>0</v>
      </c>
      <c r="BSC14">
        <v>-0.19456000000000001</v>
      </c>
      <c r="BSD14">
        <v>0.12970999999999999</v>
      </c>
      <c r="BSE14">
        <v>-0.19456000000000001</v>
      </c>
      <c r="BSF14">
        <v>-6.4853999999999995E-2</v>
      </c>
      <c r="BSG14">
        <v>-6.4853999999999995E-2</v>
      </c>
      <c r="BSH14">
        <v>0</v>
      </c>
      <c r="BSI14">
        <v>-0.19456000000000001</v>
      </c>
      <c r="BSJ14">
        <v>-0.19456000000000001</v>
      </c>
      <c r="BSK14">
        <v>-0.19456000000000001</v>
      </c>
      <c r="BSL14">
        <v>-6.4853999999999995E-2</v>
      </c>
      <c r="BSM14">
        <v>-0.12970999999999999</v>
      </c>
      <c r="BSN14">
        <v>-6.4853999999999995E-2</v>
      </c>
      <c r="BSO14">
        <v>0.12970999999999999</v>
      </c>
      <c r="BSP14">
        <v>0.12970999999999999</v>
      </c>
      <c r="BSQ14">
        <v>-0.19456000000000001</v>
      </c>
      <c r="BSR14">
        <v>0</v>
      </c>
      <c r="BSS14">
        <v>-6.4853999999999995E-2</v>
      </c>
      <c r="BST14">
        <v>0</v>
      </c>
      <c r="BSU14">
        <v>-0.12970999999999999</v>
      </c>
      <c r="BSV14">
        <v>-6.4853999999999995E-2</v>
      </c>
      <c r="BSW14">
        <v>-6.4853999999999995E-2</v>
      </c>
      <c r="BSX14">
        <v>-0.19456000000000001</v>
      </c>
      <c r="BSY14">
        <v>0.12970999999999999</v>
      </c>
      <c r="BSZ14">
        <v>-6.4853999999999995E-2</v>
      </c>
      <c r="BTA14">
        <v>0</v>
      </c>
      <c r="BTB14">
        <v>-0.19456000000000001</v>
      </c>
      <c r="BTC14">
        <v>-6.4853999999999995E-2</v>
      </c>
      <c r="BTD14">
        <v>-0.12970999999999999</v>
      </c>
      <c r="BTE14">
        <v>-0.12970999999999999</v>
      </c>
      <c r="BTF14">
        <v>-0.25941999999999998</v>
      </c>
      <c r="BTG14">
        <v>-6.4853999999999995E-2</v>
      </c>
      <c r="BTH14">
        <v>-6.4853999999999995E-2</v>
      </c>
      <c r="BTI14">
        <v>-0.12970999999999999</v>
      </c>
      <c r="BTJ14">
        <v>-6.4853999999999995E-2</v>
      </c>
      <c r="BTK14">
        <v>0.12970999999999999</v>
      </c>
      <c r="BTL14">
        <v>-0.12970999999999999</v>
      </c>
      <c r="BTM14">
        <v>0</v>
      </c>
      <c r="BTN14">
        <v>0</v>
      </c>
      <c r="BTO14">
        <v>0</v>
      </c>
      <c r="BTP14">
        <v>-6.4853999999999995E-2</v>
      </c>
      <c r="BTQ14">
        <v>-6.4853999999999995E-2</v>
      </c>
      <c r="BTR14">
        <v>0</v>
      </c>
      <c r="BTS14">
        <v>0</v>
      </c>
      <c r="BTT14">
        <v>0</v>
      </c>
      <c r="BTU14">
        <v>-6.4853999999999995E-2</v>
      </c>
      <c r="BTV14">
        <v>0.12970999999999999</v>
      </c>
      <c r="BTW14">
        <v>-0.19456000000000001</v>
      </c>
      <c r="BTX14">
        <v>-0.12970999999999999</v>
      </c>
      <c r="BTY14">
        <v>0</v>
      </c>
      <c r="BTZ14">
        <v>-6.4853999999999995E-2</v>
      </c>
      <c r="BUA14">
        <v>-0.19456000000000001</v>
      </c>
      <c r="BUB14">
        <v>-0.12970999999999999</v>
      </c>
      <c r="BUC14">
        <v>-0.12970999999999999</v>
      </c>
      <c r="BUD14">
        <v>-0.12970999999999999</v>
      </c>
      <c r="BUE14">
        <v>-0.12970999999999999</v>
      </c>
      <c r="BUF14">
        <v>-0.25941999999999998</v>
      </c>
      <c r="BUG14">
        <v>-0.25941999999999998</v>
      </c>
      <c r="BUH14">
        <v>-6.4853999999999995E-2</v>
      </c>
      <c r="BUI14">
        <v>0</v>
      </c>
      <c r="BUJ14">
        <v>-6.4853999999999995E-2</v>
      </c>
      <c r="BUK14">
        <v>-6.4853999999999995E-2</v>
      </c>
      <c r="BUL14">
        <v>-0.25941999999999998</v>
      </c>
      <c r="BUM14">
        <v>-0.25941999999999998</v>
      </c>
      <c r="BUN14">
        <v>-0.12970999999999999</v>
      </c>
      <c r="BUO14">
        <v>-0.12970999999999999</v>
      </c>
      <c r="BUP14">
        <v>-0.12970999999999999</v>
      </c>
      <c r="BUQ14">
        <v>-0.19456000000000001</v>
      </c>
      <c r="BUR14">
        <v>-0.12970999999999999</v>
      </c>
      <c r="BUS14">
        <v>-0.12970999999999999</v>
      </c>
      <c r="BUT14">
        <v>0.19456000000000001</v>
      </c>
      <c r="BUU14">
        <v>-0.19456000000000001</v>
      </c>
      <c r="BUV14">
        <v>0.12970999999999999</v>
      </c>
      <c r="BUW14">
        <v>0</v>
      </c>
      <c r="BUX14">
        <v>-0.12970999999999999</v>
      </c>
      <c r="BUY14">
        <v>-0.19456000000000001</v>
      </c>
      <c r="BUZ14">
        <v>0.19456000000000001</v>
      </c>
      <c r="BVA14">
        <v>0</v>
      </c>
      <c r="BVB14">
        <v>-6.4853999999999995E-2</v>
      </c>
      <c r="BVC14">
        <v>-6.4853999999999995E-2</v>
      </c>
      <c r="BVD14">
        <v>-0.12970999999999999</v>
      </c>
      <c r="BVE14">
        <v>-6.4853999999999995E-2</v>
      </c>
      <c r="BVF14">
        <v>-0.12970999999999999</v>
      </c>
      <c r="BVG14">
        <v>0</v>
      </c>
      <c r="BVH14">
        <v>-0.19456000000000001</v>
      </c>
      <c r="BVI14">
        <v>0</v>
      </c>
      <c r="BVJ14">
        <v>0</v>
      </c>
      <c r="BVK14">
        <v>0</v>
      </c>
      <c r="BVL14">
        <v>-6.4853999999999995E-2</v>
      </c>
      <c r="BVM14">
        <v>-0.12970999999999999</v>
      </c>
      <c r="BVN14">
        <v>-6.4853999999999995E-2</v>
      </c>
      <c r="BVO14">
        <v>-6.4853999999999995E-2</v>
      </c>
      <c r="BVP14">
        <v>-6.4853999999999995E-2</v>
      </c>
      <c r="BVQ14">
        <v>-0.12970999999999999</v>
      </c>
      <c r="BVR14">
        <v>-6.4853999999999995E-2</v>
      </c>
      <c r="BVS14">
        <v>0</v>
      </c>
      <c r="BVT14">
        <v>-6.4853999999999995E-2</v>
      </c>
      <c r="BVU14">
        <v>-0.19456000000000001</v>
      </c>
      <c r="BVV14">
        <v>0</v>
      </c>
      <c r="BVW14">
        <v>-0.19456000000000001</v>
      </c>
      <c r="BVX14">
        <v>-6.4853999999999995E-2</v>
      </c>
      <c r="BVY14">
        <v>0.12970999999999999</v>
      </c>
      <c r="BVZ14">
        <v>-0.12970999999999999</v>
      </c>
      <c r="BWA14">
        <v>-0.12970999999999999</v>
      </c>
      <c r="BWB14">
        <v>-6.4853999999999995E-2</v>
      </c>
      <c r="BWC14">
        <v>-0.19456000000000001</v>
      </c>
      <c r="BWD14">
        <v>-0.19456000000000001</v>
      </c>
      <c r="BWE14">
        <v>-0.19456000000000001</v>
      </c>
      <c r="BWF14">
        <v>-0.19456000000000001</v>
      </c>
      <c r="BWG14">
        <v>-6.4853999999999995E-2</v>
      </c>
      <c r="BWH14">
        <v>-0.12970999999999999</v>
      </c>
      <c r="BWI14">
        <v>-6.4853999999999995E-2</v>
      </c>
      <c r="BWJ14">
        <v>-6.4853999999999995E-2</v>
      </c>
      <c r="BWK14">
        <v>0</v>
      </c>
      <c r="BWL14">
        <v>0</v>
      </c>
      <c r="BWM14">
        <v>0</v>
      </c>
      <c r="BWN14">
        <v>-0.12970999999999999</v>
      </c>
      <c r="BWO14">
        <v>-0.32427</v>
      </c>
      <c r="BWP14">
        <v>0.12970999999999999</v>
      </c>
      <c r="BWQ14">
        <v>0</v>
      </c>
      <c r="BWR14">
        <v>-6.4853999999999995E-2</v>
      </c>
      <c r="BWS14">
        <v>0.19456000000000001</v>
      </c>
      <c r="BWT14">
        <v>-0.12970999999999999</v>
      </c>
      <c r="BWU14">
        <v>-0.25941999999999998</v>
      </c>
      <c r="BWV14">
        <v>-6.4853999999999995E-2</v>
      </c>
      <c r="BWW14">
        <v>0</v>
      </c>
      <c r="BWX14">
        <v>-0.12970999999999999</v>
      </c>
      <c r="BWY14">
        <v>-6.4853999999999995E-2</v>
      </c>
      <c r="BWZ14">
        <v>-6.4853999999999995E-2</v>
      </c>
      <c r="BXA14">
        <v>-0.12970999999999999</v>
      </c>
      <c r="BXB14">
        <v>0</v>
      </c>
      <c r="BXC14">
        <v>-6.4853999999999995E-2</v>
      </c>
      <c r="BXD14">
        <v>-0.19456000000000001</v>
      </c>
      <c r="BXE14">
        <v>-0.12970999999999999</v>
      </c>
      <c r="BXF14">
        <v>-0.25941999999999998</v>
      </c>
      <c r="BXG14">
        <v>-0.19456000000000001</v>
      </c>
      <c r="BXH14">
        <v>0</v>
      </c>
      <c r="BXI14">
        <v>0.12970999999999999</v>
      </c>
      <c r="BXJ14">
        <v>-6.4853999999999995E-2</v>
      </c>
      <c r="BXK14">
        <v>-0.12970999999999999</v>
      </c>
      <c r="BXL14">
        <v>-0.32427</v>
      </c>
      <c r="BXM14">
        <v>0.12970999999999999</v>
      </c>
      <c r="BXN14">
        <v>-6.4853999999999995E-2</v>
      </c>
      <c r="BXO14">
        <v>0.12970999999999999</v>
      </c>
      <c r="BXP14">
        <v>-6.4853999999999995E-2</v>
      </c>
      <c r="BXQ14">
        <v>0.12970999999999999</v>
      </c>
      <c r="BXR14">
        <v>0.12970999999999999</v>
      </c>
      <c r="BXS14">
        <v>-0.12970999999999999</v>
      </c>
      <c r="BXT14">
        <v>-6.4853999999999995E-2</v>
      </c>
      <c r="BXU14">
        <v>-0.12970999999999999</v>
      </c>
      <c r="BXV14">
        <v>-0.12970999999999999</v>
      </c>
      <c r="BXW14">
        <v>-0.19456000000000001</v>
      </c>
      <c r="BXX14">
        <v>-6.4853999999999995E-2</v>
      </c>
      <c r="BXY14">
        <v>0.25941999999999998</v>
      </c>
      <c r="BXZ14">
        <v>0.12970999999999999</v>
      </c>
      <c r="BYA14">
        <v>0</v>
      </c>
      <c r="BYB14">
        <v>-0.12970999999999999</v>
      </c>
      <c r="BYC14">
        <v>0.19456000000000001</v>
      </c>
      <c r="BYD14">
        <v>0.12970999999999999</v>
      </c>
      <c r="BYE14">
        <v>0</v>
      </c>
      <c r="BYF14">
        <v>0</v>
      </c>
      <c r="BYG14">
        <v>-6.4853999999999995E-2</v>
      </c>
      <c r="BYH14">
        <v>-6.4853999999999995E-2</v>
      </c>
      <c r="BYI14">
        <v>-0.12970999999999999</v>
      </c>
      <c r="BYJ14">
        <v>-6.4853999999999995E-2</v>
      </c>
      <c r="BYK14">
        <v>0.12970999999999999</v>
      </c>
      <c r="BYL14">
        <v>-0.12970999999999999</v>
      </c>
      <c r="BYM14">
        <v>0.19456000000000001</v>
      </c>
      <c r="BYN14">
        <v>0</v>
      </c>
      <c r="BYO14">
        <v>0.19456000000000001</v>
      </c>
      <c r="BYP14">
        <v>-6.4853999999999995E-2</v>
      </c>
      <c r="BYQ14">
        <v>0</v>
      </c>
      <c r="BYR14">
        <v>-6.4853999999999995E-2</v>
      </c>
      <c r="BYS14">
        <v>0.12970999999999999</v>
      </c>
      <c r="BYT14">
        <v>-0.12970999999999999</v>
      </c>
      <c r="BYU14">
        <v>0.12970999999999999</v>
      </c>
      <c r="BYV14">
        <v>0.25941999999999998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-6.4853999999999995E-2</v>
      </c>
      <c r="CQG14">
        <v>-6.4853999999999995E-2</v>
      </c>
      <c r="CQH14">
        <v>0</v>
      </c>
      <c r="CQI14">
        <v>-0.12970999999999999</v>
      </c>
      <c r="CQJ14">
        <v>0.19456000000000001</v>
      </c>
      <c r="CQK14">
        <v>0.12970999999999999</v>
      </c>
      <c r="CQL14">
        <v>-0.19456000000000001</v>
      </c>
      <c r="CQM14">
        <v>-0.12970999999999999</v>
      </c>
      <c r="CQN14">
        <v>-0.12970999999999999</v>
      </c>
      <c r="CQO14">
        <v>0</v>
      </c>
      <c r="CQP14">
        <v>-6.4853999999999995E-2</v>
      </c>
      <c r="CQQ14">
        <v>-6.4853999999999995E-2</v>
      </c>
      <c r="CQR14">
        <v>0.12970999999999999</v>
      </c>
      <c r="CQS14">
        <v>0</v>
      </c>
      <c r="CQT14">
        <v>-6.4853999999999995E-2</v>
      </c>
      <c r="CQU14">
        <v>0</v>
      </c>
      <c r="CQV14">
        <v>0</v>
      </c>
      <c r="CQW14">
        <v>-6.4853999999999995E-2</v>
      </c>
      <c r="CQX14">
        <v>0.12970999999999999</v>
      </c>
      <c r="CQY14">
        <v>-6.4853999999999995E-2</v>
      </c>
      <c r="CQZ14">
        <v>-0.12970999999999999</v>
      </c>
      <c r="CRA14">
        <v>0.12970999999999999</v>
      </c>
      <c r="CRB14">
        <v>-0.12970999999999999</v>
      </c>
      <c r="CRC14">
        <v>-0.12970999999999999</v>
      </c>
      <c r="CRD14">
        <v>-6.4853999999999995E-2</v>
      </c>
      <c r="CRE14">
        <v>-6.4853999999999995E-2</v>
      </c>
      <c r="CRF14">
        <v>0.12970999999999999</v>
      </c>
    </row>
    <row r="15" spans="1:2525" x14ac:dyDescent="0.45">
      <c r="A15" s="2"/>
      <c r="B15" t="s">
        <v>199</v>
      </c>
      <c r="C15" t="s">
        <v>200</v>
      </c>
      <c r="D15" t="s">
        <v>171</v>
      </c>
      <c r="E15" t="s">
        <v>192</v>
      </c>
      <c r="F15" s="78">
        <v>45454</v>
      </c>
      <c r="G15" s="79">
        <v>25</v>
      </c>
      <c r="H15" s="80">
        <v>4.7991999999999999</v>
      </c>
      <c r="I15">
        <v>4.5999999999999996</v>
      </c>
      <c r="J15">
        <v>0</v>
      </c>
      <c r="K15">
        <v>0</v>
      </c>
      <c r="L15" t="s">
        <v>136</v>
      </c>
      <c r="M15" s="79">
        <v>332</v>
      </c>
      <c r="N15" s="79">
        <v>34.799999999999997</v>
      </c>
      <c r="O15" t="s">
        <v>135</v>
      </c>
      <c r="P15" t="s">
        <v>114</v>
      </c>
      <c r="Q15" t="s">
        <v>114</v>
      </c>
      <c r="R15" t="s">
        <v>114</v>
      </c>
      <c r="S15" t="s">
        <v>114</v>
      </c>
      <c r="T15" t="s">
        <v>114</v>
      </c>
      <c r="U15" t="s">
        <v>173</v>
      </c>
      <c r="V15" s="81" t="s">
        <v>114</v>
      </c>
      <c r="W15" s="81" t="s">
        <v>114</v>
      </c>
      <c r="X15" s="81" t="s">
        <v>114</v>
      </c>
      <c r="Y15">
        <v>0</v>
      </c>
      <c r="Z15">
        <v>-0.19456000000000001</v>
      </c>
      <c r="AA15">
        <v>-6.4853999999999995E-2</v>
      </c>
      <c r="AB15">
        <v>-6.4853999999999995E-2</v>
      </c>
      <c r="AC15">
        <v>-0.12970999999999999</v>
      </c>
      <c r="AD15">
        <v>-6.4853999999999995E-2</v>
      </c>
      <c r="AE15">
        <v>-0.12970999999999999</v>
      </c>
      <c r="AF15">
        <v>0</v>
      </c>
      <c r="AG15">
        <v>-6.4853999999999995E-2</v>
      </c>
      <c r="AH15">
        <v>-0.12970999999999999</v>
      </c>
      <c r="AI15">
        <v>-6.4853999999999995E-2</v>
      </c>
      <c r="AJ15">
        <v>0</v>
      </c>
      <c r="AK15">
        <v>-6.4853999999999995E-2</v>
      </c>
      <c r="AL15">
        <v>-0.19456000000000001</v>
      </c>
      <c r="AM15">
        <v>-0.12970999999999999</v>
      </c>
      <c r="AN15">
        <v>-0.19456000000000001</v>
      </c>
      <c r="AO15">
        <v>-6.4853999999999995E-2</v>
      </c>
      <c r="AP15">
        <v>0</v>
      </c>
      <c r="AQ15">
        <v>-6.4853999999999995E-2</v>
      </c>
      <c r="AR15">
        <v>-0.19456000000000001</v>
      </c>
      <c r="AS15">
        <v>-0.12970999999999999</v>
      </c>
      <c r="AT15">
        <v>0</v>
      </c>
      <c r="AU15">
        <v>0</v>
      </c>
      <c r="AV15">
        <v>-6.4853999999999995E-2</v>
      </c>
      <c r="AW15">
        <v>-6.4853999999999995E-2</v>
      </c>
      <c r="AX15">
        <v>-0.12970999999999999</v>
      </c>
      <c r="AY15">
        <v>-0.25941999999999998</v>
      </c>
      <c r="AZ15">
        <v>-0.25941999999999998</v>
      </c>
      <c r="BA15">
        <v>-0.19456000000000001</v>
      </c>
      <c r="BB15">
        <v>-6.4853999999999995E-2</v>
      </c>
      <c r="BC15">
        <v>0</v>
      </c>
      <c r="BD15">
        <v>-0.19456000000000001</v>
      </c>
      <c r="BE15">
        <v>0.12970999999999999</v>
      </c>
      <c r="BF15">
        <v>-0.12970999999999999</v>
      </c>
      <c r="BG15">
        <v>-6.4853999999999995E-2</v>
      </c>
      <c r="BH15">
        <v>-0.12970999999999999</v>
      </c>
      <c r="BI15">
        <v>-6.4853999999999995E-2</v>
      </c>
      <c r="BJ15">
        <v>0.12970999999999999</v>
      </c>
      <c r="BK15">
        <v>-6.4853999999999995E-2</v>
      </c>
      <c r="BL15">
        <v>-6.4853999999999995E-2</v>
      </c>
      <c r="BM15">
        <v>-0.25941999999999998</v>
      </c>
      <c r="BN15">
        <v>0.12970999999999999</v>
      </c>
      <c r="BO15">
        <v>-0.12970999999999999</v>
      </c>
      <c r="BP15">
        <v>0.12970999999999999</v>
      </c>
      <c r="BQ15">
        <v>-0.19456000000000001</v>
      </c>
      <c r="BR15">
        <v>-6.4853999999999995E-2</v>
      </c>
      <c r="BS15">
        <v>-6.4853999999999995E-2</v>
      </c>
      <c r="BT15">
        <v>0.12970999999999999</v>
      </c>
      <c r="BU15">
        <v>-6.4853999999999995E-2</v>
      </c>
      <c r="BV15">
        <v>0.12970999999999999</v>
      </c>
      <c r="BW15">
        <v>-6.4853999999999995E-2</v>
      </c>
      <c r="BX15">
        <v>-0.25941999999999998</v>
      </c>
      <c r="BY15">
        <v>-6.4853999999999995E-2</v>
      </c>
      <c r="BZ15">
        <v>-0.12970999999999999</v>
      </c>
      <c r="CA15">
        <v>0</v>
      </c>
      <c r="CB15">
        <v>-6.4853999999999995E-2</v>
      </c>
      <c r="CC15">
        <v>-0.19456000000000001</v>
      </c>
      <c r="CD15">
        <v>0.12970999999999999</v>
      </c>
      <c r="CE15">
        <v>0</v>
      </c>
      <c r="CF15">
        <v>-6.4853999999999995E-2</v>
      </c>
      <c r="CG15">
        <v>0</v>
      </c>
      <c r="CH15">
        <v>-0.12970999999999999</v>
      </c>
      <c r="CI15">
        <v>0.12970999999999999</v>
      </c>
      <c r="CJ15">
        <v>0</v>
      </c>
      <c r="CK15">
        <v>-0.19456000000000001</v>
      </c>
      <c r="CL15">
        <v>-0.12970999999999999</v>
      </c>
      <c r="CM15">
        <v>-0.12970999999999999</v>
      </c>
      <c r="CN15">
        <v>-0.19456000000000001</v>
      </c>
      <c r="CO15">
        <v>-6.4853999999999995E-2</v>
      </c>
      <c r="CP15">
        <v>0</v>
      </c>
      <c r="CQ15">
        <v>-6.4853999999999995E-2</v>
      </c>
      <c r="CR15">
        <v>0</v>
      </c>
      <c r="CS15">
        <v>0.12970999999999999</v>
      </c>
      <c r="CT15">
        <v>0</v>
      </c>
      <c r="CU15">
        <v>0.12970999999999999</v>
      </c>
      <c r="CV15">
        <v>0</v>
      </c>
      <c r="CW15">
        <v>-6.4853999999999995E-2</v>
      </c>
      <c r="CX15">
        <v>-0.19456000000000001</v>
      </c>
      <c r="CY15">
        <v>-0.12970999999999999</v>
      </c>
      <c r="CZ15">
        <v>0</v>
      </c>
      <c r="DA15">
        <v>0</v>
      </c>
      <c r="DB15">
        <v>-0.12970999999999999</v>
      </c>
      <c r="DC15">
        <v>-6.4853999999999995E-2</v>
      </c>
      <c r="DD15">
        <v>0.12970999999999999</v>
      </c>
      <c r="DE15">
        <v>-0.19456000000000001</v>
      </c>
      <c r="DF15">
        <v>-6.4853999999999995E-2</v>
      </c>
      <c r="DG15">
        <v>-6.4853999999999995E-2</v>
      </c>
      <c r="DH15">
        <v>-6.4853999999999995E-2</v>
      </c>
      <c r="DI15">
        <v>-6.4853999999999995E-2</v>
      </c>
      <c r="DJ15">
        <v>-0.12970999999999999</v>
      </c>
      <c r="DK15">
        <v>-6.4853999999999995E-2</v>
      </c>
      <c r="DL15">
        <v>-0.12970999999999999</v>
      </c>
      <c r="DM15">
        <v>-0.19456000000000001</v>
      </c>
      <c r="DN15">
        <v>-0.12970999999999999</v>
      </c>
      <c r="DO15">
        <v>-6.4853999999999995E-2</v>
      </c>
      <c r="DP15">
        <v>-0.12970999999999999</v>
      </c>
      <c r="DQ15">
        <v>0.12970999999999999</v>
      </c>
      <c r="DR15">
        <v>0.19456000000000001</v>
      </c>
      <c r="DS15">
        <v>-6.4853999999999995E-2</v>
      </c>
      <c r="DT15">
        <v>-6.4853999999999995E-2</v>
      </c>
      <c r="DU15">
        <v>0</v>
      </c>
      <c r="DV15">
        <v>-6.4853999999999995E-2</v>
      </c>
      <c r="DW15">
        <v>-0.12970999999999999</v>
      </c>
      <c r="DX15">
        <v>-6.4853999999999995E-2</v>
      </c>
      <c r="DY15">
        <v>-6.4853999999999995E-2</v>
      </c>
      <c r="DZ15">
        <v>-0.12970999999999999</v>
      </c>
      <c r="EA15">
        <v>0.12970999999999999</v>
      </c>
      <c r="EB15">
        <v>-0.19456000000000001</v>
      </c>
      <c r="EC15">
        <v>0</v>
      </c>
      <c r="ED15">
        <v>0.12970999999999999</v>
      </c>
      <c r="EE15">
        <v>0.12970999999999999</v>
      </c>
      <c r="EF15">
        <v>-0.12970999999999999</v>
      </c>
      <c r="EG15">
        <v>0.12970999999999999</v>
      </c>
      <c r="EH15">
        <v>0</v>
      </c>
      <c r="EI15">
        <v>0.25941999999999998</v>
      </c>
      <c r="EJ15">
        <v>-6.4853999999999995E-2</v>
      </c>
      <c r="EK15">
        <v>0</v>
      </c>
      <c r="EL15">
        <v>-6.4853999999999995E-2</v>
      </c>
      <c r="EM15">
        <v>0</v>
      </c>
      <c r="EN15">
        <v>-0.25941999999999998</v>
      </c>
      <c r="EO15">
        <v>-6.4853999999999995E-2</v>
      </c>
      <c r="EP15">
        <v>-0.12970999999999999</v>
      </c>
      <c r="EQ15">
        <v>-0.19456000000000001</v>
      </c>
      <c r="ER15">
        <v>-0.19456000000000001</v>
      </c>
      <c r="ES15">
        <v>-0.19456000000000001</v>
      </c>
      <c r="ET15">
        <v>-0.12970999999999999</v>
      </c>
      <c r="EU15">
        <v>-6.4853999999999995E-2</v>
      </c>
      <c r="EV15">
        <v>-6.4853999999999995E-2</v>
      </c>
      <c r="EW15">
        <v>-6.4853999999999995E-2</v>
      </c>
      <c r="EX15">
        <v>-6.4853999999999995E-2</v>
      </c>
      <c r="EY15">
        <v>0.12970999999999999</v>
      </c>
      <c r="EZ15">
        <v>-0.12970999999999999</v>
      </c>
      <c r="FA15">
        <v>-0.12970999999999999</v>
      </c>
      <c r="FB15">
        <v>-6.4853999999999995E-2</v>
      </c>
      <c r="FC15">
        <v>0.12970999999999999</v>
      </c>
      <c r="FD15">
        <v>-6.4853999999999995E-2</v>
      </c>
      <c r="FE15">
        <v>-0.12970999999999999</v>
      </c>
      <c r="FF15">
        <v>-0.12970999999999999</v>
      </c>
      <c r="FG15">
        <v>-0.12970999999999999</v>
      </c>
      <c r="FH15">
        <v>-6.4853999999999995E-2</v>
      </c>
      <c r="FI15">
        <v>-0.19456000000000001</v>
      </c>
      <c r="FJ15">
        <v>0</v>
      </c>
      <c r="FK15">
        <v>-0.12970999999999999</v>
      </c>
      <c r="FL15">
        <v>-6.4853999999999995E-2</v>
      </c>
      <c r="FM15">
        <v>0.12970999999999999</v>
      </c>
      <c r="FN15">
        <v>-6.4853999999999995E-2</v>
      </c>
      <c r="FO15">
        <v>-6.4853999999999995E-2</v>
      </c>
      <c r="FP15">
        <v>0.19456000000000001</v>
      </c>
      <c r="FQ15">
        <v>0.12970999999999999</v>
      </c>
      <c r="FR15">
        <v>-0.19456000000000001</v>
      </c>
      <c r="FS15">
        <v>-0.12970999999999999</v>
      </c>
      <c r="FT15">
        <v>-0.19456000000000001</v>
      </c>
      <c r="FU15">
        <v>-0.12970999999999999</v>
      </c>
      <c r="FV15">
        <v>0</v>
      </c>
      <c r="FW15">
        <v>-6.4853999999999995E-2</v>
      </c>
      <c r="FX15">
        <v>0</v>
      </c>
      <c r="FY15">
        <v>-6.4853999999999995E-2</v>
      </c>
      <c r="FZ15">
        <v>-0.19456000000000001</v>
      </c>
      <c r="GA15">
        <v>0</v>
      </c>
      <c r="GB15">
        <v>0</v>
      </c>
      <c r="GC15">
        <v>0.19456000000000001</v>
      </c>
      <c r="GD15">
        <v>-0.25941999999999998</v>
      </c>
      <c r="GE15">
        <v>-6.4853999999999995E-2</v>
      </c>
      <c r="GF15">
        <v>0.12970999999999999</v>
      </c>
      <c r="GG15">
        <v>-0.19456000000000001</v>
      </c>
      <c r="GH15">
        <v>-0.12970999999999999</v>
      </c>
      <c r="GI15">
        <v>-0.12970999999999999</v>
      </c>
      <c r="GJ15">
        <v>0</v>
      </c>
      <c r="GK15">
        <v>-6.4853999999999995E-2</v>
      </c>
      <c r="GL15">
        <v>0</v>
      </c>
      <c r="GM15">
        <v>-0.12970999999999999</v>
      </c>
      <c r="GN15">
        <v>0</v>
      </c>
      <c r="GO15">
        <v>-0.19456000000000001</v>
      </c>
      <c r="GP15">
        <v>-0.19456000000000001</v>
      </c>
      <c r="GQ15">
        <v>-6.4853999999999995E-2</v>
      </c>
      <c r="GR15">
        <v>0</v>
      </c>
      <c r="GS15">
        <v>0.19456000000000001</v>
      </c>
      <c r="GT15">
        <v>0</v>
      </c>
      <c r="GU15">
        <v>-0.12970999999999999</v>
      </c>
      <c r="GV15">
        <v>0.12970999999999999</v>
      </c>
      <c r="GW15">
        <v>0</v>
      </c>
      <c r="GX15">
        <v>-0.12970999999999999</v>
      </c>
      <c r="GY15">
        <v>0.19456000000000001</v>
      </c>
      <c r="GZ15">
        <v>0</v>
      </c>
      <c r="HA15">
        <v>0.25941999999999998</v>
      </c>
      <c r="HB15">
        <v>0.25941999999999998</v>
      </c>
      <c r="HC15">
        <v>0.12970999999999999</v>
      </c>
      <c r="HD15">
        <v>0</v>
      </c>
      <c r="HE15">
        <v>-6.4853999999999995E-2</v>
      </c>
      <c r="HF15">
        <v>0.12970999999999999</v>
      </c>
      <c r="HG15">
        <v>-6.4853999999999995E-2</v>
      </c>
      <c r="HH15">
        <v>0.19456000000000001</v>
      </c>
      <c r="HI15">
        <v>0.12970999999999999</v>
      </c>
      <c r="HJ15">
        <v>0.25941999999999998</v>
      </c>
      <c r="HK15">
        <v>0.25941999999999998</v>
      </c>
      <c r="HL15">
        <v>0.51883999999999997</v>
      </c>
      <c r="HM15">
        <v>0.45397999999999999</v>
      </c>
      <c r="HN15">
        <v>0.51883999999999997</v>
      </c>
      <c r="HO15">
        <v>0.71340000000000003</v>
      </c>
      <c r="HP15">
        <v>0.84311000000000003</v>
      </c>
      <c r="HQ15">
        <v>1.1025</v>
      </c>
      <c r="HR15">
        <v>1.1025</v>
      </c>
      <c r="HS15">
        <v>1.1025</v>
      </c>
      <c r="HT15">
        <v>1.3619000000000001</v>
      </c>
      <c r="HU15">
        <v>1.4268000000000001</v>
      </c>
      <c r="HV15">
        <v>1.4268000000000001</v>
      </c>
      <c r="HW15">
        <v>1.6214</v>
      </c>
      <c r="HX15">
        <v>1.4917</v>
      </c>
      <c r="HY15">
        <v>1.6214</v>
      </c>
      <c r="HZ15">
        <v>1.7511000000000001</v>
      </c>
      <c r="IA15">
        <v>1.6861999999999999</v>
      </c>
      <c r="IB15">
        <v>1.6861999999999999</v>
      </c>
      <c r="IC15">
        <v>1.9456</v>
      </c>
      <c r="ID15">
        <v>1.7511000000000001</v>
      </c>
      <c r="IE15">
        <v>1.8808</v>
      </c>
      <c r="IF15">
        <v>1.6861999999999999</v>
      </c>
      <c r="IG15">
        <v>1.8808</v>
      </c>
      <c r="IH15">
        <v>1.6861999999999999</v>
      </c>
      <c r="II15">
        <v>1.8808</v>
      </c>
      <c r="IJ15">
        <v>1.8808</v>
      </c>
      <c r="IK15">
        <v>1.7511000000000001</v>
      </c>
      <c r="IL15">
        <v>1.6861999999999999</v>
      </c>
      <c r="IM15">
        <v>1.6861999999999999</v>
      </c>
      <c r="IN15">
        <v>1.7511000000000001</v>
      </c>
      <c r="IO15">
        <v>2.0105</v>
      </c>
      <c r="IP15">
        <v>2.1402000000000001</v>
      </c>
      <c r="IQ15">
        <v>2.1402000000000001</v>
      </c>
      <c r="IR15">
        <v>2.3348</v>
      </c>
      <c r="IS15">
        <v>2.1402000000000001</v>
      </c>
      <c r="IT15">
        <v>2.2698999999999998</v>
      </c>
      <c r="IU15">
        <v>2.2050999999999998</v>
      </c>
      <c r="IV15">
        <v>2.2698999999999998</v>
      </c>
      <c r="IW15">
        <v>2.3996</v>
      </c>
      <c r="IX15">
        <v>2.3996</v>
      </c>
      <c r="IY15">
        <v>2.3996</v>
      </c>
      <c r="IZ15">
        <v>2.7887</v>
      </c>
      <c r="JA15">
        <v>2.6589999999999998</v>
      </c>
      <c r="JB15">
        <v>2.5941999999999998</v>
      </c>
      <c r="JC15">
        <v>2.8536000000000001</v>
      </c>
      <c r="JD15">
        <v>3.0482</v>
      </c>
      <c r="JE15">
        <v>3.2427000000000001</v>
      </c>
      <c r="JF15">
        <v>3.2427000000000001</v>
      </c>
      <c r="JG15">
        <v>3.5021</v>
      </c>
      <c r="JH15">
        <v>3.7616000000000001</v>
      </c>
      <c r="JI15">
        <v>3.8264</v>
      </c>
      <c r="JJ15">
        <v>3.8264</v>
      </c>
      <c r="JK15">
        <v>3.8913000000000002</v>
      </c>
      <c r="JL15">
        <v>3.8913000000000002</v>
      </c>
      <c r="JM15">
        <v>4.0209999999999999</v>
      </c>
      <c r="JN15">
        <v>4.1506999999999996</v>
      </c>
      <c r="JO15">
        <v>4.0209999999999999</v>
      </c>
      <c r="JP15">
        <v>4.2154999999999996</v>
      </c>
      <c r="JQ15">
        <v>3.9561000000000002</v>
      </c>
      <c r="JR15">
        <v>3.8264</v>
      </c>
      <c r="JS15">
        <v>3.8913000000000002</v>
      </c>
      <c r="JT15">
        <v>3.9561000000000002</v>
      </c>
      <c r="JU15">
        <v>3.9561000000000002</v>
      </c>
      <c r="JV15">
        <v>3.8913000000000002</v>
      </c>
      <c r="JW15">
        <v>4.1506999999999996</v>
      </c>
      <c r="JX15">
        <v>4.0209999999999999</v>
      </c>
      <c r="JY15">
        <v>4.1506999999999996</v>
      </c>
      <c r="JZ15">
        <v>4.2804000000000002</v>
      </c>
      <c r="KA15">
        <v>4.0857999999999999</v>
      </c>
      <c r="KB15">
        <v>4.2804000000000002</v>
      </c>
      <c r="KC15">
        <v>4.6695000000000002</v>
      </c>
      <c r="KD15">
        <v>4.3452999999999999</v>
      </c>
      <c r="KE15">
        <v>4.6047000000000002</v>
      </c>
      <c r="KF15">
        <v>4.3452999999999999</v>
      </c>
      <c r="KG15">
        <v>4.2804000000000002</v>
      </c>
      <c r="KH15">
        <v>4.4100999999999999</v>
      </c>
      <c r="KI15">
        <v>4.2804000000000002</v>
      </c>
      <c r="KJ15">
        <v>4.2804000000000002</v>
      </c>
      <c r="KK15">
        <v>4.2804000000000002</v>
      </c>
      <c r="KL15">
        <v>4.2804000000000002</v>
      </c>
      <c r="KM15">
        <v>4.0857999999999999</v>
      </c>
      <c r="KN15">
        <v>4.2804000000000002</v>
      </c>
      <c r="KO15">
        <v>4.4100999999999999</v>
      </c>
      <c r="KP15">
        <v>4.4100999999999999</v>
      </c>
      <c r="KQ15">
        <v>4.5397999999999996</v>
      </c>
      <c r="KR15">
        <v>4.2804000000000002</v>
      </c>
      <c r="KS15">
        <v>4.2154999999999996</v>
      </c>
      <c r="KT15">
        <v>4.5397999999999996</v>
      </c>
      <c r="KU15">
        <v>4.5397999999999996</v>
      </c>
      <c r="KV15">
        <v>4.5397999999999996</v>
      </c>
      <c r="KW15">
        <v>4.4100999999999999</v>
      </c>
      <c r="KX15">
        <v>4.2804000000000002</v>
      </c>
      <c r="KY15">
        <v>4.5397999999999996</v>
      </c>
      <c r="KZ15">
        <v>4.5397999999999996</v>
      </c>
      <c r="LA15">
        <v>4.6047000000000002</v>
      </c>
      <c r="LB15">
        <v>4.6047000000000002</v>
      </c>
      <c r="LC15">
        <v>4.6695000000000002</v>
      </c>
      <c r="LD15">
        <v>4.7343999999999999</v>
      </c>
      <c r="LE15">
        <v>4.7343999999999999</v>
      </c>
      <c r="LF15">
        <v>4.7343999999999999</v>
      </c>
      <c r="LG15" s="82">
        <v>4.7991999999999999</v>
      </c>
      <c r="LH15">
        <v>4.6695000000000002</v>
      </c>
      <c r="LI15">
        <v>4.7343999999999999</v>
      </c>
      <c r="LJ15">
        <v>4.5397999999999996</v>
      </c>
      <c r="LK15">
        <v>4.6047000000000002</v>
      </c>
      <c r="LL15">
        <v>4.6695000000000002</v>
      </c>
      <c r="LM15">
        <v>4.1506999999999996</v>
      </c>
      <c r="LN15">
        <v>4.2804000000000002</v>
      </c>
      <c r="LO15">
        <v>4.1506999999999996</v>
      </c>
      <c r="LP15">
        <v>4.0857999999999999</v>
      </c>
      <c r="LQ15">
        <v>4.0209999999999999</v>
      </c>
      <c r="LR15">
        <v>3.8913000000000002</v>
      </c>
      <c r="LS15">
        <v>3.8913000000000002</v>
      </c>
      <c r="LT15">
        <v>3.8264</v>
      </c>
      <c r="LU15">
        <v>3.7616000000000001</v>
      </c>
      <c r="LV15">
        <v>3.8913000000000002</v>
      </c>
      <c r="LW15">
        <v>3.7616000000000001</v>
      </c>
      <c r="LX15">
        <v>3.8264</v>
      </c>
      <c r="LY15">
        <v>3.8913000000000002</v>
      </c>
      <c r="LZ15">
        <v>3.6966999999999999</v>
      </c>
      <c r="MA15">
        <v>3.5021</v>
      </c>
      <c r="MB15">
        <v>3.6966999999999999</v>
      </c>
      <c r="MC15">
        <v>3.6966999999999999</v>
      </c>
      <c r="MD15">
        <v>3.6966999999999999</v>
      </c>
      <c r="ME15">
        <v>3.6966999999999999</v>
      </c>
      <c r="MF15">
        <v>3.4373</v>
      </c>
      <c r="MG15">
        <v>3.5670000000000002</v>
      </c>
      <c r="MH15">
        <v>3.3723999999999998</v>
      </c>
      <c r="MI15">
        <v>3.6966999999999999</v>
      </c>
      <c r="MJ15">
        <v>3.3723999999999998</v>
      </c>
      <c r="MK15">
        <v>3.113</v>
      </c>
      <c r="ML15">
        <v>3.113</v>
      </c>
      <c r="MM15">
        <v>3.1779000000000002</v>
      </c>
      <c r="MN15">
        <v>2.9832999999999998</v>
      </c>
      <c r="MO15">
        <v>2.9184999999999999</v>
      </c>
      <c r="MP15">
        <v>3.0482</v>
      </c>
      <c r="MQ15">
        <v>2.8536000000000001</v>
      </c>
      <c r="MR15">
        <v>2.7887</v>
      </c>
      <c r="MS15">
        <v>2.4645000000000001</v>
      </c>
      <c r="MT15">
        <v>2.5941999999999998</v>
      </c>
      <c r="MU15">
        <v>2.4645000000000001</v>
      </c>
      <c r="MV15">
        <v>2.3996</v>
      </c>
      <c r="MW15">
        <v>2.3348</v>
      </c>
      <c r="MX15">
        <v>2.0752999999999999</v>
      </c>
      <c r="MY15">
        <v>2.1402000000000001</v>
      </c>
      <c r="MZ15">
        <v>2.0105</v>
      </c>
      <c r="NA15">
        <v>1.9456</v>
      </c>
      <c r="NB15">
        <v>1.6861999999999999</v>
      </c>
      <c r="NC15">
        <v>1.6214</v>
      </c>
      <c r="ND15">
        <v>1.6861999999999999</v>
      </c>
      <c r="NE15">
        <v>1.5565</v>
      </c>
      <c r="NF15">
        <v>1.6214</v>
      </c>
      <c r="NG15">
        <v>1.2970999999999999</v>
      </c>
      <c r="NH15">
        <v>1.4917</v>
      </c>
      <c r="NI15">
        <v>1.4917</v>
      </c>
      <c r="NJ15">
        <v>1.4268000000000001</v>
      </c>
      <c r="NK15">
        <v>1.5565</v>
      </c>
      <c r="NL15">
        <v>1.3619000000000001</v>
      </c>
      <c r="NM15">
        <v>1.4917</v>
      </c>
      <c r="NN15">
        <v>1.2970999999999999</v>
      </c>
      <c r="NO15">
        <v>1.2970999999999999</v>
      </c>
      <c r="NP15">
        <v>1.2322</v>
      </c>
      <c r="NQ15">
        <v>1.1674</v>
      </c>
      <c r="NR15">
        <v>1.1674</v>
      </c>
      <c r="NS15">
        <v>1.1025</v>
      </c>
      <c r="NT15">
        <v>1.2322</v>
      </c>
      <c r="NU15">
        <v>0.84311000000000003</v>
      </c>
      <c r="NV15">
        <v>1.0377000000000001</v>
      </c>
      <c r="NW15">
        <v>1.0377000000000001</v>
      </c>
      <c r="NX15">
        <v>0.71340000000000003</v>
      </c>
      <c r="NY15">
        <v>0.71340000000000003</v>
      </c>
      <c r="NZ15">
        <v>0.84311000000000003</v>
      </c>
      <c r="OA15">
        <v>0.77825</v>
      </c>
      <c r="OB15">
        <v>0.71340000000000003</v>
      </c>
      <c r="OC15">
        <v>0.90795999999999999</v>
      </c>
      <c r="OD15">
        <v>0.58369000000000004</v>
      </c>
      <c r="OE15">
        <v>0.64854000000000001</v>
      </c>
      <c r="OF15">
        <v>0.58369000000000004</v>
      </c>
      <c r="OG15">
        <v>0.77825</v>
      </c>
      <c r="OH15">
        <v>0.58369000000000004</v>
      </c>
      <c r="OI15">
        <v>0.51883999999999997</v>
      </c>
      <c r="OJ15">
        <v>0.51883999999999997</v>
      </c>
      <c r="OK15">
        <v>0.45397999999999999</v>
      </c>
      <c r="OL15">
        <v>0.51883999999999997</v>
      </c>
      <c r="OM15">
        <v>0.51883999999999997</v>
      </c>
      <c r="ON15">
        <v>0.38912999999999998</v>
      </c>
      <c r="OO15">
        <v>0.32427</v>
      </c>
      <c r="OP15">
        <v>0.51883999999999997</v>
      </c>
      <c r="OQ15">
        <v>0.38912999999999998</v>
      </c>
      <c r="OR15">
        <v>0.25941999999999998</v>
      </c>
      <c r="OS15">
        <v>0.45397999999999999</v>
      </c>
      <c r="OT15">
        <v>0.38912999999999998</v>
      </c>
      <c r="OU15">
        <v>0.32427</v>
      </c>
      <c r="OV15">
        <v>0.38912999999999998</v>
      </c>
      <c r="OW15">
        <v>0.12970999999999999</v>
      </c>
      <c r="OX15">
        <v>0.32427</v>
      </c>
      <c r="OY15">
        <v>0.38912999999999998</v>
      </c>
      <c r="OZ15">
        <v>0.38912999999999998</v>
      </c>
      <c r="PA15">
        <v>0.25941999999999998</v>
      </c>
      <c r="PB15">
        <v>0.32427</v>
      </c>
      <c r="PC15">
        <v>0.19456000000000001</v>
      </c>
      <c r="PD15">
        <v>0.25941999999999998</v>
      </c>
      <c r="PE15">
        <v>0.19456000000000001</v>
      </c>
      <c r="PF15">
        <v>-6.4853999999999995E-2</v>
      </c>
      <c r="PG15">
        <v>0</v>
      </c>
      <c r="PH15">
        <v>0.32427</v>
      </c>
      <c r="PI15">
        <v>0.12970999999999999</v>
      </c>
      <c r="PJ15">
        <v>0.12970999999999999</v>
      </c>
      <c r="PK15">
        <v>0.12970999999999999</v>
      </c>
      <c r="PL15">
        <v>0.12970999999999999</v>
      </c>
      <c r="PM15">
        <v>0.19456000000000001</v>
      </c>
      <c r="PN15">
        <v>0</v>
      </c>
      <c r="PO15">
        <v>0.12970999999999999</v>
      </c>
      <c r="PP15">
        <v>0.25941999999999998</v>
      </c>
      <c r="PQ15">
        <v>-6.4853999999999995E-2</v>
      </c>
      <c r="PR15">
        <v>0.19456000000000001</v>
      </c>
      <c r="PS15">
        <v>0.12970999999999999</v>
      </c>
      <c r="PT15">
        <v>0.12970999999999999</v>
      </c>
      <c r="PU15">
        <v>0.19456000000000001</v>
      </c>
      <c r="PV15">
        <v>0.12970999999999999</v>
      </c>
      <c r="PW15">
        <v>0.12970999999999999</v>
      </c>
      <c r="PX15">
        <v>0.12970999999999999</v>
      </c>
      <c r="PY15">
        <v>0.19456000000000001</v>
      </c>
      <c r="PZ15">
        <v>0.12970999999999999</v>
      </c>
      <c r="QA15">
        <v>0.12970999999999999</v>
      </c>
      <c r="QB15">
        <v>0</v>
      </c>
      <c r="QC15">
        <v>0</v>
      </c>
      <c r="QD15">
        <v>0.12970999999999999</v>
      </c>
      <c r="QE15">
        <v>0.12970999999999999</v>
      </c>
      <c r="QF15">
        <v>-6.4853999999999995E-2</v>
      </c>
      <c r="QG15">
        <v>-0.12970999999999999</v>
      </c>
      <c r="QH15">
        <v>0.12970999999999999</v>
      </c>
      <c r="QI15">
        <v>-6.4853999999999995E-2</v>
      </c>
      <c r="QJ15">
        <v>-6.4853999999999995E-2</v>
      </c>
      <c r="QK15">
        <v>-0.12970999999999999</v>
      </c>
      <c r="QL15">
        <v>0.19456000000000001</v>
      </c>
      <c r="QM15">
        <v>-0.12970999999999999</v>
      </c>
      <c r="QN15">
        <v>-0.12970999999999999</v>
      </c>
      <c r="QO15">
        <v>0.19456000000000001</v>
      </c>
      <c r="QP15">
        <v>0.12970999999999999</v>
      </c>
      <c r="QQ15">
        <v>0.12970999999999999</v>
      </c>
      <c r="QR15">
        <v>-6.4853999999999995E-2</v>
      </c>
      <c r="QS15">
        <v>0.12970999999999999</v>
      </c>
      <c r="QT15">
        <v>-0.12970999999999999</v>
      </c>
      <c r="QU15">
        <v>0</v>
      </c>
      <c r="QV15">
        <v>-6.4853999999999995E-2</v>
      </c>
      <c r="QW15">
        <v>-0.12970999999999999</v>
      </c>
      <c r="QX15">
        <v>0</v>
      </c>
      <c r="QY15">
        <v>-0.12970999999999999</v>
      </c>
      <c r="QZ15">
        <v>-0.19456000000000001</v>
      </c>
      <c r="RA15">
        <v>-6.4853999999999995E-2</v>
      </c>
      <c r="RB15">
        <v>-0.19456000000000001</v>
      </c>
      <c r="RC15">
        <v>-6.4853999999999995E-2</v>
      </c>
      <c r="RD15">
        <v>-0.12970999999999999</v>
      </c>
      <c r="RE15">
        <v>-6.4853999999999995E-2</v>
      </c>
      <c r="RF15">
        <v>-0.19456000000000001</v>
      </c>
      <c r="RG15">
        <v>0</v>
      </c>
      <c r="RH15">
        <v>-6.4853999999999995E-2</v>
      </c>
      <c r="RI15">
        <v>0.12970999999999999</v>
      </c>
      <c r="RJ15">
        <v>0.19456000000000001</v>
      </c>
      <c r="RK15">
        <v>0</v>
      </c>
      <c r="RL15">
        <v>0.19456000000000001</v>
      </c>
      <c r="RM15">
        <v>0.25941999999999998</v>
      </c>
      <c r="RN15">
        <v>-6.4853999999999995E-2</v>
      </c>
      <c r="RO15">
        <v>0.38912999999999998</v>
      </c>
      <c r="RP15">
        <v>0</v>
      </c>
      <c r="RQ15">
        <v>0.19456000000000001</v>
      </c>
      <c r="RR15">
        <v>-6.4853999999999995E-2</v>
      </c>
      <c r="RS15">
        <v>0</v>
      </c>
      <c r="RT15">
        <v>-6.4853999999999995E-2</v>
      </c>
      <c r="RU15">
        <v>-6.4853999999999995E-2</v>
      </c>
      <c r="RV15">
        <v>0</v>
      </c>
      <c r="RW15">
        <v>0</v>
      </c>
      <c r="RX15">
        <v>0.25941999999999998</v>
      </c>
      <c r="RY15">
        <v>0.19456000000000001</v>
      </c>
      <c r="RZ15">
        <v>0.25941999999999998</v>
      </c>
      <c r="SA15">
        <v>0.12970999999999999</v>
      </c>
      <c r="SB15">
        <v>0.19456000000000001</v>
      </c>
      <c r="SC15">
        <v>0.25941999999999998</v>
      </c>
      <c r="SD15">
        <v>0.32427</v>
      </c>
      <c r="SE15">
        <v>0.38912999999999998</v>
      </c>
      <c r="SF15">
        <v>0.32427</v>
      </c>
      <c r="SG15">
        <v>0.32427</v>
      </c>
      <c r="SH15">
        <v>0.25941999999999998</v>
      </c>
      <c r="SI15">
        <v>0.25941999999999998</v>
      </c>
      <c r="SJ15">
        <v>0.12970999999999999</v>
      </c>
      <c r="SK15">
        <v>0.12970999999999999</v>
      </c>
      <c r="SL15">
        <v>0.19456000000000001</v>
      </c>
      <c r="SM15">
        <v>0.19456000000000001</v>
      </c>
      <c r="SN15">
        <v>-6.4853999999999995E-2</v>
      </c>
      <c r="SO15">
        <v>0</v>
      </c>
      <c r="SP15">
        <v>0.19456000000000001</v>
      </c>
      <c r="SQ15">
        <v>0.25941999999999998</v>
      </c>
      <c r="SR15">
        <v>0.12970999999999999</v>
      </c>
      <c r="SS15">
        <v>0.32427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0.19456000000000001</v>
      </c>
      <c r="SY15">
        <v>0.19456000000000001</v>
      </c>
      <c r="SZ15">
        <v>0.19456000000000001</v>
      </c>
      <c r="TA15">
        <v>0</v>
      </c>
      <c r="TB15">
        <v>0.19456000000000001</v>
      </c>
      <c r="TC15">
        <v>0.12970999999999999</v>
      </c>
      <c r="TD15">
        <v>0.12970999999999999</v>
      </c>
      <c r="TE15">
        <v>0.19456000000000001</v>
      </c>
      <c r="TF15">
        <v>0.32427</v>
      </c>
      <c r="TG15">
        <v>0</v>
      </c>
      <c r="TH15">
        <v>0</v>
      </c>
      <c r="TI15">
        <v>0.19456000000000001</v>
      </c>
      <c r="TJ15">
        <v>0.19456000000000001</v>
      </c>
      <c r="TK15">
        <v>0.25941999999999998</v>
      </c>
      <c r="TL15">
        <v>0.25941999999999998</v>
      </c>
      <c r="TM15">
        <v>0.19456000000000001</v>
      </c>
      <c r="TN15">
        <v>0.12970999999999999</v>
      </c>
      <c r="TO15">
        <v>0.19456000000000001</v>
      </c>
      <c r="TP15">
        <v>0.25941999999999998</v>
      </c>
      <c r="TQ15">
        <v>0.25941999999999998</v>
      </c>
      <c r="TR15">
        <v>0.19456000000000001</v>
      </c>
      <c r="TS15">
        <v>0.25941999999999998</v>
      </c>
      <c r="TT15">
        <v>0.19456000000000001</v>
      </c>
      <c r="TU15">
        <v>0.19456000000000001</v>
      </c>
      <c r="TV15">
        <v>0.32427</v>
      </c>
      <c r="TW15">
        <v>0.32427</v>
      </c>
      <c r="TX15">
        <v>0.25941999999999998</v>
      </c>
      <c r="TY15">
        <v>0.32427</v>
      </c>
      <c r="TZ15">
        <v>0.19456000000000001</v>
      </c>
      <c r="UA15">
        <v>0.19456000000000001</v>
      </c>
      <c r="UB15">
        <v>0</v>
      </c>
      <c r="UC15">
        <v>0.25941999999999998</v>
      </c>
      <c r="UD15">
        <v>0.12970999999999999</v>
      </c>
      <c r="UE15">
        <v>0.12970999999999999</v>
      </c>
      <c r="UF15">
        <v>0.32427</v>
      </c>
      <c r="UG15">
        <v>0.19456000000000001</v>
      </c>
      <c r="UH15">
        <v>0.12970999999999999</v>
      </c>
      <c r="UI15">
        <v>-6.4853999999999995E-2</v>
      </c>
      <c r="UJ15">
        <v>0.19456000000000001</v>
      </c>
      <c r="UK15">
        <v>0</v>
      </c>
      <c r="UL15">
        <v>0.25941999999999998</v>
      </c>
      <c r="UM15">
        <v>0</v>
      </c>
      <c r="UN15">
        <v>0</v>
      </c>
      <c r="UO15">
        <v>0.25941999999999998</v>
      </c>
      <c r="UP15">
        <v>0.12970999999999999</v>
      </c>
      <c r="UQ15">
        <v>0.12970999999999999</v>
      </c>
      <c r="UR15">
        <v>0</v>
      </c>
      <c r="US15">
        <v>0.12970999999999999</v>
      </c>
      <c r="UT15">
        <v>0.12970999999999999</v>
      </c>
      <c r="UU15">
        <v>0.25941999999999998</v>
      </c>
      <c r="UV15">
        <v>0.19456000000000001</v>
      </c>
      <c r="UW15">
        <v>0.12970999999999999</v>
      </c>
      <c r="UX15">
        <v>0.19456000000000001</v>
      </c>
      <c r="UY15">
        <v>0.19456000000000001</v>
      </c>
      <c r="UZ15">
        <v>0</v>
      </c>
      <c r="VA15">
        <v>0</v>
      </c>
      <c r="VB15">
        <v>0.12970999999999999</v>
      </c>
      <c r="VC15">
        <v>0</v>
      </c>
      <c r="VD15">
        <v>0.19456000000000001</v>
      </c>
      <c r="VE15">
        <v>0.12970999999999999</v>
      </c>
      <c r="VF15">
        <v>-6.4853999999999995E-2</v>
      </c>
      <c r="VG15">
        <v>-6.4853999999999995E-2</v>
      </c>
      <c r="VH15">
        <v>-6.4853999999999995E-2</v>
      </c>
      <c r="VI15">
        <v>0.12970999999999999</v>
      </c>
      <c r="VJ15">
        <v>0.32427</v>
      </c>
      <c r="VK15">
        <v>0</v>
      </c>
      <c r="VL15">
        <v>0</v>
      </c>
      <c r="VM15">
        <v>0</v>
      </c>
      <c r="VN15">
        <v>0</v>
      </c>
      <c r="VO15">
        <v>-6.4853999999999995E-2</v>
      </c>
      <c r="VP15">
        <v>-0.19456000000000001</v>
      </c>
      <c r="VQ15">
        <v>0.12970999999999999</v>
      </c>
      <c r="VR15">
        <v>0</v>
      </c>
      <c r="VS15">
        <v>0.19456000000000001</v>
      </c>
      <c r="VT15">
        <v>0.25941999999999998</v>
      </c>
      <c r="VU15">
        <v>0.12970999999999999</v>
      </c>
      <c r="VV15">
        <v>-6.4853999999999995E-2</v>
      </c>
      <c r="VW15">
        <v>0.12970999999999999</v>
      </c>
      <c r="VX15">
        <v>0</v>
      </c>
      <c r="VY15">
        <v>-6.4853999999999995E-2</v>
      </c>
      <c r="VZ15">
        <v>0.12970999999999999</v>
      </c>
      <c r="WA15">
        <v>0.19456000000000001</v>
      </c>
      <c r="WB15">
        <v>0.19456000000000001</v>
      </c>
      <c r="WC15">
        <v>0.38912999999999998</v>
      </c>
      <c r="WD15">
        <v>-6.4853999999999995E-2</v>
      </c>
      <c r="WE15">
        <v>0.12970999999999999</v>
      </c>
      <c r="WF15">
        <v>0.19456000000000001</v>
      </c>
      <c r="WG15">
        <v>0.12970999999999999</v>
      </c>
      <c r="WH15">
        <v>0</v>
      </c>
      <c r="WI15">
        <v>0.19456000000000001</v>
      </c>
      <c r="WJ15">
        <v>-6.4853999999999995E-2</v>
      </c>
      <c r="WK15">
        <v>0.12970999999999999</v>
      </c>
      <c r="WL15">
        <v>-6.4853999999999995E-2</v>
      </c>
      <c r="WM15">
        <v>0</v>
      </c>
      <c r="WN15">
        <v>-6.4853999999999995E-2</v>
      </c>
      <c r="WO15">
        <v>-0.12970999999999999</v>
      </c>
      <c r="WP15">
        <v>-0.12970999999999999</v>
      </c>
      <c r="WQ15">
        <v>0</v>
      </c>
      <c r="WR15">
        <v>0.12970999999999999</v>
      </c>
      <c r="WS15">
        <v>-0.12970999999999999</v>
      </c>
      <c r="WT15">
        <v>-0.19456000000000001</v>
      </c>
      <c r="WU15">
        <v>-0.12970999999999999</v>
      </c>
      <c r="WV15">
        <v>0</v>
      </c>
      <c r="WW15">
        <v>-6.4853999999999995E-2</v>
      </c>
      <c r="WX15">
        <v>-0.12970999999999999</v>
      </c>
      <c r="WY15">
        <v>-0.12970999999999999</v>
      </c>
      <c r="WZ15">
        <v>0.12970999999999999</v>
      </c>
      <c r="XA15">
        <v>-6.4853999999999995E-2</v>
      </c>
      <c r="XB15">
        <v>0</v>
      </c>
      <c r="XC15">
        <v>-6.4853999999999995E-2</v>
      </c>
      <c r="XD15">
        <v>-0.19456000000000001</v>
      </c>
      <c r="XE15">
        <v>0</v>
      </c>
      <c r="XF15">
        <v>0</v>
      </c>
      <c r="XG15">
        <v>-6.4853999999999995E-2</v>
      </c>
      <c r="XH15">
        <v>-0.19456000000000001</v>
      </c>
      <c r="XI15">
        <v>-0.12970999999999999</v>
      </c>
      <c r="XJ15">
        <v>-0.12970999999999999</v>
      </c>
      <c r="XK15">
        <v>-0.12970999999999999</v>
      </c>
      <c r="XL15">
        <v>-0.12970999999999999</v>
      </c>
      <c r="XM15">
        <v>-6.4853999999999995E-2</v>
      </c>
      <c r="XN15">
        <v>-6.4853999999999995E-2</v>
      </c>
      <c r="XO15">
        <v>-6.4853999999999995E-2</v>
      </c>
      <c r="XP15">
        <v>-6.4853999999999995E-2</v>
      </c>
      <c r="XQ15">
        <v>0</v>
      </c>
      <c r="XR15">
        <v>-0.12970999999999999</v>
      </c>
      <c r="XS15">
        <v>-0.12970999999999999</v>
      </c>
      <c r="XT15">
        <v>0</v>
      </c>
      <c r="XU15">
        <v>-6.4853999999999995E-2</v>
      </c>
      <c r="XV15">
        <v>0</v>
      </c>
      <c r="XW15">
        <v>-6.4853999999999995E-2</v>
      </c>
      <c r="XX15">
        <v>-0.12970999999999999</v>
      </c>
      <c r="XY15">
        <v>-0.38912999999999998</v>
      </c>
      <c r="XZ15">
        <v>-0.25941999999999998</v>
      </c>
      <c r="YA15">
        <v>-6.4853999999999995E-2</v>
      </c>
      <c r="YB15">
        <v>-0.12970999999999999</v>
      </c>
      <c r="YC15">
        <v>-0.19456000000000001</v>
      </c>
      <c r="YD15">
        <v>-0.32427</v>
      </c>
      <c r="YE15">
        <v>-0.32427</v>
      </c>
      <c r="YF15">
        <v>-0.25941999999999998</v>
      </c>
      <c r="YG15">
        <v>-0.19456000000000001</v>
      </c>
      <c r="YH15">
        <v>-0.12970999999999999</v>
      </c>
      <c r="YI15">
        <v>-6.4853999999999995E-2</v>
      </c>
      <c r="YJ15">
        <v>-6.4853999999999995E-2</v>
      </c>
      <c r="YK15">
        <v>-6.4853999999999995E-2</v>
      </c>
      <c r="YL15">
        <v>-0.12970999999999999</v>
      </c>
      <c r="YM15">
        <v>-0.19456000000000001</v>
      </c>
      <c r="YN15">
        <v>-6.4853999999999995E-2</v>
      </c>
      <c r="YO15">
        <v>-0.12970999999999999</v>
      </c>
      <c r="YP15">
        <v>-0.19456000000000001</v>
      </c>
      <c r="YQ15">
        <v>-6.4853999999999995E-2</v>
      </c>
      <c r="YR15">
        <v>-6.4853999999999995E-2</v>
      </c>
      <c r="YS15">
        <v>-0.19456000000000001</v>
      </c>
      <c r="YT15">
        <v>-0.12970999999999999</v>
      </c>
      <c r="YU15">
        <v>-0.38912999999999998</v>
      </c>
      <c r="YV15">
        <v>0</v>
      </c>
      <c r="YW15">
        <v>-0.12970999999999999</v>
      </c>
      <c r="YX15">
        <v>-0.25941999999999998</v>
      </c>
      <c r="YY15">
        <v>-0.25941999999999998</v>
      </c>
      <c r="YZ15">
        <v>-0.25941999999999998</v>
      </c>
      <c r="ZA15">
        <v>-0.19456000000000001</v>
      </c>
      <c r="ZB15">
        <v>-0.25941999999999998</v>
      </c>
      <c r="ZC15">
        <v>-0.12970999999999999</v>
      </c>
      <c r="ZD15">
        <v>-6.4853999999999995E-2</v>
      </c>
      <c r="ZE15">
        <v>-6.4853999999999995E-2</v>
      </c>
      <c r="ZF15">
        <v>-6.4853999999999995E-2</v>
      </c>
      <c r="ZG15">
        <v>-0.12970999999999999</v>
      </c>
      <c r="ZH15">
        <v>-0.19456000000000001</v>
      </c>
      <c r="ZI15">
        <v>-0.19456000000000001</v>
      </c>
      <c r="ZJ15">
        <v>-0.19456000000000001</v>
      </c>
      <c r="ZK15">
        <v>-0.19456000000000001</v>
      </c>
      <c r="ZL15">
        <v>-0.32427</v>
      </c>
      <c r="ZM15">
        <v>-6.4853999999999995E-2</v>
      </c>
      <c r="ZN15">
        <v>0</v>
      </c>
      <c r="ZO15">
        <v>0</v>
      </c>
      <c r="ZP15">
        <v>-0.12970999999999999</v>
      </c>
      <c r="ZQ15">
        <v>-0.19456000000000001</v>
      </c>
      <c r="ZR15">
        <v>-0.19456000000000001</v>
      </c>
      <c r="ZS15">
        <v>-6.4853999999999995E-2</v>
      </c>
      <c r="ZT15">
        <v>-0.19456000000000001</v>
      </c>
      <c r="ZU15">
        <v>-0.12970999999999999</v>
      </c>
      <c r="ZV15">
        <v>-6.4853999999999995E-2</v>
      </c>
      <c r="ZW15">
        <v>-6.4853999999999995E-2</v>
      </c>
      <c r="ZX15">
        <v>0</v>
      </c>
      <c r="ZY15">
        <v>0</v>
      </c>
      <c r="ZZ15">
        <v>0</v>
      </c>
      <c r="AAA15">
        <v>-0.12970999999999999</v>
      </c>
      <c r="AAB15">
        <v>-0.12970999999999999</v>
      </c>
      <c r="AAC15">
        <v>-6.4853999999999995E-2</v>
      </c>
      <c r="AAD15">
        <v>-6.4853999999999995E-2</v>
      </c>
      <c r="AAE15">
        <v>0</v>
      </c>
      <c r="AAF15">
        <v>0</v>
      </c>
      <c r="AAG15">
        <v>-6.4853999999999995E-2</v>
      </c>
      <c r="AAH15">
        <v>0.12970999999999999</v>
      </c>
      <c r="AAI15">
        <v>-6.4853999999999995E-2</v>
      </c>
      <c r="AAJ15">
        <v>-0.12970999999999999</v>
      </c>
      <c r="AAK15">
        <v>0</v>
      </c>
      <c r="AAL15">
        <v>-6.4853999999999995E-2</v>
      </c>
      <c r="AAM15">
        <v>0</v>
      </c>
      <c r="AAN15">
        <v>0</v>
      </c>
      <c r="AAO15">
        <v>-6.4853999999999995E-2</v>
      </c>
      <c r="AAP15">
        <v>-0.12970999999999999</v>
      </c>
      <c r="AAQ15">
        <v>-0.12970999999999999</v>
      </c>
      <c r="AAR15">
        <v>0.12970999999999999</v>
      </c>
      <c r="AAS15">
        <v>-6.4853999999999995E-2</v>
      </c>
      <c r="AAT15">
        <v>-0.19456000000000001</v>
      </c>
      <c r="AAU15">
        <v>-0.12970999999999999</v>
      </c>
      <c r="AAV15">
        <v>-0.19456000000000001</v>
      </c>
      <c r="AAW15">
        <v>0</v>
      </c>
      <c r="AAX15">
        <v>0</v>
      </c>
      <c r="AAY15">
        <v>-6.4853999999999995E-2</v>
      </c>
      <c r="AAZ15">
        <v>0</v>
      </c>
      <c r="ABA15">
        <v>0.19456000000000001</v>
      </c>
      <c r="ABB15">
        <v>0</v>
      </c>
      <c r="ABC15">
        <v>-0.12970999999999999</v>
      </c>
      <c r="ABD15">
        <v>0</v>
      </c>
      <c r="ABE15">
        <v>0</v>
      </c>
      <c r="ABF15">
        <v>-0.12970999999999999</v>
      </c>
      <c r="ABG15">
        <v>0</v>
      </c>
      <c r="ABH15">
        <v>0.19456000000000001</v>
      </c>
      <c r="ABI15">
        <v>0.12970999999999999</v>
      </c>
      <c r="ABJ15">
        <v>-0.12970999999999999</v>
      </c>
      <c r="ABK15">
        <v>0.12970999999999999</v>
      </c>
      <c r="ABL15">
        <v>0.12970999999999999</v>
      </c>
      <c r="ABM15">
        <v>-0.12970999999999999</v>
      </c>
      <c r="ABN15">
        <v>0</v>
      </c>
      <c r="ABO15">
        <v>0</v>
      </c>
      <c r="ABP15">
        <v>0</v>
      </c>
      <c r="ABQ15">
        <v>0.19456000000000001</v>
      </c>
      <c r="ABR15">
        <v>-6.4853999999999995E-2</v>
      </c>
      <c r="ABS15">
        <v>-0.12970999999999999</v>
      </c>
      <c r="ABT15">
        <v>0.12970999999999999</v>
      </c>
      <c r="ABU15">
        <v>0</v>
      </c>
      <c r="ABV15">
        <v>0.25941999999999998</v>
      </c>
      <c r="ABW15">
        <v>0.19456000000000001</v>
      </c>
      <c r="ABX15">
        <v>0.12970999999999999</v>
      </c>
      <c r="ABY15">
        <v>0.19456000000000001</v>
      </c>
      <c r="ABZ15">
        <v>0</v>
      </c>
      <c r="ACA15">
        <v>0</v>
      </c>
      <c r="ACB15">
        <v>-6.4853999999999995E-2</v>
      </c>
      <c r="ACC15">
        <v>-0.12970999999999999</v>
      </c>
      <c r="ACD15">
        <v>0.25941999999999998</v>
      </c>
      <c r="ACE15">
        <v>-0.12970999999999999</v>
      </c>
      <c r="ACF15">
        <v>0.12970999999999999</v>
      </c>
      <c r="ACG15">
        <v>-6.4853999999999995E-2</v>
      </c>
      <c r="ACH15">
        <v>0.12970999999999999</v>
      </c>
      <c r="ACI15">
        <v>0</v>
      </c>
      <c r="ACJ15">
        <v>0.12970999999999999</v>
      </c>
      <c r="ACK15">
        <v>0</v>
      </c>
      <c r="ACL15">
        <v>0</v>
      </c>
      <c r="ACM15">
        <v>-6.4853999999999995E-2</v>
      </c>
      <c r="ACN15">
        <v>0.12970999999999999</v>
      </c>
      <c r="ACO15">
        <v>0</v>
      </c>
      <c r="ACP15">
        <v>0.12970999999999999</v>
      </c>
      <c r="ACQ15">
        <v>0.12970999999999999</v>
      </c>
      <c r="ACR15">
        <v>0.12970999999999999</v>
      </c>
      <c r="ACS15">
        <v>0.12970999999999999</v>
      </c>
      <c r="ACT15">
        <v>0.12970999999999999</v>
      </c>
      <c r="ACU15">
        <v>0</v>
      </c>
      <c r="ACV15">
        <v>0.19456000000000001</v>
      </c>
      <c r="ACW15">
        <v>-6.4853999999999995E-2</v>
      </c>
      <c r="ACX15">
        <v>-6.4853999999999995E-2</v>
      </c>
      <c r="ACY15">
        <v>0.12970999999999999</v>
      </c>
      <c r="ACZ15">
        <v>0</v>
      </c>
      <c r="ADA15">
        <v>0</v>
      </c>
      <c r="ADB15">
        <v>0.19456000000000001</v>
      </c>
      <c r="ADC15">
        <v>0.19456000000000001</v>
      </c>
      <c r="ADD15">
        <v>0.12970999999999999</v>
      </c>
      <c r="ADE15">
        <v>0</v>
      </c>
      <c r="ADF15">
        <v>0.19456000000000001</v>
      </c>
      <c r="ADG15">
        <v>-6.4853999999999995E-2</v>
      </c>
      <c r="ADH15">
        <v>0</v>
      </c>
      <c r="ADI15">
        <v>0.12970999999999999</v>
      </c>
      <c r="ADJ15">
        <v>-0.12970999999999999</v>
      </c>
      <c r="ADK15">
        <v>0</v>
      </c>
      <c r="ADL15">
        <v>0</v>
      </c>
      <c r="ADM15">
        <v>0</v>
      </c>
      <c r="ADN15">
        <v>0</v>
      </c>
      <c r="ADO15">
        <v>0.12970999999999999</v>
      </c>
      <c r="ADP15">
        <v>0</v>
      </c>
      <c r="ADQ15">
        <v>0.19456000000000001</v>
      </c>
      <c r="ADR15">
        <v>-6.4853999999999995E-2</v>
      </c>
      <c r="ADS15">
        <v>0</v>
      </c>
      <c r="ADT15">
        <v>0</v>
      </c>
      <c r="ADU15">
        <v>-6.4853999999999995E-2</v>
      </c>
      <c r="ADV15">
        <v>0.19456000000000001</v>
      </c>
      <c r="ADW15">
        <v>-6.4853999999999995E-2</v>
      </c>
      <c r="ADX15">
        <v>0</v>
      </c>
      <c r="ADY15">
        <v>0.12970999999999999</v>
      </c>
      <c r="ADZ15">
        <v>-0.19456000000000001</v>
      </c>
      <c r="AEA15">
        <v>0</v>
      </c>
      <c r="AEB15">
        <v>-6.4853999999999995E-2</v>
      </c>
      <c r="AEC15">
        <v>-0.12970999999999999</v>
      </c>
      <c r="AED15">
        <v>0</v>
      </c>
      <c r="AEE15">
        <v>0.12970999999999999</v>
      </c>
      <c r="AEF15">
        <v>0</v>
      </c>
      <c r="AEG15">
        <v>0</v>
      </c>
      <c r="AEH15">
        <v>0</v>
      </c>
      <c r="AEI15">
        <v>-6.4853999999999995E-2</v>
      </c>
      <c r="AEJ15">
        <v>0</v>
      </c>
      <c r="AEK15">
        <v>-0.12970999999999999</v>
      </c>
      <c r="AEL15">
        <v>-6.4853999999999995E-2</v>
      </c>
      <c r="AEM15">
        <v>-0.12970999999999999</v>
      </c>
      <c r="AEN15">
        <v>-6.4853999999999995E-2</v>
      </c>
      <c r="AEO15">
        <v>-0.19456000000000001</v>
      </c>
      <c r="AEP15">
        <v>0</v>
      </c>
      <c r="AEQ15">
        <v>-0.12970999999999999</v>
      </c>
      <c r="AER15">
        <v>-6.4853999999999995E-2</v>
      </c>
      <c r="AES15">
        <v>-0.12970999999999999</v>
      </c>
      <c r="AET15">
        <v>-0.19456000000000001</v>
      </c>
      <c r="AEU15">
        <v>0</v>
      </c>
      <c r="AEV15">
        <v>-0.12970999999999999</v>
      </c>
      <c r="AEW15">
        <v>0</v>
      </c>
      <c r="AEX15">
        <v>-0.12970999999999999</v>
      </c>
      <c r="AEY15">
        <v>-6.4853999999999995E-2</v>
      </c>
      <c r="AEZ15">
        <v>0.12970999999999999</v>
      </c>
      <c r="AFA15">
        <v>-6.4853999999999995E-2</v>
      </c>
      <c r="AFB15">
        <v>-0.19456000000000001</v>
      </c>
      <c r="AFC15">
        <v>-0.12970999999999999</v>
      </c>
      <c r="AFD15">
        <v>-0.12970999999999999</v>
      </c>
      <c r="AFE15">
        <v>-6.4853999999999995E-2</v>
      </c>
      <c r="AFF15">
        <v>-0.25941999999999998</v>
      </c>
      <c r="AFG15">
        <v>-0.19456000000000001</v>
      </c>
      <c r="AFH15">
        <v>-0.12970999999999999</v>
      </c>
      <c r="AFI15">
        <v>-6.4853999999999995E-2</v>
      </c>
      <c r="AFJ15">
        <v>-0.12970999999999999</v>
      </c>
      <c r="AFK15">
        <v>-6.4853999999999995E-2</v>
      </c>
      <c r="AFL15">
        <v>-0.19456000000000001</v>
      </c>
      <c r="AFM15">
        <v>-0.12970999999999999</v>
      </c>
      <c r="AFN15">
        <v>-0.19456000000000001</v>
      </c>
      <c r="AFO15">
        <v>-0.32427</v>
      </c>
      <c r="AFP15">
        <v>-0.25941999999999998</v>
      </c>
      <c r="AFQ15">
        <v>-0.19456000000000001</v>
      </c>
      <c r="AFR15">
        <v>-0.19456000000000001</v>
      </c>
      <c r="AFS15">
        <v>-0.19456000000000001</v>
      </c>
      <c r="AFT15">
        <v>-0.19456000000000001</v>
      </c>
      <c r="AFU15">
        <v>-6.4853999999999995E-2</v>
      </c>
      <c r="AFV15">
        <v>-0.19456000000000001</v>
      </c>
      <c r="AFW15">
        <v>-0.19456000000000001</v>
      </c>
      <c r="AFX15">
        <v>-0.12970999999999999</v>
      </c>
      <c r="AFY15">
        <v>-0.19456000000000001</v>
      </c>
      <c r="AFZ15">
        <v>-0.12970999999999999</v>
      </c>
      <c r="AGA15">
        <v>-0.12970999999999999</v>
      </c>
      <c r="AGB15">
        <v>-0.12970999999999999</v>
      </c>
      <c r="AGC15">
        <v>-0.19456000000000001</v>
      </c>
      <c r="AGD15">
        <v>-6.4853999999999995E-2</v>
      </c>
      <c r="AGE15">
        <v>-0.19456000000000001</v>
      </c>
      <c r="AGF15">
        <v>-0.12970999999999999</v>
      </c>
      <c r="AGG15">
        <v>-0.19456000000000001</v>
      </c>
      <c r="AGH15">
        <v>0</v>
      </c>
      <c r="AGI15">
        <v>-6.4853999999999995E-2</v>
      </c>
      <c r="AGJ15">
        <v>-0.25941999999999998</v>
      </c>
      <c r="AGK15">
        <v>-6.4853999999999995E-2</v>
      </c>
      <c r="AGL15">
        <v>-0.19456000000000001</v>
      </c>
      <c r="AGM15">
        <v>-6.4853999999999995E-2</v>
      </c>
      <c r="AGN15">
        <v>-6.4853999999999995E-2</v>
      </c>
      <c r="AGO15">
        <v>-0.12970999999999999</v>
      </c>
      <c r="AGP15">
        <v>-0.19456000000000001</v>
      </c>
      <c r="AGQ15">
        <v>-0.25941999999999998</v>
      </c>
      <c r="AGR15">
        <v>-6.4853999999999995E-2</v>
      </c>
      <c r="AGS15">
        <v>0</v>
      </c>
      <c r="AGT15">
        <v>-0.25941999999999998</v>
      </c>
      <c r="AGU15">
        <v>-0.19456000000000001</v>
      </c>
      <c r="AGV15">
        <v>-0.32427</v>
      </c>
      <c r="AGW15">
        <v>0</v>
      </c>
      <c r="AGX15">
        <v>-0.19456000000000001</v>
      </c>
      <c r="AGY15">
        <v>0</v>
      </c>
      <c r="AGZ15">
        <v>0.19456000000000001</v>
      </c>
      <c r="AHA15">
        <v>-0.19456000000000001</v>
      </c>
      <c r="AHB15">
        <v>-6.4853999999999995E-2</v>
      </c>
      <c r="AHC15">
        <v>-0.12970999999999999</v>
      </c>
      <c r="AHD15">
        <v>-0.12970999999999999</v>
      </c>
      <c r="AHE15">
        <v>-6.4853999999999995E-2</v>
      </c>
      <c r="AHF15">
        <v>0</v>
      </c>
      <c r="AHG15">
        <v>-0.25941999999999998</v>
      </c>
      <c r="AHH15">
        <v>-6.4853999999999995E-2</v>
      </c>
      <c r="AHI15">
        <v>-0.19456000000000001</v>
      </c>
      <c r="AHJ15">
        <v>0.12970999999999999</v>
      </c>
      <c r="AHK15">
        <v>0</v>
      </c>
      <c r="AHL15">
        <v>0</v>
      </c>
      <c r="AHM15">
        <v>0</v>
      </c>
      <c r="AHN15">
        <v>-0.12970999999999999</v>
      </c>
      <c r="AHO15">
        <v>-0.19456000000000001</v>
      </c>
      <c r="AHP15">
        <v>-0.12970999999999999</v>
      </c>
      <c r="AHQ15">
        <v>-0.19456000000000001</v>
      </c>
      <c r="AHR15">
        <v>-0.19456000000000001</v>
      </c>
      <c r="AHS15">
        <v>-6.4853999999999995E-2</v>
      </c>
      <c r="AHT15">
        <v>-0.19456000000000001</v>
      </c>
      <c r="AHU15">
        <v>-6.4853999999999995E-2</v>
      </c>
      <c r="AHV15">
        <v>-6.4853999999999995E-2</v>
      </c>
      <c r="AHW15">
        <v>-0.12970999999999999</v>
      </c>
      <c r="AHX15">
        <v>-0.12970999999999999</v>
      </c>
      <c r="AHY15">
        <v>-0.12970999999999999</v>
      </c>
      <c r="AHZ15">
        <v>-0.19456000000000001</v>
      </c>
      <c r="AIA15">
        <v>-6.4853999999999995E-2</v>
      </c>
      <c r="AIB15">
        <v>-0.32427</v>
      </c>
      <c r="AIC15">
        <v>-0.19456000000000001</v>
      </c>
      <c r="AID15">
        <v>-0.12970999999999999</v>
      </c>
      <c r="AIE15">
        <v>-6.4853999999999995E-2</v>
      </c>
      <c r="AIF15">
        <v>-0.12970999999999999</v>
      </c>
      <c r="AIG15">
        <v>-6.4853999999999995E-2</v>
      </c>
      <c r="AIH15">
        <v>-0.12970999999999999</v>
      </c>
      <c r="AII15">
        <v>-6.4853999999999995E-2</v>
      </c>
      <c r="AIJ15">
        <v>-6.4853999999999995E-2</v>
      </c>
      <c r="AIK15">
        <v>0.19456000000000001</v>
      </c>
      <c r="AIL15">
        <v>-0.12970999999999999</v>
      </c>
      <c r="AIM15">
        <v>0.12970999999999999</v>
      </c>
      <c r="AIN15">
        <v>0</v>
      </c>
      <c r="AIO15">
        <v>-0.12970999999999999</v>
      </c>
      <c r="AIP15">
        <v>-6.4853999999999995E-2</v>
      </c>
      <c r="AIQ15">
        <v>0</v>
      </c>
      <c r="AIR15">
        <v>0.19456000000000001</v>
      </c>
      <c r="AIS15">
        <v>-6.4853999999999995E-2</v>
      </c>
      <c r="AIT15">
        <v>-6.4853999999999995E-2</v>
      </c>
      <c r="AIU15">
        <v>-0.12970999999999999</v>
      </c>
      <c r="AIV15">
        <v>0.12970999999999999</v>
      </c>
      <c r="AIW15">
        <v>0</v>
      </c>
      <c r="AIX15">
        <v>0</v>
      </c>
      <c r="AIY15">
        <v>0.19456000000000001</v>
      </c>
      <c r="AIZ15">
        <v>-0.12970999999999999</v>
      </c>
      <c r="AJA15">
        <v>-6.4853999999999995E-2</v>
      </c>
      <c r="AJB15">
        <v>0.12970999999999999</v>
      </c>
      <c r="AJC15">
        <v>0</v>
      </c>
      <c r="AJD15">
        <v>0</v>
      </c>
      <c r="AJE15">
        <v>0</v>
      </c>
      <c r="AJF15">
        <v>0</v>
      </c>
      <c r="AJG15">
        <v>-0.12970999999999999</v>
      </c>
      <c r="AJH15">
        <v>0.19456000000000001</v>
      </c>
      <c r="AJI15">
        <v>0.12970999999999999</v>
      </c>
      <c r="AJJ15">
        <v>-6.4853999999999995E-2</v>
      </c>
      <c r="AJK15">
        <v>-0.12970999999999999</v>
      </c>
      <c r="AJL15">
        <v>0.12970999999999999</v>
      </c>
      <c r="AJM15">
        <v>-6.4853999999999995E-2</v>
      </c>
      <c r="AJN15">
        <v>-6.4853999999999995E-2</v>
      </c>
      <c r="AJO15">
        <v>0.19456000000000001</v>
      </c>
      <c r="AJP15">
        <v>0</v>
      </c>
      <c r="AJQ15">
        <v>0.25941999999999998</v>
      </c>
      <c r="AJR15">
        <v>0.12970999999999999</v>
      </c>
      <c r="AJS15">
        <v>0.12970999999999999</v>
      </c>
      <c r="AJT15">
        <v>0.19456000000000001</v>
      </c>
      <c r="AJU15">
        <v>-0.12970999999999999</v>
      </c>
      <c r="AJV15">
        <v>0.12970999999999999</v>
      </c>
      <c r="AJW15">
        <v>-0.12970999999999999</v>
      </c>
      <c r="AJX15">
        <v>0.12970999999999999</v>
      </c>
      <c r="AJY15">
        <v>0.25941999999999998</v>
      </c>
      <c r="AJZ15">
        <v>0.12970999999999999</v>
      </c>
      <c r="AKA15">
        <v>0.12970999999999999</v>
      </c>
      <c r="AKB15">
        <v>0.12970999999999999</v>
      </c>
      <c r="AKC15">
        <v>0</v>
      </c>
      <c r="AKD15">
        <v>-6.4853999999999995E-2</v>
      </c>
      <c r="AKE15">
        <v>0.19456000000000001</v>
      </c>
      <c r="AKF15">
        <v>0.12970999999999999</v>
      </c>
      <c r="AKG15">
        <v>0.12970999999999999</v>
      </c>
      <c r="AKH15">
        <v>0.12970999999999999</v>
      </c>
      <c r="AKI15">
        <v>-6.4853999999999995E-2</v>
      </c>
      <c r="AKJ15">
        <v>0.12970999999999999</v>
      </c>
      <c r="AKK15">
        <v>0</v>
      </c>
      <c r="AKL15">
        <v>0.12970999999999999</v>
      </c>
      <c r="AKM15">
        <v>-6.4853999999999995E-2</v>
      </c>
      <c r="AKN15">
        <v>-0.12970999999999999</v>
      </c>
      <c r="AKO15">
        <v>0</v>
      </c>
      <c r="AKP15">
        <v>-6.4853999999999995E-2</v>
      </c>
      <c r="AKQ15">
        <v>-0.12970999999999999</v>
      </c>
      <c r="AKR15">
        <v>0.19456000000000001</v>
      </c>
      <c r="AKS15">
        <v>0.12970999999999999</v>
      </c>
      <c r="AKT15">
        <v>0.12970999999999999</v>
      </c>
      <c r="AKU15">
        <v>0.19456000000000001</v>
      </c>
      <c r="AKV15">
        <v>0.19456000000000001</v>
      </c>
      <c r="AKW15">
        <v>0.19456000000000001</v>
      </c>
      <c r="AKX15">
        <v>-0.12970999999999999</v>
      </c>
      <c r="AKY15">
        <v>0.12970999999999999</v>
      </c>
      <c r="AKZ15">
        <v>0.25941999999999998</v>
      </c>
      <c r="ALA15">
        <v>-6.4853999999999995E-2</v>
      </c>
      <c r="ALB15">
        <v>0</v>
      </c>
      <c r="ALC15">
        <v>0.12970999999999999</v>
      </c>
      <c r="ALD15">
        <v>0.19456000000000001</v>
      </c>
      <c r="ALE15">
        <v>0.25941999999999998</v>
      </c>
      <c r="ALF15">
        <v>0</v>
      </c>
      <c r="ALG15">
        <v>0</v>
      </c>
      <c r="ALH15">
        <v>-0.19456000000000001</v>
      </c>
      <c r="ALI15">
        <v>0</v>
      </c>
      <c r="ALJ15">
        <v>0</v>
      </c>
      <c r="ALK15">
        <v>-6.4853999999999995E-2</v>
      </c>
      <c r="ALL15">
        <v>-6.4853999999999995E-2</v>
      </c>
      <c r="ALM15">
        <v>-6.4853999999999995E-2</v>
      </c>
      <c r="ALN15">
        <v>0.12970999999999999</v>
      </c>
      <c r="ALO15">
        <v>0</v>
      </c>
      <c r="ALP15">
        <v>0</v>
      </c>
      <c r="ALQ15">
        <v>0.12970999999999999</v>
      </c>
      <c r="ALR15">
        <v>0</v>
      </c>
      <c r="ALS15">
        <v>-6.4853999999999995E-2</v>
      </c>
      <c r="ALT15">
        <v>-0.12970999999999999</v>
      </c>
      <c r="ALU15">
        <v>-6.4853999999999995E-2</v>
      </c>
      <c r="ALV15">
        <v>0</v>
      </c>
      <c r="ALW15">
        <v>0.12970999999999999</v>
      </c>
      <c r="ALX15">
        <v>0</v>
      </c>
      <c r="ALY15">
        <v>-0.12970999999999999</v>
      </c>
      <c r="ALZ15">
        <v>-6.4853999999999995E-2</v>
      </c>
      <c r="AMA15">
        <v>-0.19456000000000001</v>
      </c>
      <c r="AMB15">
        <v>-6.4853999999999995E-2</v>
      </c>
      <c r="AMC15">
        <v>-6.4853999999999995E-2</v>
      </c>
      <c r="AMD15">
        <v>0</v>
      </c>
      <c r="AME15">
        <v>0.19456000000000001</v>
      </c>
      <c r="AMF15">
        <v>-6.4853999999999995E-2</v>
      </c>
      <c r="AMG15">
        <v>0</v>
      </c>
      <c r="AMH15">
        <v>0.12970999999999999</v>
      </c>
      <c r="AMI15">
        <v>0.12970999999999999</v>
      </c>
      <c r="AMJ15">
        <v>-6.4853999999999995E-2</v>
      </c>
      <c r="AMK15">
        <v>-0.19456000000000001</v>
      </c>
      <c r="AML15">
        <v>0.12970999999999999</v>
      </c>
      <c r="AMM15">
        <v>-6.4853999999999995E-2</v>
      </c>
      <c r="AMN15">
        <v>-0.12970999999999999</v>
      </c>
      <c r="AMO15">
        <v>-6.4853999999999995E-2</v>
      </c>
      <c r="AMP15">
        <v>0</v>
      </c>
      <c r="AMQ15">
        <v>0</v>
      </c>
      <c r="AMR15">
        <v>-0.12970999999999999</v>
      </c>
      <c r="AMS15">
        <v>-0.19456000000000001</v>
      </c>
      <c r="AMT15">
        <v>-6.4853999999999995E-2</v>
      </c>
      <c r="AMU15">
        <v>-6.4853999999999995E-2</v>
      </c>
      <c r="AMV15">
        <v>-6.4853999999999995E-2</v>
      </c>
      <c r="AMW15">
        <v>-0.12970999999999999</v>
      </c>
      <c r="AMX15">
        <v>0.12970999999999999</v>
      </c>
      <c r="AMY15">
        <v>0.19456000000000001</v>
      </c>
      <c r="AMZ15">
        <v>0</v>
      </c>
      <c r="ANA15">
        <v>-6.4853999999999995E-2</v>
      </c>
      <c r="ANB15">
        <v>0</v>
      </c>
      <c r="ANC15">
        <v>-0.12970999999999999</v>
      </c>
      <c r="AND15">
        <v>-0.12970999999999999</v>
      </c>
      <c r="ANE15">
        <v>-6.4853999999999995E-2</v>
      </c>
      <c r="ANF15">
        <v>-0.19456000000000001</v>
      </c>
      <c r="ANG15">
        <v>-0.25941999999999998</v>
      </c>
      <c r="ANH15">
        <v>-0.12970999999999999</v>
      </c>
      <c r="ANI15">
        <v>-0.19456000000000001</v>
      </c>
      <c r="ANJ15">
        <v>-6.4853999999999995E-2</v>
      </c>
      <c r="ANK15">
        <v>-0.19456000000000001</v>
      </c>
      <c r="ANL15">
        <v>-6.4853999999999995E-2</v>
      </c>
      <c r="ANM15">
        <v>-6.4853999999999995E-2</v>
      </c>
      <c r="ANN15">
        <v>-0.19456000000000001</v>
      </c>
      <c r="ANO15">
        <v>-6.4853999999999995E-2</v>
      </c>
      <c r="ANP15">
        <v>0</v>
      </c>
      <c r="ANQ15">
        <v>-0.12970999999999999</v>
      </c>
      <c r="ANR15">
        <v>-0.12970999999999999</v>
      </c>
      <c r="ANS15">
        <v>-0.19456000000000001</v>
      </c>
      <c r="ANT15">
        <v>0</v>
      </c>
      <c r="ANU15">
        <v>-0.12970999999999999</v>
      </c>
      <c r="ANV15">
        <v>-0.32427</v>
      </c>
      <c r="ANW15">
        <v>-0.12970999999999999</v>
      </c>
      <c r="ANX15">
        <v>-0.25941999999999998</v>
      </c>
      <c r="ANY15">
        <v>0</v>
      </c>
      <c r="ANZ15">
        <v>-0.12970999999999999</v>
      </c>
      <c r="AOA15">
        <v>-0.12970999999999999</v>
      </c>
      <c r="AOB15">
        <v>-6.4853999999999995E-2</v>
      </c>
      <c r="AOC15">
        <v>-0.12970999999999999</v>
      </c>
      <c r="AOD15">
        <v>-0.19456000000000001</v>
      </c>
      <c r="AOE15">
        <v>-0.12970999999999999</v>
      </c>
      <c r="AOF15">
        <v>-6.4853999999999995E-2</v>
      </c>
      <c r="AOG15">
        <v>-6.4853999999999995E-2</v>
      </c>
      <c r="AOH15">
        <v>-6.4853999999999995E-2</v>
      </c>
      <c r="AOI15">
        <v>-0.19456000000000001</v>
      </c>
      <c r="AOJ15">
        <v>-0.12970999999999999</v>
      </c>
      <c r="AOK15">
        <v>-0.19456000000000001</v>
      </c>
      <c r="AOL15">
        <v>-6.4853999999999995E-2</v>
      </c>
      <c r="AOM15">
        <v>-0.19456000000000001</v>
      </c>
      <c r="AON15">
        <v>-6.4853999999999995E-2</v>
      </c>
      <c r="AOO15">
        <v>-0.25941999999999998</v>
      </c>
      <c r="AOP15">
        <v>-0.19456000000000001</v>
      </c>
      <c r="AOQ15">
        <v>-6.4853999999999995E-2</v>
      </c>
      <c r="AOR15">
        <v>0</v>
      </c>
      <c r="AOS15">
        <v>0</v>
      </c>
      <c r="AOT15">
        <v>-0.19456000000000001</v>
      </c>
      <c r="AOU15">
        <v>-0.25941999999999998</v>
      </c>
      <c r="AOV15">
        <v>-0.19456000000000001</v>
      </c>
      <c r="AOW15">
        <v>-0.19456000000000001</v>
      </c>
      <c r="AOX15">
        <v>-0.19456000000000001</v>
      </c>
      <c r="AOY15">
        <v>-0.19456000000000001</v>
      </c>
      <c r="AOZ15">
        <v>-0.12970999999999999</v>
      </c>
      <c r="APA15">
        <v>-0.19456000000000001</v>
      </c>
      <c r="APB15">
        <v>-0.19456000000000001</v>
      </c>
      <c r="APC15">
        <v>-0.12970999999999999</v>
      </c>
      <c r="APD15">
        <v>-0.12970999999999999</v>
      </c>
      <c r="APE15">
        <v>-6.4853999999999995E-2</v>
      </c>
      <c r="APF15">
        <v>-0.12970999999999999</v>
      </c>
      <c r="APG15">
        <v>-0.25941999999999998</v>
      </c>
      <c r="APH15">
        <v>-0.25941999999999998</v>
      </c>
      <c r="API15">
        <v>-0.19456000000000001</v>
      </c>
      <c r="APJ15">
        <v>-0.12970999999999999</v>
      </c>
      <c r="APK15">
        <v>-0.12970999999999999</v>
      </c>
      <c r="APL15">
        <v>-0.32427</v>
      </c>
      <c r="APM15">
        <v>-0.19456000000000001</v>
      </c>
      <c r="APN15">
        <v>-6.4853999999999995E-2</v>
      </c>
      <c r="APO15">
        <v>-0.12970999999999999</v>
      </c>
      <c r="APP15">
        <v>-0.12970999999999999</v>
      </c>
      <c r="APQ15">
        <v>-0.12970999999999999</v>
      </c>
      <c r="APR15">
        <v>-0.25941999999999998</v>
      </c>
      <c r="APS15">
        <v>-0.12970999999999999</v>
      </c>
      <c r="APT15">
        <v>-0.12970999999999999</v>
      </c>
      <c r="APU15">
        <v>-0.19456000000000001</v>
      </c>
      <c r="APV15">
        <v>-6.4853999999999995E-2</v>
      </c>
      <c r="APW15">
        <v>-0.12970999999999999</v>
      </c>
      <c r="APX15">
        <v>0</v>
      </c>
      <c r="APY15">
        <v>0.12970999999999999</v>
      </c>
      <c r="APZ15">
        <v>-0.25941999999999998</v>
      </c>
      <c r="AQA15">
        <v>-0.19456000000000001</v>
      </c>
      <c r="AQB15">
        <v>0</v>
      </c>
      <c r="AQC15">
        <v>0.12970999999999999</v>
      </c>
      <c r="AQD15">
        <v>-6.4853999999999995E-2</v>
      </c>
      <c r="AQE15">
        <v>0</v>
      </c>
      <c r="AQF15">
        <v>-6.4853999999999995E-2</v>
      </c>
      <c r="AQG15">
        <v>-0.12970999999999999</v>
      </c>
      <c r="AQH15">
        <v>0.19456000000000001</v>
      </c>
      <c r="AQI15">
        <v>0.12970999999999999</v>
      </c>
      <c r="AQJ15">
        <v>-0.12970999999999999</v>
      </c>
      <c r="AQK15">
        <v>-0.19456000000000001</v>
      </c>
      <c r="AQL15">
        <v>0</v>
      </c>
      <c r="AQM15">
        <v>0</v>
      </c>
      <c r="AQN15">
        <v>-6.4853999999999995E-2</v>
      </c>
      <c r="AQO15">
        <v>0.12970999999999999</v>
      </c>
      <c r="AQP15">
        <v>0</v>
      </c>
      <c r="AQQ15">
        <v>-0.19456000000000001</v>
      </c>
      <c r="AQR15">
        <v>-0.12970999999999999</v>
      </c>
      <c r="AQS15">
        <v>-6.4853999999999995E-2</v>
      </c>
      <c r="AQT15">
        <v>0.12970999999999999</v>
      </c>
      <c r="AQU15">
        <v>0.12970999999999999</v>
      </c>
      <c r="AQV15">
        <v>-6.4853999999999995E-2</v>
      </c>
      <c r="AQW15">
        <v>-6.4853999999999995E-2</v>
      </c>
      <c r="AQX15">
        <v>0</v>
      </c>
      <c r="AQY15">
        <v>0</v>
      </c>
      <c r="AQZ15">
        <v>-0.12970999999999999</v>
      </c>
      <c r="ARA15">
        <v>0.19456000000000001</v>
      </c>
      <c r="ARB15">
        <v>-6.4853999999999995E-2</v>
      </c>
      <c r="ARC15">
        <v>0</v>
      </c>
      <c r="ARD15">
        <v>0</v>
      </c>
      <c r="ARE15">
        <v>-6.4853999999999995E-2</v>
      </c>
      <c r="ARF15">
        <v>0.12970999999999999</v>
      </c>
      <c r="ARG15">
        <v>0</v>
      </c>
      <c r="ARH15">
        <v>0</v>
      </c>
      <c r="ARI15">
        <v>-6.4853999999999995E-2</v>
      </c>
      <c r="ARJ15">
        <v>0.12970999999999999</v>
      </c>
      <c r="ARK15">
        <v>-0.12970999999999999</v>
      </c>
      <c r="ARL15">
        <v>0.19456000000000001</v>
      </c>
      <c r="ARM15">
        <v>-6.4853999999999995E-2</v>
      </c>
      <c r="ARN15">
        <v>0</v>
      </c>
      <c r="ARO15">
        <v>0</v>
      </c>
      <c r="ARP15">
        <v>-6.4853999999999995E-2</v>
      </c>
      <c r="ARQ15">
        <v>0.12970999999999999</v>
      </c>
      <c r="ARR15">
        <v>-6.4853999999999995E-2</v>
      </c>
      <c r="ARS15">
        <v>-6.4853999999999995E-2</v>
      </c>
      <c r="ART15">
        <v>-0.12970999999999999</v>
      </c>
      <c r="ARU15">
        <v>-0.12970999999999999</v>
      </c>
      <c r="ARV15">
        <v>-6.4853999999999995E-2</v>
      </c>
      <c r="ARW15">
        <v>-0.12970999999999999</v>
      </c>
      <c r="ARX15">
        <v>-0.12970999999999999</v>
      </c>
      <c r="ARY15">
        <v>0</v>
      </c>
      <c r="ARZ15">
        <v>0</v>
      </c>
      <c r="ASA15">
        <v>0.12970999999999999</v>
      </c>
      <c r="ASB15">
        <v>-6.4853999999999995E-2</v>
      </c>
      <c r="ASC15">
        <v>0.12970999999999999</v>
      </c>
      <c r="ASD15">
        <v>-6.4853999999999995E-2</v>
      </c>
      <c r="ASE15">
        <v>0.12970999999999999</v>
      </c>
      <c r="ASF15">
        <v>-0.12970999999999999</v>
      </c>
      <c r="ASG15">
        <v>0</v>
      </c>
      <c r="ASH15">
        <v>0</v>
      </c>
      <c r="ASI15">
        <v>-6.4853999999999995E-2</v>
      </c>
      <c r="ASJ15">
        <v>0.19456000000000001</v>
      </c>
      <c r="ASK15">
        <v>0</v>
      </c>
      <c r="ASL15">
        <v>-0.12970999999999999</v>
      </c>
      <c r="ASM15">
        <v>0</v>
      </c>
      <c r="ASN15">
        <v>0</v>
      </c>
      <c r="ASO15">
        <v>0.19456000000000001</v>
      </c>
      <c r="ASP15">
        <v>0.38912999999999998</v>
      </c>
      <c r="ASQ15">
        <v>0.12970999999999999</v>
      </c>
      <c r="ASR15">
        <v>0.12970999999999999</v>
      </c>
      <c r="ASS15">
        <v>-6.4853999999999995E-2</v>
      </c>
      <c r="AST15">
        <v>0.19456000000000001</v>
      </c>
      <c r="ASU15">
        <v>0</v>
      </c>
      <c r="ASV15">
        <v>0</v>
      </c>
      <c r="ASW15">
        <v>-0.12970999999999999</v>
      </c>
      <c r="ASX15">
        <v>-0.25941999999999998</v>
      </c>
      <c r="ASY15">
        <v>0.19456000000000001</v>
      </c>
      <c r="ASZ15">
        <v>0</v>
      </c>
      <c r="ATA15">
        <v>0.25941999999999998</v>
      </c>
      <c r="ATB15">
        <v>-0.12970999999999999</v>
      </c>
      <c r="ATC15">
        <v>-6.4853999999999995E-2</v>
      </c>
      <c r="ATD15">
        <v>0</v>
      </c>
      <c r="ATE15">
        <v>0</v>
      </c>
      <c r="ATF15">
        <v>0.12970999999999999</v>
      </c>
      <c r="ATG15">
        <v>0.19456000000000001</v>
      </c>
      <c r="ATH15">
        <v>0</v>
      </c>
      <c r="ATI15">
        <v>0</v>
      </c>
      <c r="ATJ15">
        <v>-6.4853999999999995E-2</v>
      </c>
      <c r="ATK15">
        <v>0.12970999999999999</v>
      </c>
      <c r="ATL15">
        <v>0.19456000000000001</v>
      </c>
      <c r="ATM15">
        <v>0.12970999999999999</v>
      </c>
      <c r="ATN15">
        <v>-0.12970999999999999</v>
      </c>
      <c r="ATO15">
        <v>0</v>
      </c>
      <c r="ATP15">
        <v>0.19456000000000001</v>
      </c>
      <c r="ATQ15">
        <v>0.12970999999999999</v>
      </c>
      <c r="ATR15">
        <v>-0.12970999999999999</v>
      </c>
      <c r="ATS15">
        <v>0</v>
      </c>
      <c r="ATT15">
        <v>-6.4853999999999995E-2</v>
      </c>
      <c r="ATU15">
        <v>-0.12970999999999999</v>
      </c>
      <c r="ATV15">
        <v>0</v>
      </c>
      <c r="ATW15">
        <v>-6.4853999999999995E-2</v>
      </c>
      <c r="ATX15">
        <v>-6.4853999999999995E-2</v>
      </c>
      <c r="ATY15">
        <v>0.19456000000000001</v>
      </c>
      <c r="ATZ15">
        <v>-6.4853999999999995E-2</v>
      </c>
      <c r="AUA15">
        <v>0</v>
      </c>
      <c r="AUB15">
        <v>0</v>
      </c>
      <c r="AUC15">
        <v>0.19456000000000001</v>
      </c>
      <c r="AUD15">
        <v>0.12970999999999999</v>
      </c>
      <c r="AUE15">
        <v>0.12970999999999999</v>
      </c>
      <c r="AUF15">
        <v>-6.4853999999999995E-2</v>
      </c>
      <c r="AUG15">
        <v>0.12970999999999999</v>
      </c>
      <c r="AUH15">
        <v>0.12970999999999999</v>
      </c>
      <c r="AUI15">
        <v>-0.25941999999999998</v>
      </c>
      <c r="AUJ15">
        <v>-6.4853999999999995E-2</v>
      </c>
      <c r="AUK15">
        <v>0</v>
      </c>
      <c r="AUL15">
        <v>0</v>
      </c>
      <c r="AUM15">
        <v>-6.4853999999999995E-2</v>
      </c>
      <c r="AUN15">
        <v>-0.12970999999999999</v>
      </c>
      <c r="AUO15">
        <v>-6.4853999999999995E-2</v>
      </c>
      <c r="AUP15">
        <v>-6.4853999999999995E-2</v>
      </c>
      <c r="AUQ15">
        <v>0.12970999999999999</v>
      </c>
      <c r="AUR15">
        <v>-0.19456000000000001</v>
      </c>
      <c r="AUS15">
        <v>0.12970999999999999</v>
      </c>
      <c r="AUT15">
        <v>-6.4853999999999995E-2</v>
      </c>
      <c r="AUU15">
        <v>-6.4853999999999995E-2</v>
      </c>
      <c r="AUV15">
        <v>-6.4853999999999995E-2</v>
      </c>
      <c r="AUW15">
        <v>-0.12970999999999999</v>
      </c>
      <c r="AUX15">
        <v>0</v>
      </c>
      <c r="AUY15">
        <v>0</v>
      </c>
      <c r="AUZ15">
        <v>-6.4853999999999995E-2</v>
      </c>
      <c r="AVA15">
        <v>-0.19456000000000001</v>
      </c>
      <c r="AVB15">
        <v>-0.19456000000000001</v>
      </c>
      <c r="AVC15">
        <v>-0.12970999999999999</v>
      </c>
      <c r="AVD15">
        <v>0.12970999999999999</v>
      </c>
      <c r="AVE15">
        <v>-6.4853999999999995E-2</v>
      </c>
      <c r="AVF15">
        <v>0</v>
      </c>
      <c r="AVG15">
        <v>-6.4853999999999995E-2</v>
      </c>
      <c r="AVH15">
        <v>0</v>
      </c>
      <c r="AVI15">
        <v>-6.4853999999999995E-2</v>
      </c>
      <c r="AVJ15">
        <v>-6.4853999999999995E-2</v>
      </c>
      <c r="AVK15">
        <v>-0.19456000000000001</v>
      </c>
      <c r="AVL15">
        <v>-0.19456000000000001</v>
      </c>
      <c r="AVM15">
        <v>-6.4853999999999995E-2</v>
      </c>
      <c r="AVN15">
        <v>-0.19456000000000001</v>
      </c>
      <c r="AVO15">
        <v>-0.12970999999999999</v>
      </c>
      <c r="AVP15">
        <v>0</v>
      </c>
      <c r="AVQ15">
        <v>0</v>
      </c>
      <c r="AVR15">
        <v>-6.4853999999999995E-2</v>
      </c>
      <c r="AVS15">
        <v>-6.4853999999999995E-2</v>
      </c>
      <c r="AVT15">
        <v>-6.4853999999999995E-2</v>
      </c>
      <c r="AVU15">
        <v>-6.4853999999999995E-2</v>
      </c>
      <c r="AVV15">
        <v>0.19456000000000001</v>
      </c>
      <c r="AVW15">
        <v>-0.19456000000000001</v>
      </c>
      <c r="AVX15">
        <v>-6.4853999999999995E-2</v>
      </c>
      <c r="AVY15">
        <v>-6.4853999999999995E-2</v>
      </c>
      <c r="AVZ15">
        <v>0.19456000000000001</v>
      </c>
      <c r="AWA15">
        <v>-6.4853999999999995E-2</v>
      </c>
      <c r="AWB15">
        <v>-0.32427</v>
      </c>
      <c r="AWC15">
        <v>-6.4853999999999995E-2</v>
      </c>
      <c r="AWD15">
        <v>-0.12970999999999999</v>
      </c>
      <c r="AWE15">
        <v>-6.4853999999999995E-2</v>
      </c>
      <c r="AWF15">
        <v>-0.12970999999999999</v>
      </c>
      <c r="AWG15">
        <v>0.12970999999999999</v>
      </c>
      <c r="AWH15">
        <v>-0.12970999999999999</v>
      </c>
      <c r="AWI15">
        <v>-6.4853999999999995E-2</v>
      </c>
      <c r="AWJ15">
        <v>0</v>
      </c>
      <c r="AWK15">
        <v>-6.4853999999999995E-2</v>
      </c>
      <c r="AWL15">
        <v>-6.4853999999999995E-2</v>
      </c>
      <c r="AWM15">
        <v>-0.12970999999999999</v>
      </c>
      <c r="AWN15">
        <v>-0.12970999999999999</v>
      </c>
      <c r="AWO15">
        <v>-6.4853999999999995E-2</v>
      </c>
      <c r="AWP15">
        <v>0.12970999999999999</v>
      </c>
      <c r="AWQ15">
        <v>-0.12970999999999999</v>
      </c>
      <c r="AWR15">
        <v>-6.4853999999999995E-2</v>
      </c>
      <c r="AWS15">
        <v>-6.4853999999999995E-2</v>
      </c>
      <c r="AWT15">
        <v>-6.4853999999999995E-2</v>
      </c>
      <c r="AWU15">
        <v>-0.12970999999999999</v>
      </c>
      <c r="AWV15">
        <v>-0.19456000000000001</v>
      </c>
      <c r="AWW15">
        <v>-0.19456000000000001</v>
      </c>
      <c r="AWX15">
        <v>-0.25941999999999998</v>
      </c>
      <c r="AWY15">
        <v>0</v>
      </c>
      <c r="AWZ15">
        <v>-0.19456000000000001</v>
      </c>
      <c r="AXA15">
        <v>-0.12970999999999999</v>
      </c>
      <c r="AXB15">
        <v>0</v>
      </c>
      <c r="AXC15">
        <v>0.12970999999999999</v>
      </c>
      <c r="AXD15">
        <v>-6.4853999999999995E-2</v>
      </c>
      <c r="AXE15">
        <v>-0.12970999999999999</v>
      </c>
      <c r="AXF15">
        <v>-6.4853999999999995E-2</v>
      </c>
      <c r="AXG15">
        <v>0</v>
      </c>
      <c r="AXH15">
        <v>0.12970999999999999</v>
      </c>
      <c r="AXI15">
        <v>-0.32427</v>
      </c>
      <c r="AXJ15">
        <v>-0.12970999999999999</v>
      </c>
      <c r="AXK15">
        <v>-6.4853999999999995E-2</v>
      </c>
      <c r="AXL15">
        <v>-0.12970999999999999</v>
      </c>
      <c r="AXM15">
        <v>-0.19456000000000001</v>
      </c>
      <c r="AXN15">
        <v>0</v>
      </c>
      <c r="AXO15">
        <v>-0.19456000000000001</v>
      </c>
      <c r="AXP15">
        <v>-6.4853999999999995E-2</v>
      </c>
      <c r="AXQ15">
        <v>-0.25941999999999998</v>
      </c>
      <c r="AXR15">
        <v>-0.12970999999999999</v>
      </c>
      <c r="AXS15">
        <v>-6.4853999999999995E-2</v>
      </c>
      <c r="AXT15">
        <v>-6.4853999999999995E-2</v>
      </c>
      <c r="AXU15">
        <v>-0.12970999999999999</v>
      </c>
      <c r="AXV15">
        <v>0</v>
      </c>
      <c r="AXW15">
        <v>-0.12970999999999999</v>
      </c>
      <c r="AXX15">
        <v>-0.12970999999999999</v>
      </c>
      <c r="AXY15">
        <v>-0.12970999999999999</v>
      </c>
      <c r="AXZ15">
        <v>-6.4853999999999995E-2</v>
      </c>
      <c r="AYA15">
        <v>-0.12970999999999999</v>
      </c>
      <c r="AYB15">
        <v>-0.25941999999999998</v>
      </c>
      <c r="AYC15">
        <v>-0.25941999999999998</v>
      </c>
      <c r="AYD15">
        <v>-0.12970999999999999</v>
      </c>
      <c r="AYE15">
        <v>-6.4853999999999995E-2</v>
      </c>
      <c r="AYF15">
        <v>-0.25941999999999998</v>
      </c>
      <c r="AYG15">
        <v>0</v>
      </c>
      <c r="AYH15">
        <v>0.19456000000000001</v>
      </c>
      <c r="AYI15">
        <v>-6.4853999999999995E-2</v>
      </c>
      <c r="AYJ15">
        <v>-0.19456000000000001</v>
      </c>
      <c r="AYK15">
        <v>-6.4853999999999995E-2</v>
      </c>
      <c r="AYL15">
        <v>-6.4853999999999995E-2</v>
      </c>
      <c r="AYM15">
        <v>0</v>
      </c>
      <c r="AYN15">
        <v>-0.25941999999999998</v>
      </c>
      <c r="AYO15">
        <v>-0.12970999999999999</v>
      </c>
      <c r="AYP15">
        <v>-0.19456000000000001</v>
      </c>
      <c r="AYQ15">
        <v>-0.12970999999999999</v>
      </c>
      <c r="AYR15">
        <v>-0.12970999999999999</v>
      </c>
      <c r="AYS15">
        <v>0.12970999999999999</v>
      </c>
      <c r="AYT15">
        <v>-6.4853999999999995E-2</v>
      </c>
      <c r="AYU15">
        <v>0.25941999999999998</v>
      </c>
      <c r="AYV15">
        <v>0</v>
      </c>
      <c r="AYW15">
        <v>0.12970999999999999</v>
      </c>
      <c r="AYX15">
        <v>-6.4853999999999995E-2</v>
      </c>
      <c r="AYY15">
        <v>-6.4853999999999995E-2</v>
      </c>
      <c r="AYZ15">
        <v>0.25941999999999998</v>
      </c>
      <c r="AZA15">
        <v>-6.4853999999999995E-2</v>
      </c>
      <c r="AZB15">
        <v>-0.12970999999999999</v>
      </c>
      <c r="AZC15">
        <v>-0.12970999999999999</v>
      </c>
      <c r="AZD15">
        <v>0.12970999999999999</v>
      </c>
      <c r="AZE15">
        <v>-0.12970999999999999</v>
      </c>
      <c r="AZF15">
        <v>-0.12970999999999999</v>
      </c>
      <c r="AZG15">
        <v>-0.12970999999999999</v>
      </c>
      <c r="AZH15">
        <v>0</v>
      </c>
      <c r="AZI15">
        <v>-0.12970999999999999</v>
      </c>
      <c r="AZJ15">
        <v>0.12970999999999999</v>
      </c>
      <c r="AZK15">
        <v>-6.4853999999999995E-2</v>
      </c>
      <c r="AZL15">
        <v>-0.19456000000000001</v>
      </c>
      <c r="AZM15">
        <v>-0.12970999999999999</v>
      </c>
      <c r="AZN15">
        <v>0</v>
      </c>
      <c r="AZO15">
        <v>0</v>
      </c>
      <c r="AZP15">
        <v>-6.4853999999999995E-2</v>
      </c>
      <c r="AZQ15">
        <v>0.12970999999999999</v>
      </c>
      <c r="AZR15">
        <v>-6.4853999999999995E-2</v>
      </c>
      <c r="AZS15">
        <v>-0.25941999999999998</v>
      </c>
      <c r="AZT15">
        <v>-6.4853999999999995E-2</v>
      </c>
      <c r="AZU15">
        <v>0.12970999999999999</v>
      </c>
      <c r="AZV15">
        <v>0.12970999999999999</v>
      </c>
      <c r="AZW15">
        <v>0.19456000000000001</v>
      </c>
      <c r="AZX15">
        <v>0</v>
      </c>
      <c r="AZY15">
        <v>0.19456000000000001</v>
      </c>
      <c r="AZZ15">
        <v>0</v>
      </c>
      <c r="BAA15">
        <v>0</v>
      </c>
      <c r="BAB15">
        <v>0.12970999999999999</v>
      </c>
      <c r="BAC15">
        <v>-6.4853999999999995E-2</v>
      </c>
      <c r="BAD15">
        <v>0</v>
      </c>
      <c r="BAE15">
        <v>-6.4853999999999995E-2</v>
      </c>
      <c r="BAF15">
        <v>-0.12970999999999999</v>
      </c>
      <c r="BAG15">
        <v>0.12970999999999999</v>
      </c>
      <c r="BAH15">
        <v>0</v>
      </c>
      <c r="BAI15">
        <v>0.19456000000000001</v>
      </c>
      <c r="BAJ15">
        <v>0.12970999999999999</v>
      </c>
      <c r="BAK15">
        <v>0.12970999999999999</v>
      </c>
      <c r="BAL15">
        <v>0.12970999999999999</v>
      </c>
      <c r="BAM15">
        <v>-6.4853999999999995E-2</v>
      </c>
      <c r="BAN15">
        <v>-6.4853999999999995E-2</v>
      </c>
      <c r="BAO15">
        <v>0</v>
      </c>
      <c r="BAP15">
        <v>-0.12970999999999999</v>
      </c>
      <c r="BAQ15">
        <v>-0.12970999999999999</v>
      </c>
      <c r="BAR15">
        <v>-0.12970999999999999</v>
      </c>
      <c r="BAS15">
        <v>-0.12970999999999999</v>
      </c>
      <c r="BAT15">
        <v>0.12970999999999999</v>
      </c>
      <c r="BAU15">
        <v>0.12970999999999999</v>
      </c>
      <c r="BAV15">
        <v>-0.12970999999999999</v>
      </c>
      <c r="BAW15">
        <v>0.25941999999999998</v>
      </c>
      <c r="BAX15">
        <v>-6.4853999999999995E-2</v>
      </c>
      <c r="BAY15">
        <v>-0.12970999999999999</v>
      </c>
      <c r="BAZ15">
        <v>0.12970999999999999</v>
      </c>
      <c r="BBA15">
        <v>0.12970999999999999</v>
      </c>
      <c r="BBB15">
        <v>0.12970999999999999</v>
      </c>
      <c r="BBC15">
        <v>0.12970999999999999</v>
      </c>
      <c r="BBD15">
        <v>0</v>
      </c>
      <c r="BBE15">
        <v>-6.4853999999999995E-2</v>
      </c>
      <c r="BBF15">
        <v>0.12970999999999999</v>
      </c>
      <c r="BBG15">
        <v>0</v>
      </c>
      <c r="BBH15">
        <v>-6.4853999999999995E-2</v>
      </c>
      <c r="BBI15">
        <v>0</v>
      </c>
      <c r="BBJ15">
        <v>0.19456000000000001</v>
      </c>
      <c r="BBK15">
        <v>0.19456000000000001</v>
      </c>
      <c r="BBL15">
        <v>-6.4853999999999995E-2</v>
      </c>
      <c r="BBM15">
        <v>-6.4853999999999995E-2</v>
      </c>
      <c r="BBN15">
        <v>0</v>
      </c>
      <c r="BBO15">
        <v>0.19456000000000001</v>
      </c>
      <c r="BBP15">
        <v>0</v>
      </c>
      <c r="BBQ15">
        <v>0</v>
      </c>
      <c r="BBR15">
        <v>-6.4853999999999995E-2</v>
      </c>
      <c r="BBS15">
        <v>0.12970999999999999</v>
      </c>
      <c r="BBT15">
        <v>0.12970999999999999</v>
      </c>
      <c r="BBU15">
        <v>0.12970999999999999</v>
      </c>
      <c r="BBV15">
        <v>0.12970999999999999</v>
      </c>
      <c r="BBW15">
        <v>0.12970999999999999</v>
      </c>
      <c r="BBX15">
        <v>-0.19456000000000001</v>
      </c>
      <c r="BBY15">
        <v>0.12970999999999999</v>
      </c>
      <c r="BBZ15">
        <v>0</v>
      </c>
      <c r="BCA15">
        <v>0</v>
      </c>
      <c r="BCB15">
        <v>0</v>
      </c>
      <c r="BCC15">
        <v>-0.12970999999999999</v>
      </c>
      <c r="BCD15">
        <v>-0.12970999999999999</v>
      </c>
      <c r="BCE15">
        <v>-6.4853999999999995E-2</v>
      </c>
      <c r="BCF15">
        <v>-6.4853999999999995E-2</v>
      </c>
      <c r="BCG15">
        <v>0</v>
      </c>
      <c r="BCH15">
        <v>0.12970999999999999</v>
      </c>
      <c r="BCI15">
        <v>0</v>
      </c>
      <c r="BCJ15">
        <v>-6.4853999999999995E-2</v>
      </c>
      <c r="BCK15">
        <v>-0.12970999999999999</v>
      </c>
      <c r="BCL15">
        <v>-6.4853999999999995E-2</v>
      </c>
      <c r="BCM15">
        <v>0</v>
      </c>
      <c r="BCN15">
        <v>-0.19456000000000001</v>
      </c>
      <c r="BCO15">
        <v>0</v>
      </c>
      <c r="BCP15">
        <v>0.25941999999999998</v>
      </c>
      <c r="BCQ15">
        <v>0.12970999999999999</v>
      </c>
      <c r="BCR15">
        <v>-6.4853999999999995E-2</v>
      </c>
      <c r="BCS15">
        <v>-6.4853999999999995E-2</v>
      </c>
      <c r="BCT15">
        <v>0.19456000000000001</v>
      </c>
      <c r="BCU15">
        <v>-6.4853999999999995E-2</v>
      </c>
      <c r="BCV15">
        <v>-0.12970999999999999</v>
      </c>
      <c r="BCW15">
        <v>0.19456000000000001</v>
      </c>
      <c r="BCX15">
        <v>0</v>
      </c>
      <c r="BCY15">
        <v>0.12970999999999999</v>
      </c>
      <c r="BCZ15">
        <v>0</v>
      </c>
      <c r="BDA15">
        <v>-6.4853999999999995E-2</v>
      </c>
      <c r="BDB15">
        <v>-6.4853999999999995E-2</v>
      </c>
      <c r="BDC15">
        <v>-0.12970999999999999</v>
      </c>
      <c r="BDD15">
        <v>0</v>
      </c>
      <c r="BDE15">
        <v>-0.12970999999999999</v>
      </c>
      <c r="BDF15">
        <v>0.12970999999999999</v>
      </c>
      <c r="BDG15">
        <v>0</v>
      </c>
      <c r="BDH15">
        <v>-6.4853999999999995E-2</v>
      </c>
      <c r="BDI15">
        <v>-0.19456000000000001</v>
      </c>
      <c r="BDJ15">
        <v>-0.12970999999999999</v>
      </c>
      <c r="BDK15">
        <v>-6.4853999999999995E-2</v>
      </c>
      <c r="BDL15">
        <v>-0.12970999999999999</v>
      </c>
      <c r="BDM15">
        <v>-6.4853999999999995E-2</v>
      </c>
      <c r="BDN15">
        <v>0</v>
      </c>
      <c r="BDO15">
        <v>0.12970999999999999</v>
      </c>
      <c r="BDP15">
        <v>-0.12970999999999999</v>
      </c>
      <c r="BDQ15">
        <v>0</v>
      </c>
      <c r="BDR15">
        <v>-0.19456000000000001</v>
      </c>
      <c r="BDS15">
        <v>0</v>
      </c>
      <c r="BDT15">
        <v>-6.4853999999999995E-2</v>
      </c>
      <c r="BDU15">
        <v>-0.12970999999999999</v>
      </c>
      <c r="BDV15">
        <v>-6.4853999999999995E-2</v>
      </c>
      <c r="BDW15">
        <v>0.12970999999999999</v>
      </c>
      <c r="BDX15">
        <v>-0.12970999999999999</v>
      </c>
      <c r="BDY15">
        <v>-6.4853999999999995E-2</v>
      </c>
      <c r="BDZ15">
        <v>-6.4853999999999995E-2</v>
      </c>
      <c r="BEA15">
        <v>-6.4853999999999995E-2</v>
      </c>
      <c r="BEB15">
        <v>0</v>
      </c>
      <c r="BEC15">
        <v>-6.4853999999999995E-2</v>
      </c>
      <c r="BED15">
        <v>-6.4853999999999995E-2</v>
      </c>
      <c r="BEE15">
        <v>-0.12970999999999999</v>
      </c>
      <c r="BEF15">
        <v>-0.19456000000000001</v>
      </c>
      <c r="BEG15">
        <v>-0.12970999999999999</v>
      </c>
      <c r="BEH15">
        <v>0</v>
      </c>
      <c r="BEI15">
        <v>-0.19456000000000001</v>
      </c>
      <c r="BEJ15">
        <v>-0.19456000000000001</v>
      </c>
      <c r="BEK15">
        <v>-0.12970999999999999</v>
      </c>
      <c r="BEL15">
        <v>0.12970999999999999</v>
      </c>
      <c r="BEM15">
        <v>-6.4853999999999995E-2</v>
      </c>
      <c r="BEN15">
        <v>-0.12970999999999999</v>
      </c>
      <c r="BEO15">
        <v>0</v>
      </c>
      <c r="BEP15">
        <v>-0.19456000000000001</v>
      </c>
      <c r="BEQ15">
        <v>0.19456000000000001</v>
      </c>
      <c r="BER15">
        <v>-0.19456000000000001</v>
      </c>
      <c r="BES15">
        <v>0</v>
      </c>
      <c r="BET15">
        <v>0</v>
      </c>
      <c r="BEU15">
        <v>0</v>
      </c>
      <c r="BEV15">
        <v>-0.19456000000000001</v>
      </c>
      <c r="BEW15">
        <v>0</v>
      </c>
      <c r="BEX15">
        <v>-6.4853999999999995E-2</v>
      </c>
      <c r="BEY15">
        <v>-0.19456000000000001</v>
      </c>
      <c r="BEZ15">
        <v>-0.19456000000000001</v>
      </c>
      <c r="BFA15">
        <v>-0.32427</v>
      </c>
      <c r="BFB15">
        <v>0</v>
      </c>
      <c r="BFC15">
        <v>-6.4853999999999995E-2</v>
      </c>
      <c r="BFD15">
        <v>-0.12970999999999999</v>
      </c>
      <c r="BFE15">
        <v>0.12970999999999999</v>
      </c>
      <c r="BFF15">
        <v>-0.19456000000000001</v>
      </c>
      <c r="BFG15">
        <v>-0.19456000000000001</v>
      </c>
      <c r="BFH15">
        <v>-0.12970999999999999</v>
      </c>
      <c r="BFI15">
        <v>-6.4853999999999995E-2</v>
      </c>
      <c r="BFJ15">
        <v>-0.19456000000000001</v>
      </c>
      <c r="BFK15">
        <v>-0.12970999999999999</v>
      </c>
      <c r="BFL15">
        <v>0</v>
      </c>
      <c r="BFM15">
        <v>-6.4853999999999995E-2</v>
      </c>
      <c r="BFN15">
        <v>0</v>
      </c>
      <c r="BFO15">
        <v>-0.12970999999999999</v>
      </c>
      <c r="BFP15">
        <v>-0.12970999999999999</v>
      </c>
      <c r="BFQ15">
        <v>-0.12970999999999999</v>
      </c>
      <c r="BFR15">
        <v>-0.19456000000000001</v>
      </c>
      <c r="BFS15">
        <v>0.12970999999999999</v>
      </c>
      <c r="BFT15">
        <v>-0.12970999999999999</v>
      </c>
      <c r="BFU15">
        <v>0</v>
      </c>
      <c r="BFV15">
        <v>-6.4853999999999995E-2</v>
      </c>
      <c r="BFW15">
        <v>-0.12970999999999999</v>
      </c>
      <c r="BFX15">
        <v>-0.12970999999999999</v>
      </c>
      <c r="BFY15">
        <v>-0.12970999999999999</v>
      </c>
      <c r="BFZ15">
        <v>-0.19456000000000001</v>
      </c>
      <c r="BGA15">
        <v>0.12970999999999999</v>
      </c>
      <c r="BGB15">
        <v>-6.4853999999999995E-2</v>
      </c>
      <c r="BGC15">
        <v>-6.4853999999999995E-2</v>
      </c>
      <c r="BGD15">
        <v>-0.12970999999999999</v>
      </c>
      <c r="BGE15">
        <v>-0.25941999999999998</v>
      </c>
      <c r="BGF15">
        <v>0.19456000000000001</v>
      </c>
      <c r="BGG15">
        <v>0.12970999999999999</v>
      </c>
      <c r="BGH15">
        <v>-0.12970999999999999</v>
      </c>
      <c r="BGI15">
        <v>0</v>
      </c>
      <c r="BGJ15">
        <v>0.12970999999999999</v>
      </c>
      <c r="BGK15">
        <v>-0.19456000000000001</v>
      </c>
      <c r="BGL15">
        <v>-6.4853999999999995E-2</v>
      </c>
      <c r="BGM15">
        <v>-0.12970999999999999</v>
      </c>
      <c r="BGN15">
        <v>-0.19456000000000001</v>
      </c>
      <c r="BGO15">
        <v>0</v>
      </c>
      <c r="BGP15">
        <v>-6.4853999999999995E-2</v>
      </c>
      <c r="BGQ15">
        <v>-0.12970999999999999</v>
      </c>
      <c r="BGR15">
        <v>-6.4853999999999995E-2</v>
      </c>
      <c r="BGS15">
        <v>-0.12970999999999999</v>
      </c>
      <c r="BGT15">
        <v>0.12970999999999999</v>
      </c>
      <c r="BGU15">
        <v>0.12970999999999999</v>
      </c>
      <c r="BGV15">
        <v>0</v>
      </c>
      <c r="BGW15">
        <v>-6.4853999999999995E-2</v>
      </c>
      <c r="BGX15">
        <v>0</v>
      </c>
      <c r="BGY15">
        <v>0</v>
      </c>
      <c r="BGZ15">
        <v>0</v>
      </c>
      <c r="BHA15">
        <v>-6.4853999999999995E-2</v>
      </c>
      <c r="BHB15">
        <v>0</v>
      </c>
      <c r="BHC15">
        <v>-6.4853999999999995E-2</v>
      </c>
      <c r="BHD15">
        <v>-0.19456000000000001</v>
      </c>
      <c r="BHE15">
        <v>-0.19456000000000001</v>
      </c>
      <c r="BHF15">
        <v>-6.4853999999999995E-2</v>
      </c>
      <c r="BHG15">
        <v>-6.4853999999999995E-2</v>
      </c>
      <c r="BHH15">
        <v>0.12970999999999999</v>
      </c>
      <c r="BHI15">
        <v>0.12970999999999999</v>
      </c>
      <c r="BHJ15">
        <v>0</v>
      </c>
      <c r="BHK15">
        <v>-0.12970999999999999</v>
      </c>
      <c r="BHL15">
        <v>0.19456000000000001</v>
      </c>
      <c r="BHM15">
        <v>0</v>
      </c>
      <c r="BHN15">
        <v>-6.4853999999999995E-2</v>
      </c>
      <c r="BHO15">
        <v>0.25941999999999998</v>
      </c>
      <c r="BHP15">
        <v>0.25941999999999998</v>
      </c>
      <c r="BHQ15">
        <v>-6.4853999999999995E-2</v>
      </c>
      <c r="BHR15">
        <v>0.12970999999999999</v>
      </c>
      <c r="BHS15">
        <v>-0.12970999999999999</v>
      </c>
      <c r="BHT15">
        <v>-6.4853999999999995E-2</v>
      </c>
      <c r="BHU15">
        <v>-0.12970999999999999</v>
      </c>
      <c r="BHV15">
        <v>-0.12970999999999999</v>
      </c>
      <c r="BHW15">
        <v>0.12970999999999999</v>
      </c>
      <c r="BHX15">
        <v>-6.4853999999999995E-2</v>
      </c>
      <c r="BHY15">
        <v>-6.4853999999999995E-2</v>
      </c>
      <c r="BHZ15">
        <v>0</v>
      </c>
      <c r="BIA15">
        <v>-6.4853999999999995E-2</v>
      </c>
      <c r="BIB15">
        <v>0</v>
      </c>
      <c r="BIC15">
        <v>0.32427</v>
      </c>
      <c r="BID15">
        <v>-6.4853999999999995E-2</v>
      </c>
      <c r="BIE15">
        <v>0</v>
      </c>
      <c r="BIF15">
        <v>0</v>
      </c>
      <c r="BIG15">
        <v>-6.4853999999999995E-2</v>
      </c>
      <c r="BIH15">
        <v>-6.4853999999999995E-2</v>
      </c>
      <c r="BII15">
        <v>0.19456000000000001</v>
      </c>
      <c r="BIJ15">
        <v>0.12970999999999999</v>
      </c>
      <c r="BIK15">
        <v>0</v>
      </c>
      <c r="BIL15">
        <v>-6.4853999999999995E-2</v>
      </c>
      <c r="BIM15">
        <v>0</v>
      </c>
      <c r="BIN15">
        <v>0.12970999999999999</v>
      </c>
      <c r="BIO15">
        <v>-0.19456000000000001</v>
      </c>
      <c r="BIP15">
        <v>0.12970999999999999</v>
      </c>
      <c r="BIQ15">
        <v>-0.12970999999999999</v>
      </c>
      <c r="BIR15">
        <v>0.12970999999999999</v>
      </c>
      <c r="BIS15">
        <v>0</v>
      </c>
      <c r="BIT15">
        <v>0</v>
      </c>
      <c r="BIU15">
        <v>-6.4853999999999995E-2</v>
      </c>
      <c r="BIV15">
        <v>-0.12970999999999999</v>
      </c>
      <c r="BIW15">
        <v>0</v>
      </c>
      <c r="BIX15">
        <v>0</v>
      </c>
      <c r="BIY15">
        <v>-0.12970999999999999</v>
      </c>
      <c r="BIZ15">
        <v>0</v>
      </c>
      <c r="BJA15">
        <v>0.25941999999999998</v>
      </c>
      <c r="BJB15">
        <v>0.12970999999999999</v>
      </c>
      <c r="BJC15">
        <v>-6.4853999999999995E-2</v>
      </c>
      <c r="BJD15">
        <v>-6.4853999999999995E-2</v>
      </c>
      <c r="BJE15">
        <v>0.25941999999999998</v>
      </c>
      <c r="BJF15">
        <v>0.19456000000000001</v>
      </c>
      <c r="BJG15">
        <v>-6.4853999999999995E-2</v>
      </c>
      <c r="BJH15">
        <v>0</v>
      </c>
      <c r="BJI15">
        <v>0</v>
      </c>
      <c r="BJJ15">
        <v>-6.4853999999999995E-2</v>
      </c>
      <c r="BJK15">
        <v>0</v>
      </c>
      <c r="BJL15">
        <v>0</v>
      </c>
      <c r="BJM15">
        <v>0</v>
      </c>
      <c r="BJN15">
        <v>0.19456000000000001</v>
      </c>
      <c r="BJO15">
        <v>0.19456000000000001</v>
      </c>
      <c r="BJP15">
        <v>-0.12970999999999999</v>
      </c>
      <c r="BJQ15">
        <v>-0.12970999999999999</v>
      </c>
      <c r="BJR15">
        <v>-0.12970999999999999</v>
      </c>
      <c r="BJS15">
        <v>-0.12970999999999999</v>
      </c>
      <c r="BJT15">
        <v>0</v>
      </c>
      <c r="BJU15">
        <v>0</v>
      </c>
      <c r="BJV15">
        <v>0.19456000000000001</v>
      </c>
      <c r="BJW15">
        <v>-6.4853999999999995E-2</v>
      </c>
      <c r="BJX15">
        <v>0.12970999999999999</v>
      </c>
      <c r="BJY15">
        <v>-0.12970999999999999</v>
      </c>
      <c r="BJZ15">
        <v>-6.4853999999999995E-2</v>
      </c>
      <c r="BKA15">
        <v>0.12970999999999999</v>
      </c>
      <c r="BKB15">
        <v>0.19456000000000001</v>
      </c>
      <c r="BKC15">
        <v>0.19456000000000001</v>
      </c>
      <c r="BKD15">
        <v>-0.19456000000000001</v>
      </c>
      <c r="BKE15">
        <v>0.12970999999999999</v>
      </c>
      <c r="BKF15">
        <v>-6.4853999999999995E-2</v>
      </c>
      <c r="BKG15">
        <v>0</v>
      </c>
      <c r="BKH15">
        <v>-0.12970999999999999</v>
      </c>
      <c r="BKI15">
        <v>-0.12970999999999999</v>
      </c>
      <c r="BKJ15">
        <v>-0.19456000000000001</v>
      </c>
      <c r="BKK15">
        <v>0</v>
      </c>
      <c r="BKL15">
        <v>-6.4853999999999995E-2</v>
      </c>
      <c r="BKM15">
        <v>-6.4853999999999995E-2</v>
      </c>
      <c r="BKN15">
        <v>-6.4853999999999995E-2</v>
      </c>
      <c r="BKO15">
        <v>0.12970999999999999</v>
      </c>
      <c r="BKP15">
        <v>-0.12970999999999999</v>
      </c>
      <c r="BKQ15">
        <v>0.25941999999999998</v>
      </c>
      <c r="BKR15">
        <v>-6.4853999999999995E-2</v>
      </c>
      <c r="BKS15">
        <v>0</v>
      </c>
      <c r="BKT15">
        <v>0.12970999999999999</v>
      </c>
      <c r="BKU15">
        <v>0.12970999999999999</v>
      </c>
      <c r="BKV15">
        <v>-0.12970999999999999</v>
      </c>
      <c r="BKW15">
        <v>0.12970999999999999</v>
      </c>
      <c r="BKX15">
        <v>-0.12970999999999999</v>
      </c>
      <c r="BKY15">
        <v>-6.4853999999999995E-2</v>
      </c>
      <c r="BKZ15">
        <v>-6.4853999999999995E-2</v>
      </c>
      <c r="BLA15">
        <v>-6.4853999999999995E-2</v>
      </c>
      <c r="BLB15">
        <v>-0.19456000000000001</v>
      </c>
      <c r="BLC15">
        <v>-0.12970999999999999</v>
      </c>
      <c r="BLD15">
        <v>-0.12970999999999999</v>
      </c>
      <c r="BLE15">
        <v>-6.4853999999999995E-2</v>
      </c>
      <c r="BLF15">
        <v>-6.4853999999999995E-2</v>
      </c>
      <c r="BLG15">
        <v>-6.4853999999999995E-2</v>
      </c>
      <c r="BLH15">
        <v>-6.4853999999999995E-2</v>
      </c>
      <c r="BLI15">
        <v>0</v>
      </c>
      <c r="BLJ15">
        <v>0</v>
      </c>
      <c r="BLK15">
        <v>-6.4853999999999995E-2</v>
      </c>
      <c r="BLL15">
        <v>-0.19456000000000001</v>
      </c>
      <c r="BLM15">
        <v>-6.4853999999999995E-2</v>
      </c>
      <c r="BLN15">
        <v>-0.19456000000000001</v>
      </c>
      <c r="BLO15">
        <v>-0.12970999999999999</v>
      </c>
      <c r="BLP15">
        <v>0</v>
      </c>
      <c r="BLQ15">
        <v>0.19456000000000001</v>
      </c>
      <c r="BLR15">
        <v>0.12970999999999999</v>
      </c>
      <c r="BLS15">
        <v>0</v>
      </c>
      <c r="BLT15">
        <v>-0.12970999999999999</v>
      </c>
      <c r="BLU15">
        <v>-0.19456000000000001</v>
      </c>
      <c r="BLV15">
        <v>-0.19456000000000001</v>
      </c>
      <c r="BLW15">
        <v>0.19456000000000001</v>
      </c>
      <c r="BLX15">
        <v>-0.12970999999999999</v>
      </c>
      <c r="BLY15">
        <v>0</v>
      </c>
      <c r="BLZ15">
        <v>-6.4853999999999995E-2</v>
      </c>
      <c r="BMA15">
        <v>0</v>
      </c>
      <c r="BMB15">
        <v>0</v>
      </c>
      <c r="BMC15">
        <v>0</v>
      </c>
      <c r="BMD15">
        <v>-0.12970999999999999</v>
      </c>
      <c r="BME15">
        <v>0</v>
      </c>
      <c r="BMF15">
        <v>0.12970999999999999</v>
      </c>
      <c r="BMG15">
        <v>-6.4853999999999995E-2</v>
      </c>
      <c r="BMH15">
        <v>0.19456000000000001</v>
      </c>
      <c r="BMI15">
        <v>-6.4853999999999995E-2</v>
      </c>
      <c r="BMJ15">
        <v>-6.4853999999999995E-2</v>
      </c>
      <c r="BMK15">
        <v>-0.12970999999999999</v>
      </c>
      <c r="BML15">
        <v>0</v>
      </c>
      <c r="BMM15">
        <v>-6.4853999999999995E-2</v>
      </c>
      <c r="BMN15">
        <v>-0.12970999999999999</v>
      </c>
      <c r="BMO15">
        <v>0</v>
      </c>
      <c r="BMP15">
        <v>-6.4853999999999995E-2</v>
      </c>
      <c r="BMQ15">
        <v>-0.12970999999999999</v>
      </c>
      <c r="BMR15">
        <v>-0.25941999999999998</v>
      </c>
      <c r="BMS15">
        <v>-6.4853999999999995E-2</v>
      </c>
      <c r="BMT15">
        <v>-0.12970999999999999</v>
      </c>
      <c r="BMU15">
        <v>-0.32427</v>
      </c>
      <c r="BMV15">
        <v>0.12970999999999999</v>
      </c>
      <c r="BMW15">
        <v>0</v>
      </c>
      <c r="BMX15">
        <v>0.19456000000000001</v>
      </c>
      <c r="BMY15">
        <v>-0.19456000000000001</v>
      </c>
      <c r="BMZ15">
        <v>-6.4853999999999995E-2</v>
      </c>
      <c r="BNA15">
        <v>0</v>
      </c>
      <c r="BNB15">
        <v>-6.4853999999999995E-2</v>
      </c>
      <c r="BNC15">
        <v>-6.4853999999999995E-2</v>
      </c>
      <c r="BND15">
        <v>-6.4853999999999995E-2</v>
      </c>
      <c r="BNE15">
        <v>0</v>
      </c>
      <c r="BNF15">
        <v>-0.12970999999999999</v>
      </c>
      <c r="BNG15">
        <v>-6.4853999999999995E-2</v>
      </c>
      <c r="BNH15">
        <v>-0.12970999999999999</v>
      </c>
      <c r="BNI15">
        <v>-6.4853999999999995E-2</v>
      </c>
      <c r="BNJ15">
        <v>0</v>
      </c>
      <c r="BNK15">
        <v>-0.12970999999999999</v>
      </c>
      <c r="BNL15">
        <v>-6.4853999999999995E-2</v>
      </c>
      <c r="BNM15">
        <v>-6.4853999999999995E-2</v>
      </c>
      <c r="BNN15">
        <v>-0.19456000000000001</v>
      </c>
      <c r="BNO15">
        <v>-0.25941999999999998</v>
      </c>
      <c r="BNP15">
        <v>-6.4853999999999995E-2</v>
      </c>
      <c r="BNQ15">
        <v>0.19456000000000001</v>
      </c>
      <c r="BNR15">
        <v>0</v>
      </c>
      <c r="BNS15">
        <v>0</v>
      </c>
      <c r="BNT15">
        <v>-6.4853999999999995E-2</v>
      </c>
      <c r="BNU15">
        <v>-0.19456000000000001</v>
      </c>
      <c r="BNV15">
        <v>-0.12970999999999999</v>
      </c>
      <c r="BNW15">
        <v>-6.4853999999999995E-2</v>
      </c>
      <c r="BNX15">
        <v>-0.19456000000000001</v>
      </c>
      <c r="BNY15">
        <v>-0.19456000000000001</v>
      </c>
      <c r="BNZ15">
        <v>0</v>
      </c>
      <c r="BOA15">
        <v>-0.12970999999999999</v>
      </c>
      <c r="BOB15">
        <v>-0.12970999999999999</v>
      </c>
      <c r="BOC15">
        <v>-0.12970999999999999</v>
      </c>
      <c r="BOD15">
        <v>-6.4853999999999995E-2</v>
      </c>
      <c r="BOE15">
        <v>0</v>
      </c>
      <c r="BOF15">
        <v>-0.12970999999999999</v>
      </c>
      <c r="BOG15">
        <v>-0.19456000000000001</v>
      </c>
      <c r="BOH15">
        <v>-0.19456000000000001</v>
      </c>
      <c r="BOI15">
        <v>0</v>
      </c>
      <c r="BOJ15">
        <v>0.12970999999999999</v>
      </c>
      <c r="BOK15">
        <v>0</v>
      </c>
      <c r="BOL15">
        <v>0.12970999999999999</v>
      </c>
      <c r="BOM15">
        <v>-6.4853999999999995E-2</v>
      </c>
      <c r="BON15">
        <v>0</v>
      </c>
      <c r="BOO15">
        <v>0</v>
      </c>
      <c r="BOP15">
        <v>0</v>
      </c>
      <c r="BOQ15">
        <v>0</v>
      </c>
      <c r="BOR15">
        <v>0</v>
      </c>
      <c r="BOS15">
        <v>-6.4853999999999995E-2</v>
      </c>
      <c r="BOT15">
        <v>-0.12970999999999999</v>
      </c>
      <c r="BOU15">
        <v>-6.4853999999999995E-2</v>
      </c>
      <c r="BOV15">
        <v>0.12970999999999999</v>
      </c>
      <c r="BOW15">
        <v>-6.4853999999999995E-2</v>
      </c>
      <c r="BOX15">
        <v>0.12970999999999999</v>
      </c>
      <c r="BOY15">
        <v>-0.12970999999999999</v>
      </c>
      <c r="BOZ15">
        <v>-0.12970999999999999</v>
      </c>
      <c r="BPA15">
        <v>-0.12970999999999999</v>
      </c>
      <c r="BPB15">
        <v>-6.4853999999999995E-2</v>
      </c>
      <c r="BPC15">
        <v>-6.4853999999999995E-2</v>
      </c>
      <c r="BPD15">
        <v>0</v>
      </c>
      <c r="BPE15">
        <v>0.12970999999999999</v>
      </c>
      <c r="BPF15">
        <v>0</v>
      </c>
      <c r="BPG15">
        <v>-0.12970999999999999</v>
      </c>
      <c r="BPH15">
        <v>0</v>
      </c>
      <c r="BPI15">
        <v>-6.4853999999999995E-2</v>
      </c>
      <c r="BPJ15">
        <v>-6.4853999999999995E-2</v>
      </c>
      <c r="BPK15">
        <v>0.19456000000000001</v>
      </c>
      <c r="BPL15">
        <v>-0.12970999999999999</v>
      </c>
      <c r="BPM15">
        <v>-0.12970999999999999</v>
      </c>
      <c r="BPN15">
        <v>0</v>
      </c>
      <c r="BPO15">
        <v>0.25941999999999998</v>
      </c>
      <c r="BPP15">
        <v>0</v>
      </c>
      <c r="BPQ15">
        <v>-6.4853999999999995E-2</v>
      </c>
      <c r="BPR15">
        <v>0</v>
      </c>
      <c r="BPS15">
        <v>0</v>
      </c>
      <c r="BPT15">
        <v>-6.4853999999999995E-2</v>
      </c>
      <c r="BPU15">
        <v>0</v>
      </c>
      <c r="BPV15">
        <v>0.19456000000000001</v>
      </c>
      <c r="BPW15">
        <v>0.12970999999999999</v>
      </c>
      <c r="BPX15">
        <v>-6.4853999999999995E-2</v>
      </c>
      <c r="BPY15">
        <v>-6.4853999999999995E-2</v>
      </c>
      <c r="BPZ15">
        <v>-0.12970999999999999</v>
      </c>
      <c r="BQA15">
        <v>-6.4853999999999995E-2</v>
      </c>
      <c r="BQB15">
        <v>0.19456000000000001</v>
      </c>
      <c r="BQC15">
        <v>0</v>
      </c>
      <c r="BQD15">
        <v>0</v>
      </c>
      <c r="BQE15">
        <v>0</v>
      </c>
      <c r="BQF15">
        <v>0.19456000000000001</v>
      </c>
      <c r="BQG15">
        <v>0.12970999999999999</v>
      </c>
      <c r="BQH15">
        <v>0</v>
      </c>
      <c r="BQI15">
        <v>-6.4853999999999995E-2</v>
      </c>
      <c r="BQJ15">
        <v>0.19456000000000001</v>
      </c>
      <c r="BQK15">
        <v>0</v>
      </c>
      <c r="BQL15">
        <v>-0.19456000000000001</v>
      </c>
      <c r="BQM15">
        <v>-6.4853999999999995E-2</v>
      </c>
      <c r="BQN15">
        <v>0.12970999999999999</v>
      </c>
      <c r="BQO15">
        <v>0.19456000000000001</v>
      </c>
      <c r="BQP15">
        <v>-6.4853999999999995E-2</v>
      </c>
      <c r="BQQ15">
        <v>0</v>
      </c>
      <c r="BQR15">
        <v>0</v>
      </c>
      <c r="BQS15">
        <v>0</v>
      </c>
      <c r="BQT15">
        <v>-6.4853999999999995E-2</v>
      </c>
      <c r="BQU15">
        <v>-6.4853999999999995E-2</v>
      </c>
      <c r="BQV15">
        <v>0</v>
      </c>
      <c r="BQW15">
        <v>0.12970999999999999</v>
      </c>
      <c r="BQX15">
        <v>-6.4853999999999995E-2</v>
      </c>
      <c r="BQY15">
        <v>-6.4853999999999995E-2</v>
      </c>
      <c r="BQZ15">
        <v>0</v>
      </c>
      <c r="BRA15">
        <v>0.12970999999999999</v>
      </c>
      <c r="BRB15">
        <v>0</v>
      </c>
      <c r="BRC15">
        <v>0.19456000000000001</v>
      </c>
      <c r="BRD15">
        <v>0.19456000000000001</v>
      </c>
      <c r="BRE15">
        <v>0</v>
      </c>
      <c r="BRF15">
        <v>0.12970999999999999</v>
      </c>
      <c r="BRG15">
        <v>0</v>
      </c>
      <c r="BRH15">
        <v>0</v>
      </c>
      <c r="BRI15">
        <v>0</v>
      </c>
      <c r="BRJ15">
        <v>0.12970999999999999</v>
      </c>
      <c r="BRK15">
        <v>0.12970999999999999</v>
      </c>
      <c r="BRL15">
        <v>0</v>
      </c>
      <c r="BRM15">
        <v>0.19456000000000001</v>
      </c>
      <c r="BRN15">
        <v>-6.4853999999999995E-2</v>
      </c>
      <c r="BRO15">
        <v>0.12970999999999999</v>
      </c>
      <c r="BRP15">
        <v>-6.4853999999999995E-2</v>
      </c>
      <c r="BRQ15">
        <v>-0.12970999999999999</v>
      </c>
      <c r="BRR15">
        <v>-6.4853999999999995E-2</v>
      </c>
      <c r="BRS15">
        <v>0</v>
      </c>
      <c r="BRT15">
        <v>-0.12970999999999999</v>
      </c>
      <c r="BRU15">
        <v>0</v>
      </c>
      <c r="BRV15">
        <v>-6.4853999999999995E-2</v>
      </c>
      <c r="BRW15">
        <v>-6.4853999999999995E-2</v>
      </c>
      <c r="BRX15">
        <v>-6.4853999999999995E-2</v>
      </c>
      <c r="BRY15">
        <v>0.25941999999999998</v>
      </c>
      <c r="BRZ15">
        <v>-6.4853999999999995E-2</v>
      </c>
      <c r="BSA15">
        <v>-0.12970999999999999</v>
      </c>
      <c r="BSB15">
        <v>0.12970999999999999</v>
      </c>
      <c r="BSC15">
        <v>0</v>
      </c>
      <c r="BSD15">
        <v>-6.4853999999999995E-2</v>
      </c>
      <c r="BSE15">
        <v>-6.4853999999999995E-2</v>
      </c>
      <c r="BSF15">
        <v>0</v>
      </c>
      <c r="BSG15">
        <v>0.19456000000000001</v>
      </c>
      <c r="BSH15">
        <v>0.12970999999999999</v>
      </c>
      <c r="BSI15">
        <v>0.12970999999999999</v>
      </c>
      <c r="BSJ15">
        <v>-0.25941999999999998</v>
      </c>
      <c r="BSK15">
        <v>-6.4853999999999995E-2</v>
      </c>
      <c r="BSL15">
        <v>-6.4853999999999995E-2</v>
      </c>
      <c r="BSM15">
        <v>0</v>
      </c>
      <c r="BSN15">
        <v>0</v>
      </c>
      <c r="BSO15">
        <v>-6.4853999999999995E-2</v>
      </c>
      <c r="BSP15">
        <v>-6.4853999999999995E-2</v>
      </c>
      <c r="BSQ15">
        <v>0</v>
      </c>
      <c r="BSR15">
        <v>-0.12970999999999999</v>
      </c>
      <c r="BSS15">
        <v>-6.4853999999999995E-2</v>
      </c>
      <c r="BST15">
        <v>0.12970999999999999</v>
      </c>
      <c r="BSU15">
        <v>-0.12970999999999999</v>
      </c>
      <c r="BSV15">
        <v>-0.12970999999999999</v>
      </c>
      <c r="BSW15">
        <v>-0.12970999999999999</v>
      </c>
      <c r="BSX15">
        <v>0.12970999999999999</v>
      </c>
      <c r="BSY15">
        <v>-6.4853999999999995E-2</v>
      </c>
      <c r="BSZ15">
        <v>0</v>
      </c>
      <c r="BTA15">
        <v>-0.12970999999999999</v>
      </c>
      <c r="BTB15">
        <v>0</v>
      </c>
      <c r="BTC15">
        <v>0</v>
      </c>
      <c r="BTD15">
        <v>-0.12970999999999999</v>
      </c>
      <c r="BTE15">
        <v>-0.12970999999999999</v>
      </c>
      <c r="BTF15">
        <v>-0.12970999999999999</v>
      </c>
      <c r="BTG15">
        <v>-6.4853999999999995E-2</v>
      </c>
      <c r="BTH15">
        <v>-0.12970999999999999</v>
      </c>
      <c r="BTI15">
        <v>-6.4853999999999995E-2</v>
      </c>
      <c r="BTJ15">
        <v>-0.19456000000000001</v>
      </c>
      <c r="BTK15">
        <v>-6.4853999999999995E-2</v>
      </c>
      <c r="BTL15">
        <v>0.12970999999999999</v>
      </c>
      <c r="BTM15">
        <v>-0.19456000000000001</v>
      </c>
      <c r="BTN15">
        <v>-6.4853999999999995E-2</v>
      </c>
      <c r="BTO15">
        <v>-6.4853999999999995E-2</v>
      </c>
      <c r="BTP15">
        <v>-0.19456000000000001</v>
      </c>
      <c r="BTQ15">
        <v>0.19456000000000001</v>
      </c>
      <c r="BTR15">
        <v>0</v>
      </c>
      <c r="BTS15">
        <v>0.12970999999999999</v>
      </c>
      <c r="BTT15">
        <v>0</v>
      </c>
      <c r="BTU15">
        <v>-0.19456000000000001</v>
      </c>
      <c r="BTV15">
        <v>-0.19456000000000001</v>
      </c>
      <c r="BTW15">
        <v>-0.12970999999999999</v>
      </c>
      <c r="BTX15">
        <v>-6.4853999999999995E-2</v>
      </c>
      <c r="BTY15">
        <v>0</v>
      </c>
      <c r="BTZ15">
        <v>-0.12970999999999999</v>
      </c>
      <c r="BUA15">
        <v>-6.4853999999999995E-2</v>
      </c>
      <c r="BUB15">
        <v>-0.12970999999999999</v>
      </c>
      <c r="BUC15">
        <v>0</v>
      </c>
      <c r="BUD15">
        <v>0</v>
      </c>
      <c r="BUE15">
        <v>-6.4853999999999995E-2</v>
      </c>
      <c r="BUF15">
        <v>-0.12970999999999999</v>
      </c>
      <c r="BUG15">
        <v>-0.12970999999999999</v>
      </c>
      <c r="BUH15">
        <v>-0.19456000000000001</v>
      </c>
      <c r="BUI15">
        <v>0.19456000000000001</v>
      </c>
      <c r="BUJ15">
        <v>-0.12970999999999999</v>
      </c>
      <c r="BUK15">
        <v>0</v>
      </c>
      <c r="BUL15">
        <v>-6.4853999999999995E-2</v>
      </c>
      <c r="BUM15">
        <v>-6.4853999999999995E-2</v>
      </c>
      <c r="BUN15">
        <v>0.12970999999999999</v>
      </c>
      <c r="BUO15">
        <v>-0.12970999999999999</v>
      </c>
      <c r="BUP15">
        <v>-0.12970999999999999</v>
      </c>
      <c r="BUQ15">
        <v>-0.19456000000000001</v>
      </c>
      <c r="BUR15">
        <v>-0.19456000000000001</v>
      </c>
      <c r="BUS15">
        <v>-0.12970999999999999</v>
      </c>
      <c r="BUT15">
        <v>-0.19456000000000001</v>
      </c>
      <c r="BUU15">
        <v>-0.12970999999999999</v>
      </c>
      <c r="BUV15">
        <v>-0.12970999999999999</v>
      </c>
      <c r="BUW15">
        <v>-6.4853999999999995E-2</v>
      </c>
      <c r="BUX15">
        <v>-0.19456000000000001</v>
      </c>
      <c r="BUY15">
        <v>0.12970999999999999</v>
      </c>
      <c r="BUZ15">
        <v>0</v>
      </c>
      <c r="BVA15">
        <v>-6.4853999999999995E-2</v>
      </c>
      <c r="BVB15">
        <v>-6.4853999999999995E-2</v>
      </c>
      <c r="BVC15">
        <v>0</v>
      </c>
      <c r="BVD15">
        <v>-6.4853999999999995E-2</v>
      </c>
      <c r="BVE15">
        <v>0.12970999999999999</v>
      </c>
      <c r="BVF15">
        <v>-6.4853999999999995E-2</v>
      </c>
      <c r="BVG15">
        <v>0</v>
      </c>
      <c r="BVH15">
        <v>-0.19456000000000001</v>
      </c>
      <c r="BVI15">
        <v>-6.4853999999999995E-2</v>
      </c>
      <c r="BVJ15">
        <v>0.12970999999999999</v>
      </c>
      <c r="BVK15">
        <v>-0.12970999999999999</v>
      </c>
      <c r="BVL15">
        <v>0</v>
      </c>
      <c r="BVM15">
        <v>-6.4853999999999995E-2</v>
      </c>
      <c r="BVN15">
        <v>0.12970999999999999</v>
      </c>
      <c r="BVO15">
        <v>-0.12970999999999999</v>
      </c>
      <c r="BVP15">
        <v>-0.12970999999999999</v>
      </c>
      <c r="BVQ15">
        <v>-6.4853999999999995E-2</v>
      </c>
      <c r="BVR15">
        <v>0</v>
      </c>
      <c r="BVS15">
        <v>-0.25941999999999998</v>
      </c>
      <c r="BVT15">
        <v>0.19456000000000001</v>
      </c>
      <c r="BVU15">
        <v>0</v>
      </c>
      <c r="BVV15">
        <v>-0.12970999999999999</v>
      </c>
      <c r="BVW15">
        <v>0</v>
      </c>
      <c r="BVX15">
        <v>-0.12970999999999999</v>
      </c>
      <c r="BVY15">
        <v>0.12970999999999999</v>
      </c>
      <c r="BVZ15">
        <v>0.12970999999999999</v>
      </c>
      <c r="BWA15">
        <v>0</v>
      </c>
      <c r="BWB15">
        <v>-0.12970999999999999</v>
      </c>
      <c r="BWC15">
        <v>0</v>
      </c>
      <c r="BWD15">
        <v>0.19456000000000001</v>
      </c>
      <c r="BWE15">
        <v>0.12970999999999999</v>
      </c>
      <c r="BWF15">
        <v>-6.4853999999999995E-2</v>
      </c>
      <c r="BWG15">
        <v>-6.4853999999999995E-2</v>
      </c>
      <c r="BWH15">
        <v>0.12970999999999999</v>
      </c>
      <c r="BWI15">
        <v>0</v>
      </c>
      <c r="BWJ15">
        <v>-0.12970999999999999</v>
      </c>
      <c r="BWK15">
        <v>0.12970999999999999</v>
      </c>
      <c r="BWL15">
        <v>-0.19456000000000001</v>
      </c>
      <c r="BWM15">
        <v>0</v>
      </c>
      <c r="BWN15">
        <v>0</v>
      </c>
      <c r="BWO15">
        <v>-6.4853999999999995E-2</v>
      </c>
      <c r="BWP15">
        <v>-6.4853999999999995E-2</v>
      </c>
      <c r="BWQ15">
        <v>0</v>
      </c>
      <c r="BWR15">
        <v>0.12970999999999999</v>
      </c>
      <c r="BWS15">
        <v>-0.12970999999999999</v>
      </c>
      <c r="BWT15">
        <v>-6.4853999999999995E-2</v>
      </c>
      <c r="BWU15">
        <v>0</v>
      </c>
      <c r="BWV15">
        <v>0</v>
      </c>
      <c r="BWW15">
        <v>0</v>
      </c>
      <c r="BWX15">
        <v>0.12970999999999999</v>
      </c>
      <c r="BWY15">
        <v>-6.4853999999999995E-2</v>
      </c>
      <c r="BWZ15">
        <v>0</v>
      </c>
      <c r="BXA15">
        <v>0.12970999999999999</v>
      </c>
      <c r="BXB15">
        <v>0.12970999999999999</v>
      </c>
      <c r="BXC15">
        <v>0</v>
      </c>
      <c r="BXD15">
        <v>0</v>
      </c>
      <c r="BXE15">
        <v>-6.4853999999999995E-2</v>
      </c>
      <c r="BXF15">
        <v>-6.4853999999999995E-2</v>
      </c>
      <c r="BXG15">
        <v>-6.4853999999999995E-2</v>
      </c>
      <c r="BXH15">
        <v>0</v>
      </c>
      <c r="BXI15">
        <v>-6.4853999999999995E-2</v>
      </c>
      <c r="BXJ15">
        <v>0</v>
      </c>
      <c r="BXK15">
        <v>-0.12970999999999999</v>
      </c>
      <c r="BXL15">
        <v>-6.4853999999999995E-2</v>
      </c>
      <c r="BXM15">
        <v>0.12970999999999999</v>
      </c>
      <c r="BXN15">
        <v>0</v>
      </c>
      <c r="BXO15">
        <v>0</v>
      </c>
      <c r="BXP15">
        <v>-0.12970999999999999</v>
      </c>
      <c r="BXQ15">
        <v>-0.12970999999999999</v>
      </c>
      <c r="BXR15">
        <v>-0.12970999999999999</v>
      </c>
      <c r="BXS15">
        <v>-0.12970999999999999</v>
      </c>
      <c r="BXT15">
        <v>-0.12970999999999999</v>
      </c>
      <c r="BXU15">
        <v>0.19456000000000001</v>
      </c>
      <c r="BXV15">
        <v>0.32427</v>
      </c>
      <c r="BXW15">
        <v>-0.12970999999999999</v>
      </c>
      <c r="BXX15">
        <v>-0.12970999999999999</v>
      </c>
      <c r="BXY15">
        <v>0</v>
      </c>
      <c r="BXZ15">
        <v>0</v>
      </c>
      <c r="BYA15">
        <v>-6.4853999999999995E-2</v>
      </c>
      <c r="BYB15">
        <v>0.12970999999999999</v>
      </c>
      <c r="BYC15">
        <v>-0.12970999999999999</v>
      </c>
      <c r="BYD15">
        <v>0.19456000000000001</v>
      </c>
      <c r="BYE15">
        <v>-6.4853999999999995E-2</v>
      </c>
      <c r="BYF15">
        <v>0</v>
      </c>
      <c r="BYG15">
        <v>-0.12970999999999999</v>
      </c>
      <c r="BYH15">
        <v>0.25941999999999998</v>
      </c>
      <c r="BYI15">
        <v>0.19456000000000001</v>
      </c>
      <c r="BYJ15">
        <v>0</v>
      </c>
      <c r="BYK15">
        <v>0</v>
      </c>
      <c r="BYL15">
        <v>-6.4853999999999995E-2</v>
      </c>
      <c r="BYM15">
        <v>0</v>
      </c>
      <c r="BYN15">
        <v>0</v>
      </c>
      <c r="BYO15">
        <v>0.12970999999999999</v>
      </c>
      <c r="BYP15">
        <v>-6.4853999999999995E-2</v>
      </c>
      <c r="BYQ15">
        <v>-0.12970999999999999</v>
      </c>
      <c r="BYR15">
        <v>0</v>
      </c>
      <c r="BYS15">
        <v>-6.4853999999999995E-2</v>
      </c>
      <c r="BYT15">
        <v>-0.12970999999999999</v>
      </c>
      <c r="BYU15">
        <v>0.12970999999999999</v>
      </c>
      <c r="BYV15">
        <v>0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-6.4853999999999995E-2</v>
      </c>
      <c r="CQG15">
        <v>0</v>
      </c>
      <c r="CQH15">
        <v>0</v>
      </c>
      <c r="CQI15">
        <v>-6.4853999999999995E-2</v>
      </c>
      <c r="CQJ15">
        <v>-6.4853999999999995E-2</v>
      </c>
      <c r="CQK15">
        <v>0</v>
      </c>
      <c r="CQL15">
        <v>-6.4853999999999995E-2</v>
      </c>
      <c r="CQM15">
        <v>-6.4853999999999995E-2</v>
      </c>
      <c r="CQN15">
        <v>-6.4853999999999995E-2</v>
      </c>
      <c r="CQO15">
        <v>-0.12970999999999999</v>
      </c>
      <c r="CQP15">
        <v>0</v>
      </c>
      <c r="CQQ15">
        <v>-6.4853999999999995E-2</v>
      </c>
      <c r="CQR15">
        <v>-6.4853999999999995E-2</v>
      </c>
      <c r="CQS15">
        <v>-0.12970999999999999</v>
      </c>
      <c r="CQT15">
        <v>-0.12970999999999999</v>
      </c>
      <c r="CQU15">
        <v>0.19456000000000001</v>
      </c>
      <c r="CQV15">
        <v>-6.4853999999999995E-2</v>
      </c>
      <c r="CQW15">
        <v>-0.12970999999999999</v>
      </c>
      <c r="CQX15">
        <v>-0.12970999999999999</v>
      </c>
      <c r="CQY15">
        <v>-6.4853999999999995E-2</v>
      </c>
      <c r="CQZ15">
        <v>-0.12970999999999999</v>
      </c>
      <c r="CRA15">
        <v>-6.4853999999999995E-2</v>
      </c>
      <c r="CRB15">
        <v>-0.12970999999999999</v>
      </c>
      <c r="CRC15">
        <v>-0.19456000000000001</v>
      </c>
      <c r="CRD15">
        <v>0</v>
      </c>
      <c r="CRE15">
        <v>0</v>
      </c>
      <c r="CRF15">
        <v>-0.12970999999999999</v>
      </c>
    </row>
    <row r="16" spans="1:2525" x14ac:dyDescent="0.45">
      <c r="A16" s="2"/>
      <c r="B16" t="s">
        <v>201</v>
      </c>
      <c r="C16" t="s">
        <v>202</v>
      </c>
      <c r="D16" t="s">
        <v>171</v>
      </c>
      <c r="E16" t="s">
        <v>192</v>
      </c>
      <c r="F16" s="78">
        <v>45454</v>
      </c>
      <c r="G16" s="79">
        <v>25</v>
      </c>
      <c r="H16" s="85">
        <v>5.5774999999999997</v>
      </c>
      <c r="I16">
        <v>4.8</v>
      </c>
      <c r="J16">
        <v>1.1499999999999995</v>
      </c>
      <c r="K16">
        <v>0</v>
      </c>
      <c r="L16" t="s">
        <v>136</v>
      </c>
      <c r="M16" s="79">
        <v>332.4</v>
      </c>
      <c r="N16" s="79">
        <v>34.700000000000003</v>
      </c>
      <c r="O16" t="s">
        <v>135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173</v>
      </c>
      <c r="V16" s="81" t="s">
        <v>114</v>
      </c>
      <c r="W16" s="81" t="s">
        <v>114</v>
      </c>
      <c r="X16" s="81" t="s">
        <v>114</v>
      </c>
      <c r="Y16">
        <v>0</v>
      </c>
      <c r="Z16">
        <v>-0.25941999999999998</v>
      </c>
      <c r="AA16">
        <v>-0.19456000000000001</v>
      </c>
      <c r="AB16">
        <v>0</v>
      </c>
      <c r="AC16">
        <v>-0.12970999999999999</v>
      </c>
      <c r="AD16">
        <v>-6.4853999999999995E-2</v>
      </c>
      <c r="AE16">
        <v>-6.4853999999999995E-2</v>
      </c>
      <c r="AF16">
        <v>0.12970999999999999</v>
      </c>
      <c r="AG16">
        <v>-0.12970999999999999</v>
      </c>
      <c r="AH16">
        <v>-6.4853999999999995E-2</v>
      </c>
      <c r="AI16">
        <v>-6.4853999999999995E-2</v>
      </c>
      <c r="AJ16">
        <v>0.12970999999999999</v>
      </c>
      <c r="AK16">
        <v>0.12970999999999999</v>
      </c>
      <c r="AL16">
        <v>0.19456000000000001</v>
      </c>
      <c r="AM16">
        <v>-0.12970999999999999</v>
      </c>
      <c r="AN16">
        <v>-6.4853999999999995E-2</v>
      </c>
      <c r="AO16">
        <v>0</v>
      </c>
      <c r="AP16">
        <v>-6.4853999999999995E-2</v>
      </c>
      <c r="AQ16">
        <v>0</v>
      </c>
      <c r="AR16">
        <v>0.12970999999999999</v>
      </c>
      <c r="AS16">
        <v>0</v>
      </c>
      <c r="AT16">
        <v>0.12970999999999999</v>
      </c>
      <c r="AU16">
        <v>0</v>
      </c>
      <c r="AV16">
        <v>0</v>
      </c>
      <c r="AW16">
        <v>0.12970999999999999</v>
      </c>
      <c r="AX16">
        <v>0.12970999999999999</v>
      </c>
      <c r="AY16">
        <v>-0.12970999999999999</v>
      </c>
      <c r="AZ16">
        <v>-0.12970999999999999</v>
      </c>
      <c r="BA16">
        <v>-6.4853999999999995E-2</v>
      </c>
      <c r="BB16">
        <v>-0.12970999999999999</v>
      </c>
      <c r="BC16">
        <v>0</v>
      </c>
      <c r="BD16">
        <v>0</v>
      </c>
      <c r="BE16">
        <v>-0.25941999999999998</v>
      </c>
      <c r="BF16">
        <v>0</v>
      </c>
      <c r="BG16">
        <v>0.12970999999999999</v>
      </c>
      <c r="BH16">
        <v>-6.4853999999999995E-2</v>
      </c>
      <c r="BI16">
        <v>0</v>
      </c>
      <c r="BJ16">
        <v>0</v>
      </c>
      <c r="BK16">
        <v>0.19456000000000001</v>
      </c>
      <c r="BL16">
        <v>0</v>
      </c>
      <c r="BM16">
        <v>-6.4853999999999995E-2</v>
      </c>
      <c r="BN16">
        <v>-6.4853999999999995E-2</v>
      </c>
      <c r="BO16">
        <v>0.32427</v>
      </c>
      <c r="BP16">
        <v>0.19456000000000001</v>
      </c>
      <c r="BQ16">
        <v>0</v>
      </c>
      <c r="BR16">
        <v>0.12970999999999999</v>
      </c>
      <c r="BS16">
        <v>-0.12970999999999999</v>
      </c>
      <c r="BT16">
        <v>0</v>
      </c>
      <c r="BU16">
        <v>0.12970999999999999</v>
      </c>
      <c r="BV16">
        <v>0</v>
      </c>
      <c r="BW16">
        <v>0.12970999999999999</v>
      </c>
      <c r="BX16">
        <v>0.25941999999999998</v>
      </c>
      <c r="BY16">
        <v>-0.12970999999999999</v>
      </c>
      <c r="BZ16">
        <v>-6.4853999999999995E-2</v>
      </c>
      <c r="CA16">
        <v>-6.4853999999999995E-2</v>
      </c>
      <c r="CB16">
        <v>0</v>
      </c>
      <c r="CC16">
        <v>0</v>
      </c>
      <c r="CD16">
        <v>-0.12970999999999999</v>
      </c>
      <c r="CE16">
        <v>-0.19456000000000001</v>
      </c>
      <c r="CF16">
        <v>-6.4853999999999995E-2</v>
      </c>
      <c r="CG16">
        <v>-0.12970999999999999</v>
      </c>
      <c r="CH16">
        <v>-0.19456000000000001</v>
      </c>
      <c r="CI16">
        <v>0</v>
      </c>
      <c r="CJ16">
        <v>-6.4853999999999995E-2</v>
      </c>
      <c r="CK16">
        <v>-6.4853999999999995E-2</v>
      </c>
      <c r="CL16">
        <v>-6.4853999999999995E-2</v>
      </c>
      <c r="CM16">
        <v>-6.4853999999999995E-2</v>
      </c>
      <c r="CN16">
        <v>-0.12970999999999999</v>
      </c>
      <c r="CO16">
        <v>0</v>
      </c>
      <c r="CP16">
        <v>-6.4853999999999995E-2</v>
      </c>
      <c r="CQ16">
        <v>-6.4853999999999995E-2</v>
      </c>
      <c r="CR16">
        <v>-6.4853999999999995E-2</v>
      </c>
      <c r="CS16">
        <v>0.12970999999999999</v>
      </c>
      <c r="CT16">
        <v>-6.4853999999999995E-2</v>
      </c>
      <c r="CU16">
        <v>0.12970999999999999</v>
      </c>
      <c r="CV16">
        <v>-0.19456000000000001</v>
      </c>
      <c r="CW16">
        <v>-6.4853999999999995E-2</v>
      </c>
      <c r="CX16">
        <v>0</v>
      </c>
      <c r="CY16">
        <v>0</v>
      </c>
      <c r="CZ16">
        <v>0.25941999999999998</v>
      </c>
      <c r="DA16">
        <v>-6.4853999999999995E-2</v>
      </c>
      <c r="DB16">
        <v>0.12970999999999999</v>
      </c>
      <c r="DC16">
        <v>-0.12970999999999999</v>
      </c>
      <c r="DD16">
        <v>-6.4853999999999995E-2</v>
      </c>
      <c r="DE16">
        <v>0.25941999999999998</v>
      </c>
      <c r="DF16">
        <v>-6.4853999999999995E-2</v>
      </c>
      <c r="DG16">
        <v>-0.12970999999999999</v>
      </c>
      <c r="DH16">
        <v>0.12970999999999999</v>
      </c>
      <c r="DI16">
        <v>-0.32427</v>
      </c>
      <c r="DJ16">
        <v>-6.4853999999999995E-2</v>
      </c>
      <c r="DK16">
        <v>0.12970999999999999</v>
      </c>
      <c r="DL16">
        <v>-0.12970999999999999</v>
      </c>
      <c r="DM16">
        <v>0</v>
      </c>
      <c r="DN16">
        <v>-6.4853999999999995E-2</v>
      </c>
      <c r="DO16">
        <v>-0.19456000000000001</v>
      </c>
      <c r="DP16">
        <v>-6.4853999999999995E-2</v>
      </c>
      <c r="DQ16">
        <v>-6.4853999999999995E-2</v>
      </c>
      <c r="DR16">
        <v>0</v>
      </c>
      <c r="DS16">
        <v>0.12970999999999999</v>
      </c>
      <c r="DT16">
        <v>-6.4853999999999995E-2</v>
      </c>
      <c r="DU16">
        <v>-0.12970999999999999</v>
      </c>
      <c r="DV16">
        <v>-0.19456000000000001</v>
      </c>
      <c r="DW16">
        <v>-0.12970999999999999</v>
      </c>
      <c r="DX16">
        <v>-6.4853999999999995E-2</v>
      </c>
      <c r="DY16">
        <v>0</v>
      </c>
      <c r="DZ16">
        <v>-6.4853999999999995E-2</v>
      </c>
      <c r="EA16">
        <v>0</v>
      </c>
      <c r="EB16">
        <v>0</v>
      </c>
      <c r="EC16">
        <v>-6.4853999999999995E-2</v>
      </c>
      <c r="ED16">
        <v>-6.4853999999999995E-2</v>
      </c>
      <c r="EE16">
        <v>-0.19456000000000001</v>
      </c>
      <c r="EF16">
        <v>-0.12970999999999999</v>
      </c>
      <c r="EG16">
        <v>-0.12970999999999999</v>
      </c>
      <c r="EH16">
        <v>0.19456000000000001</v>
      </c>
      <c r="EI16">
        <v>-6.4853999999999995E-2</v>
      </c>
      <c r="EJ16">
        <v>-0.12970999999999999</v>
      </c>
      <c r="EK16">
        <v>-6.4853999999999995E-2</v>
      </c>
      <c r="EL16">
        <v>0</v>
      </c>
      <c r="EM16">
        <v>-6.4853999999999995E-2</v>
      </c>
      <c r="EN16">
        <v>-6.4853999999999995E-2</v>
      </c>
      <c r="EO16">
        <v>-6.4853999999999995E-2</v>
      </c>
      <c r="EP16">
        <v>0.12970999999999999</v>
      </c>
      <c r="EQ16">
        <v>0.12970999999999999</v>
      </c>
      <c r="ER16">
        <v>-0.19456000000000001</v>
      </c>
      <c r="ES16">
        <v>0</v>
      </c>
      <c r="ET16">
        <v>-6.4853999999999995E-2</v>
      </c>
      <c r="EU16">
        <v>-6.4853999999999995E-2</v>
      </c>
      <c r="EV16">
        <v>0.25941999999999998</v>
      </c>
      <c r="EW16">
        <v>0</v>
      </c>
      <c r="EX16">
        <v>-6.4853999999999995E-2</v>
      </c>
      <c r="EY16">
        <v>-0.12970999999999999</v>
      </c>
      <c r="EZ16">
        <v>-6.4853999999999995E-2</v>
      </c>
      <c r="FA16">
        <v>-6.4853999999999995E-2</v>
      </c>
      <c r="FB16">
        <v>-6.4853999999999995E-2</v>
      </c>
      <c r="FC16">
        <v>-6.4853999999999995E-2</v>
      </c>
      <c r="FD16">
        <v>-6.4853999999999995E-2</v>
      </c>
      <c r="FE16">
        <v>-6.4853999999999995E-2</v>
      </c>
      <c r="FF16">
        <v>0</v>
      </c>
      <c r="FG16">
        <v>-6.4853999999999995E-2</v>
      </c>
      <c r="FH16">
        <v>0.25941999999999998</v>
      </c>
      <c r="FI16">
        <v>0</v>
      </c>
      <c r="FJ16">
        <v>0</v>
      </c>
      <c r="FK16">
        <v>-0.19456000000000001</v>
      </c>
      <c r="FL16">
        <v>-0.12970999999999999</v>
      </c>
      <c r="FM16">
        <v>0</v>
      </c>
      <c r="FN16">
        <v>0.12970999999999999</v>
      </c>
      <c r="FO16">
        <v>-6.4853999999999995E-2</v>
      </c>
      <c r="FP16">
        <v>0</v>
      </c>
      <c r="FQ16">
        <v>0</v>
      </c>
      <c r="FR16">
        <v>0.12970999999999999</v>
      </c>
      <c r="FS16">
        <v>0</v>
      </c>
      <c r="FT16">
        <v>0.12970999999999999</v>
      </c>
      <c r="FU16">
        <v>0</v>
      </c>
      <c r="FV16">
        <v>-0.12970999999999999</v>
      </c>
      <c r="FW16">
        <v>-0.19456000000000001</v>
      </c>
      <c r="FX16">
        <v>-0.12970999999999999</v>
      </c>
      <c r="FY16">
        <v>0.12970999999999999</v>
      </c>
      <c r="FZ16">
        <v>0.12970999999999999</v>
      </c>
      <c r="GA16">
        <v>0</v>
      </c>
      <c r="GB16">
        <v>-6.4853999999999995E-2</v>
      </c>
      <c r="GC16">
        <v>0.12970999999999999</v>
      </c>
      <c r="GD16">
        <v>0</v>
      </c>
      <c r="GE16">
        <v>0.19456000000000001</v>
      </c>
      <c r="GF16">
        <v>0.12970999999999999</v>
      </c>
      <c r="GG16">
        <v>0.12970999999999999</v>
      </c>
      <c r="GH16">
        <v>-6.4853999999999995E-2</v>
      </c>
      <c r="GI16">
        <v>0</v>
      </c>
      <c r="GJ16">
        <v>-0.19456000000000001</v>
      </c>
      <c r="GK16">
        <v>-0.12970999999999999</v>
      </c>
      <c r="GL16">
        <v>-6.4853999999999995E-2</v>
      </c>
      <c r="GM16">
        <v>0</v>
      </c>
      <c r="GN16">
        <v>-6.4853999999999995E-2</v>
      </c>
      <c r="GO16">
        <v>-0.25941999999999998</v>
      </c>
      <c r="GP16">
        <v>0</v>
      </c>
      <c r="GQ16">
        <v>-0.12970999999999999</v>
      </c>
      <c r="GR16">
        <v>-6.4853999999999995E-2</v>
      </c>
      <c r="GS16">
        <v>0.25941999999999998</v>
      </c>
      <c r="GT16">
        <v>-0.12970999999999999</v>
      </c>
      <c r="GU16">
        <v>0.12970999999999999</v>
      </c>
      <c r="GV16">
        <v>0</v>
      </c>
      <c r="GW16">
        <v>0.12970999999999999</v>
      </c>
      <c r="GX16">
        <v>0.25941999999999998</v>
      </c>
      <c r="GY16">
        <v>0</v>
      </c>
      <c r="GZ16">
        <v>0.19456000000000001</v>
      </c>
      <c r="HA16">
        <v>0.19456000000000001</v>
      </c>
      <c r="HB16">
        <v>0</v>
      </c>
      <c r="HC16">
        <v>0.12970999999999999</v>
      </c>
      <c r="HD16">
        <v>0.12970999999999999</v>
      </c>
      <c r="HE16">
        <v>0.12970999999999999</v>
      </c>
      <c r="HF16">
        <v>-0.12970999999999999</v>
      </c>
      <c r="HG16">
        <v>0.19456000000000001</v>
      </c>
      <c r="HH16">
        <v>0.25941999999999998</v>
      </c>
      <c r="HI16">
        <v>0.25941999999999998</v>
      </c>
      <c r="HJ16">
        <v>0.25941999999999998</v>
      </c>
      <c r="HK16">
        <v>0.25941999999999998</v>
      </c>
      <c r="HL16">
        <v>0.38912999999999998</v>
      </c>
      <c r="HM16">
        <v>0.32427</v>
      </c>
      <c r="HN16">
        <v>0.51883999999999997</v>
      </c>
      <c r="HO16">
        <v>0.64854000000000001</v>
      </c>
      <c r="HP16">
        <v>0.84311000000000003</v>
      </c>
      <c r="HQ16">
        <v>0.90795999999999999</v>
      </c>
      <c r="HR16">
        <v>1.0377000000000001</v>
      </c>
      <c r="HS16">
        <v>1.1674</v>
      </c>
      <c r="HT16">
        <v>1.1674</v>
      </c>
      <c r="HU16">
        <v>1.3619000000000001</v>
      </c>
      <c r="HV16">
        <v>1.4917</v>
      </c>
      <c r="HW16">
        <v>1.7511000000000001</v>
      </c>
      <c r="HX16">
        <v>1.9456</v>
      </c>
      <c r="HY16">
        <v>1.6861999999999999</v>
      </c>
      <c r="HZ16">
        <v>1.8808</v>
      </c>
      <c r="IA16">
        <v>1.8808</v>
      </c>
      <c r="IB16">
        <v>2.0105</v>
      </c>
      <c r="IC16">
        <v>1.8808</v>
      </c>
      <c r="ID16">
        <v>1.5565</v>
      </c>
      <c r="IE16">
        <v>1.7511000000000001</v>
      </c>
      <c r="IF16">
        <v>1.6861999999999999</v>
      </c>
      <c r="IG16">
        <v>1.8808</v>
      </c>
      <c r="IH16">
        <v>1.6214</v>
      </c>
      <c r="II16">
        <v>1.8808</v>
      </c>
      <c r="IJ16">
        <v>1.6861999999999999</v>
      </c>
      <c r="IK16">
        <v>2.0105</v>
      </c>
      <c r="IL16">
        <v>1.6861999999999999</v>
      </c>
      <c r="IM16">
        <v>1.9456</v>
      </c>
      <c r="IN16">
        <v>1.9456</v>
      </c>
      <c r="IO16">
        <v>2.0105</v>
      </c>
      <c r="IP16">
        <v>2.2050999999999998</v>
      </c>
      <c r="IQ16">
        <v>2.3996</v>
      </c>
      <c r="IR16">
        <v>2.3348</v>
      </c>
      <c r="IS16">
        <v>2.3996</v>
      </c>
      <c r="IT16">
        <v>2.3996</v>
      </c>
      <c r="IU16">
        <v>2.2698999999999998</v>
      </c>
      <c r="IV16">
        <v>2.5293000000000001</v>
      </c>
      <c r="IW16">
        <v>2.3996</v>
      </c>
      <c r="IX16">
        <v>2.6589999999999998</v>
      </c>
      <c r="IY16">
        <v>2.5293000000000001</v>
      </c>
      <c r="IZ16">
        <v>2.3348</v>
      </c>
      <c r="JA16">
        <v>2.6589999999999998</v>
      </c>
      <c r="JB16">
        <v>2.5941999999999998</v>
      </c>
      <c r="JC16">
        <v>3.113</v>
      </c>
      <c r="JD16">
        <v>2.9832999999999998</v>
      </c>
      <c r="JE16">
        <v>3.1779000000000002</v>
      </c>
      <c r="JF16">
        <v>3.3075999999999999</v>
      </c>
      <c r="JG16">
        <v>3.3723999999999998</v>
      </c>
      <c r="JH16">
        <v>3.7616000000000001</v>
      </c>
      <c r="JI16">
        <v>3.7616000000000001</v>
      </c>
      <c r="JJ16">
        <v>4.0209999999999999</v>
      </c>
      <c r="JK16">
        <v>3.8913000000000002</v>
      </c>
      <c r="JL16">
        <v>4.0857999999999999</v>
      </c>
      <c r="JM16">
        <v>4.0857999999999999</v>
      </c>
      <c r="JN16">
        <v>4.1506999999999996</v>
      </c>
      <c r="JO16">
        <v>4.2154999999999996</v>
      </c>
      <c r="JP16">
        <v>4.4100999999999999</v>
      </c>
      <c r="JQ16">
        <v>4.1506999999999996</v>
      </c>
      <c r="JR16">
        <v>4.0857999999999999</v>
      </c>
      <c r="JS16">
        <v>4.1506999999999996</v>
      </c>
      <c r="JT16">
        <v>4.2154999999999996</v>
      </c>
      <c r="JU16">
        <v>4.2154999999999996</v>
      </c>
      <c r="JV16">
        <v>4.1506999999999996</v>
      </c>
      <c r="JW16">
        <v>4.2154999999999996</v>
      </c>
      <c r="JX16">
        <v>4.2804000000000002</v>
      </c>
      <c r="JY16">
        <v>4.4100999999999999</v>
      </c>
      <c r="JZ16">
        <v>4.3452999999999999</v>
      </c>
      <c r="KA16">
        <v>4.4100999999999999</v>
      </c>
      <c r="KB16">
        <v>4.6695000000000002</v>
      </c>
      <c r="KC16">
        <v>4.6047000000000002</v>
      </c>
      <c r="KD16">
        <v>4.6695000000000002</v>
      </c>
      <c r="KE16">
        <v>4.7343999999999999</v>
      </c>
      <c r="KF16">
        <v>4.7343999999999999</v>
      </c>
      <c r="KG16">
        <v>4.6695000000000002</v>
      </c>
      <c r="KH16">
        <v>4.7991999999999999</v>
      </c>
      <c r="KI16">
        <v>4.5397999999999996</v>
      </c>
      <c r="KJ16">
        <v>4.6695000000000002</v>
      </c>
      <c r="KK16">
        <v>4.7991999999999999</v>
      </c>
      <c r="KL16">
        <v>4.7343999999999999</v>
      </c>
      <c r="KM16">
        <v>4.7991999999999999</v>
      </c>
      <c r="KN16">
        <v>4.8640999999999996</v>
      </c>
      <c r="KO16" s="84">
        <v>4.9288999999999996</v>
      </c>
      <c r="KP16">
        <v>4.7343999999999999</v>
      </c>
      <c r="KQ16">
        <v>4.7343999999999999</v>
      </c>
      <c r="KR16">
        <v>4.7343999999999999</v>
      </c>
      <c r="KS16">
        <v>4.7343999999999999</v>
      </c>
      <c r="KT16">
        <v>4.7343999999999999</v>
      </c>
      <c r="KU16">
        <v>4.7343999999999999</v>
      </c>
      <c r="KV16">
        <v>4.7991999999999999</v>
      </c>
      <c r="KW16">
        <v>4.6695000000000002</v>
      </c>
      <c r="KX16" s="84">
        <v>4.9288999999999996</v>
      </c>
      <c r="KY16" s="84">
        <v>5.0586000000000002</v>
      </c>
      <c r="KZ16" s="84">
        <v>4.9938000000000002</v>
      </c>
      <c r="LA16" s="84">
        <v>5.1883999999999997</v>
      </c>
      <c r="LB16" s="84">
        <v>5.4478</v>
      </c>
      <c r="LC16" s="84">
        <v>5.2531999999999996</v>
      </c>
      <c r="LD16" s="84">
        <v>5.2531999999999996</v>
      </c>
      <c r="LE16" s="84">
        <v>5.4478</v>
      </c>
      <c r="LF16" s="84">
        <v>5.4478</v>
      </c>
      <c r="LG16" s="84">
        <v>5.5125999999999999</v>
      </c>
      <c r="LH16" s="84">
        <v>5.2531999999999996</v>
      </c>
      <c r="LI16" s="84">
        <v>5.3181000000000003</v>
      </c>
      <c r="LJ16" s="84">
        <v>5.4478</v>
      </c>
      <c r="LK16" s="84">
        <v>5.5774999999999997</v>
      </c>
      <c r="LL16" s="84">
        <v>5.4478</v>
      </c>
      <c r="LM16" s="84">
        <v>5.2531999999999996</v>
      </c>
      <c r="LN16" s="84">
        <v>5.5125999999999999</v>
      </c>
      <c r="LO16" s="84">
        <v>5.1883999999999997</v>
      </c>
      <c r="LP16" s="84">
        <v>5.2531999999999996</v>
      </c>
      <c r="LQ16" s="84">
        <v>5.1234999999999999</v>
      </c>
      <c r="LR16" s="84">
        <v>5.1883999999999997</v>
      </c>
      <c r="LS16" s="84">
        <v>5.1234999999999999</v>
      </c>
      <c r="LT16" s="84">
        <v>5.1234999999999999</v>
      </c>
      <c r="LU16" s="84">
        <v>4.9938000000000002</v>
      </c>
      <c r="LV16">
        <v>4.8640999999999996</v>
      </c>
      <c r="LW16">
        <v>4.7343999999999999</v>
      </c>
      <c r="LX16">
        <v>4.6047000000000002</v>
      </c>
      <c r="LY16">
        <v>4.6047000000000002</v>
      </c>
      <c r="LZ16">
        <v>4.4100999999999999</v>
      </c>
      <c r="MA16">
        <v>4.5397999999999996</v>
      </c>
      <c r="MB16">
        <v>4.3452999999999999</v>
      </c>
      <c r="MC16">
        <v>4.1506999999999996</v>
      </c>
      <c r="MD16">
        <v>4.0857999999999999</v>
      </c>
      <c r="ME16">
        <v>4.2804000000000002</v>
      </c>
      <c r="MF16">
        <v>4.3452999999999999</v>
      </c>
      <c r="MG16">
        <v>4.2154999999999996</v>
      </c>
      <c r="MH16">
        <v>4.0857999999999999</v>
      </c>
      <c r="MI16">
        <v>4.1506999999999996</v>
      </c>
      <c r="MJ16">
        <v>4.0857999999999999</v>
      </c>
      <c r="MK16">
        <v>4.1506999999999996</v>
      </c>
      <c r="ML16">
        <v>3.8913000000000002</v>
      </c>
      <c r="MM16">
        <v>3.8913000000000002</v>
      </c>
      <c r="MN16">
        <v>3.7616000000000001</v>
      </c>
      <c r="MO16">
        <v>3.6966999999999999</v>
      </c>
      <c r="MP16">
        <v>3.5021</v>
      </c>
      <c r="MQ16">
        <v>3.2427000000000001</v>
      </c>
      <c r="MR16">
        <v>3.113</v>
      </c>
      <c r="MS16">
        <v>3.1779000000000002</v>
      </c>
      <c r="MT16">
        <v>2.9832999999999998</v>
      </c>
      <c r="MU16">
        <v>3.0482</v>
      </c>
      <c r="MV16">
        <v>2.7887</v>
      </c>
      <c r="MW16">
        <v>2.7887</v>
      </c>
      <c r="MX16">
        <v>2.7887</v>
      </c>
      <c r="MY16">
        <v>2.3996</v>
      </c>
      <c r="MZ16">
        <v>2.4645000000000001</v>
      </c>
      <c r="NA16">
        <v>2.3996</v>
      </c>
      <c r="NB16">
        <v>2.3996</v>
      </c>
      <c r="NC16">
        <v>2.2698999999999998</v>
      </c>
      <c r="ND16">
        <v>2.1402000000000001</v>
      </c>
      <c r="NE16">
        <v>1.9456</v>
      </c>
      <c r="NF16">
        <v>2.0752999999999999</v>
      </c>
      <c r="NG16">
        <v>2.0105</v>
      </c>
      <c r="NH16">
        <v>1.8808</v>
      </c>
      <c r="NI16">
        <v>1.7511000000000001</v>
      </c>
      <c r="NJ16">
        <v>2.0105</v>
      </c>
      <c r="NK16">
        <v>1.8808</v>
      </c>
      <c r="NL16">
        <v>1.9456</v>
      </c>
      <c r="NM16">
        <v>1.8808</v>
      </c>
      <c r="NN16">
        <v>1.5565</v>
      </c>
      <c r="NO16">
        <v>1.6214</v>
      </c>
      <c r="NP16">
        <v>1.4917</v>
      </c>
      <c r="NQ16">
        <v>1.5565</v>
      </c>
      <c r="NR16">
        <v>1.4268000000000001</v>
      </c>
      <c r="NS16">
        <v>1.4268000000000001</v>
      </c>
      <c r="NT16">
        <v>1.2970999999999999</v>
      </c>
      <c r="NU16">
        <v>1.0377000000000001</v>
      </c>
      <c r="NV16">
        <v>1.3619000000000001</v>
      </c>
      <c r="NW16">
        <v>1.1674</v>
      </c>
      <c r="NX16">
        <v>1.1025</v>
      </c>
      <c r="NY16">
        <v>1.1674</v>
      </c>
      <c r="NZ16">
        <v>1.1025</v>
      </c>
      <c r="OA16">
        <v>1.1025</v>
      </c>
      <c r="OB16">
        <v>1.1025</v>
      </c>
      <c r="OC16">
        <v>0.84311000000000003</v>
      </c>
      <c r="OD16">
        <v>1.1025</v>
      </c>
      <c r="OE16">
        <v>1.0377000000000001</v>
      </c>
      <c r="OF16">
        <v>0.84311000000000003</v>
      </c>
      <c r="OG16">
        <v>1.1025</v>
      </c>
      <c r="OH16">
        <v>0.77825</v>
      </c>
      <c r="OI16">
        <v>0.71340000000000003</v>
      </c>
      <c r="OJ16">
        <v>0.58369000000000004</v>
      </c>
      <c r="OK16">
        <v>0.38912999999999998</v>
      </c>
      <c r="OL16">
        <v>0.19456000000000001</v>
      </c>
      <c r="OM16">
        <v>0.32427</v>
      </c>
      <c r="ON16">
        <v>0.25941999999999998</v>
      </c>
      <c r="OO16">
        <v>0.19456000000000001</v>
      </c>
      <c r="OP16">
        <v>0.19456000000000001</v>
      </c>
      <c r="OQ16">
        <v>0.19456000000000001</v>
      </c>
      <c r="OR16">
        <v>0.12970999999999999</v>
      </c>
      <c r="OS16">
        <v>0.25941999999999998</v>
      </c>
      <c r="OT16">
        <v>0.19456000000000001</v>
      </c>
      <c r="OU16">
        <v>0.32427</v>
      </c>
      <c r="OV16">
        <v>0.32427</v>
      </c>
      <c r="OW16">
        <v>0.45397999999999999</v>
      </c>
      <c r="OX16">
        <v>0.32427</v>
      </c>
      <c r="OY16">
        <v>0.32427</v>
      </c>
      <c r="OZ16">
        <v>0.38912999999999998</v>
      </c>
      <c r="PA16">
        <v>0.38912999999999998</v>
      </c>
      <c r="PB16">
        <v>0.38912999999999998</v>
      </c>
      <c r="PC16">
        <v>0.12970999999999999</v>
      </c>
      <c r="PD16">
        <v>0.19456000000000001</v>
      </c>
      <c r="PE16">
        <v>0</v>
      </c>
      <c r="PF16">
        <v>0.19456000000000001</v>
      </c>
      <c r="PG16">
        <v>-6.4853999999999995E-2</v>
      </c>
      <c r="PH16">
        <v>0.12970999999999999</v>
      </c>
      <c r="PI16">
        <v>-0.19456000000000001</v>
      </c>
      <c r="PJ16">
        <v>-6.4853999999999995E-2</v>
      </c>
      <c r="PK16">
        <v>-0.12970999999999999</v>
      </c>
      <c r="PL16">
        <v>-6.4853999999999995E-2</v>
      </c>
      <c r="PM16">
        <v>0</v>
      </c>
      <c r="PN16">
        <v>-6.4853999999999995E-2</v>
      </c>
      <c r="PO16">
        <v>-6.4853999999999995E-2</v>
      </c>
      <c r="PP16">
        <v>0</v>
      </c>
      <c r="PQ16">
        <v>0.19456000000000001</v>
      </c>
      <c r="PR16">
        <v>0</v>
      </c>
      <c r="PS16">
        <v>-0.12970999999999999</v>
      </c>
      <c r="PT16">
        <v>0</v>
      </c>
      <c r="PU16">
        <v>-6.4853999999999995E-2</v>
      </c>
      <c r="PV16">
        <v>0.19456000000000001</v>
      </c>
      <c r="PW16">
        <v>-0.12970999999999999</v>
      </c>
      <c r="PX16">
        <v>-0.12970999999999999</v>
      </c>
      <c r="PY16">
        <v>-0.12970999999999999</v>
      </c>
      <c r="PZ16">
        <v>0.12970999999999999</v>
      </c>
      <c r="QA16">
        <v>-0.25941999999999998</v>
      </c>
      <c r="QB16">
        <v>-0.19456000000000001</v>
      </c>
      <c r="QC16">
        <v>-0.12970999999999999</v>
      </c>
      <c r="QD16">
        <v>-0.12970999999999999</v>
      </c>
      <c r="QE16">
        <v>0</v>
      </c>
      <c r="QF16">
        <v>0</v>
      </c>
      <c r="QG16">
        <v>0.12970999999999999</v>
      </c>
      <c r="QH16">
        <v>0</v>
      </c>
      <c r="QI16">
        <v>0.19456000000000001</v>
      </c>
      <c r="QJ16">
        <v>-6.4853999999999995E-2</v>
      </c>
      <c r="QK16">
        <v>-0.12970999999999999</v>
      </c>
      <c r="QL16">
        <v>-6.4853999999999995E-2</v>
      </c>
      <c r="QM16">
        <v>0</v>
      </c>
      <c r="QN16">
        <v>0</v>
      </c>
      <c r="QO16">
        <v>0</v>
      </c>
      <c r="QP16">
        <v>-0.19456000000000001</v>
      </c>
      <c r="QQ16">
        <v>-0.25941999999999998</v>
      </c>
      <c r="QR16">
        <v>-6.4853999999999995E-2</v>
      </c>
      <c r="QS16">
        <v>-0.32427</v>
      </c>
      <c r="QT16">
        <v>-0.12970999999999999</v>
      </c>
      <c r="QU16">
        <v>-6.4853999999999995E-2</v>
      </c>
      <c r="QV16">
        <v>-0.19456000000000001</v>
      </c>
      <c r="QW16">
        <v>-0.12970999999999999</v>
      </c>
      <c r="QX16">
        <v>-0.12970999999999999</v>
      </c>
      <c r="QY16">
        <v>-0.12970999999999999</v>
      </c>
      <c r="QZ16">
        <v>0</v>
      </c>
      <c r="RA16">
        <v>-0.12970999999999999</v>
      </c>
      <c r="RB16">
        <v>0.12970999999999999</v>
      </c>
      <c r="RC16">
        <v>-6.4853999999999995E-2</v>
      </c>
      <c r="RD16">
        <v>0</v>
      </c>
      <c r="RE16">
        <v>-6.4853999999999995E-2</v>
      </c>
      <c r="RF16">
        <v>0.12970999999999999</v>
      </c>
      <c r="RG16">
        <v>0.12970999999999999</v>
      </c>
      <c r="RH16">
        <v>0</v>
      </c>
      <c r="RI16">
        <v>-6.4853999999999995E-2</v>
      </c>
      <c r="RJ16">
        <v>-6.4853999999999995E-2</v>
      </c>
      <c r="RK16">
        <v>0.12970999999999999</v>
      </c>
      <c r="RL16">
        <v>0</v>
      </c>
      <c r="RM16">
        <v>0</v>
      </c>
      <c r="RN16">
        <v>0.12970999999999999</v>
      </c>
      <c r="RO16">
        <v>-6.4853999999999995E-2</v>
      </c>
      <c r="RP16">
        <v>0</v>
      </c>
      <c r="RQ16">
        <v>0.12970999999999999</v>
      </c>
      <c r="RR16">
        <v>-6.4853999999999995E-2</v>
      </c>
      <c r="RS16">
        <v>0.25941999999999998</v>
      </c>
      <c r="RT16">
        <v>0</v>
      </c>
      <c r="RU16">
        <v>-0.19456000000000001</v>
      </c>
      <c r="RV16">
        <v>0.12970999999999999</v>
      </c>
      <c r="RW16">
        <v>0.12970999999999999</v>
      </c>
      <c r="RX16">
        <v>0.12970999999999999</v>
      </c>
      <c r="RY16">
        <v>0</v>
      </c>
      <c r="RZ16">
        <v>-6.4853999999999995E-2</v>
      </c>
      <c r="SA16">
        <v>-6.4853999999999995E-2</v>
      </c>
      <c r="SB16">
        <v>0.12970999999999999</v>
      </c>
      <c r="SC16">
        <v>-6.4853999999999995E-2</v>
      </c>
      <c r="SD16">
        <v>0</v>
      </c>
      <c r="SE16">
        <v>0</v>
      </c>
      <c r="SF16">
        <v>0</v>
      </c>
      <c r="SG16">
        <v>0.12970999999999999</v>
      </c>
      <c r="SH16">
        <v>0.19456000000000001</v>
      </c>
      <c r="SI16">
        <v>0</v>
      </c>
      <c r="SJ16">
        <v>0.25941999999999998</v>
      </c>
      <c r="SK16">
        <v>0.25941999999999998</v>
      </c>
      <c r="SL16">
        <v>0.12970999999999999</v>
      </c>
      <c r="SM16">
        <v>-6.4853999999999995E-2</v>
      </c>
      <c r="SN16">
        <v>0.19456000000000001</v>
      </c>
      <c r="SO16">
        <v>0</v>
      </c>
      <c r="SP16">
        <v>0.12970999999999999</v>
      </c>
      <c r="SQ16">
        <v>0.19456000000000001</v>
      </c>
      <c r="SR16">
        <v>0.25941999999999998</v>
      </c>
      <c r="SS16">
        <v>0.25941999999999998</v>
      </c>
      <c r="ST16">
        <v>0.19456000000000001</v>
      </c>
      <c r="SU16">
        <v>0.25941999999999998</v>
      </c>
      <c r="SV16">
        <v>0.25941999999999998</v>
      </c>
      <c r="SW16">
        <v>-6.4853999999999995E-2</v>
      </c>
      <c r="SX16">
        <v>0.19456000000000001</v>
      </c>
      <c r="SY16">
        <v>0.25941999999999998</v>
      </c>
      <c r="SZ16">
        <v>0.19456000000000001</v>
      </c>
      <c r="TA16">
        <v>0.19456000000000001</v>
      </c>
      <c r="TB16">
        <v>0</v>
      </c>
      <c r="TC16">
        <v>0</v>
      </c>
      <c r="TD16">
        <v>0.12970999999999999</v>
      </c>
      <c r="TE16">
        <v>0</v>
      </c>
      <c r="TF16">
        <v>0.25941999999999998</v>
      </c>
      <c r="TG16">
        <v>0.12970999999999999</v>
      </c>
      <c r="TH16">
        <v>0</v>
      </c>
      <c r="TI16">
        <v>-0.12970999999999999</v>
      </c>
      <c r="TJ16">
        <v>0.12970999999999999</v>
      </c>
      <c r="TK16">
        <v>0.32427</v>
      </c>
      <c r="TL16">
        <v>0</v>
      </c>
      <c r="TM16">
        <v>0.19456000000000001</v>
      </c>
      <c r="TN16">
        <v>-6.4853999999999995E-2</v>
      </c>
      <c r="TO16">
        <v>0.19456000000000001</v>
      </c>
      <c r="TP16">
        <v>0.19456000000000001</v>
      </c>
      <c r="TQ16">
        <v>0.25941999999999998</v>
      </c>
      <c r="TR16">
        <v>0.12970999999999999</v>
      </c>
      <c r="TS16">
        <v>0.12970999999999999</v>
      </c>
      <c r="TT16">
        <v>0.25941999999999998</v>
      </c>
      <c r="TU16">
        <v>0.12970999999999999</v>
      </c>
      <c r="TV16">
        <v>0.19456000000000001</v>
      </c>
      <c r="TW16">
        <v>0.19456000000000001</v>
      </c>
      <c r="TX16">
        <v>0.19456000000000001</v>
      </c>
      <c r="TY16">
        <v>0</v>
      </c>
      <c r="TZ16">
        <v>0.32427</v>
      </c>
      <c r="UA16">
        <v>0.45397999999999999</v>
      </c>
      <c r="UB16">
        <v>0.25941999999999998</v>
      </c>
      <c r="UC16">
        <v>0</v>
      </c>
      <c r="UD16">
        <v>0.25941999999999998</v>
      </c>
      <c r="UE16">
        <v>0.32427</v>
      </c>
      <c r="UF16">
        <v>0.19456000000000001</v>
      </c>
      <c r="UG16">
        <v>0.32427</v>
      </c>
      <c r="UH16">
        <v>0</v>
      </c>
      <c r="UI16">
        <v>0.32427</v>
      </c>
      <c r="UJ16">
        <v>0.19456000000000001</v>
      </c>
      <c r="UK16">
        <v>0.25941999999999998</v>
      </c>
      <c r="UL16">
        <v>-6.4853999999999995E-2</v>
      </c>
      <c r="UM16">
        <v>0.12970999999999999</v>
      </c>
      <c r="UN16">
        <v>0.19456000000000001</v>
      </c>
      <c r="UO16">
        <v>0.19456000000000001</v>
      </c>
      <c r="UP16">
        <v>0</v>
      </c>
      <c r="UQ16">
        <v>0.19456000000000001</v>
      </c>
      <c r="UR16">
        <v>0.12970999999999999</v>
      </c>
      <c r="US16">
        <v>0.19456000000000001</v>
      </c>
      <c r="UT16">
        <v>-0.12970999999999999</v>
      </c>
      <c r="UU16">
        <v>0.19456000000000001</v>
      </c>
      <c r="UV16">
        <v>0.12970999999999999</v>
      </c>
      <c r="UW16">
        <v>0.19456000000000001</v>
      </c>
      <c r="UX16">
        <v>0.12970999999999999</v>
      </c>
      <c r="UY16">
        <v>-6.4853999999999995E-2</v>
      </c>
      <c r="UZ16">
        <v>0.25941999999999998</v>
      </c>
      <c r="VA16">
        <v>0.19456000000000001</v>
      </c>
      <c r="VB16">
        <v>0.12970999999999999</v>
      </c>
      <c r="VC16">
        <v>0.25941999999999998</v>
      </c>
      <c r="VD16">
        <v>0.32427</v>
      </c>
      <c r="VE16">
        <v>0.12970999999999999</v>
      </c>
      <c r="VF16">
        <v>0.19456000000000001</v>
      </c>
      <c r="VG16">
        <v>0.32427</v>
      </c>
      <c r="VH16">
        <v>0.12970999999999999</v>
      </c>
      <c r="VI16">
        <v>0.19456000000000001</v>
      </c>
      <c r="VJ16">
        <v>0</v>
      </c>
      <c r="VK16">
        <v>0</v>
      </c>
      <c r="VL16">
        <v>0</v>
      </c>
      <c r="VM16">
        <v>0.12970999999999999</v>
      </c>
      <c r="VN16">
        <v>0.12970999999999999</v>
      </c>
      <c r="VO16">
        <v>0.12970999999999999</v>
      </c>
      <c r="VP16">
        <v>-6.4853999999999995E-2</v>
      </c>
      <c r="VQ16">
        <v>0.12970999999999999</v>
      </c>
      <c r="VR16">
        <v>0.19456000000000001</v>
      </c>
      <c r="VS16">
        <v>-6.4853999999999995E-2</v>
      </c>
      <c r="VT16">
        <v>-6.4853999999999995E-2</v>
      </c>
      <c r="VU16">
        <v>0.12970999999999999</v>
      </c>
      <c r="VV16">
        <v>0.12970999999999999</v>
      </c>
      <c r="VW16">
        <v>0</v>
      </c>
      <c r="VX16">
        <v>0.32427</v>
      </c>
      <c r="VY16">
        <v>0</v>
      </c>
      <c r="VZ16">
        <v>0.19456000000000001</v>
      </c>
      <c r="WA16">
        <v>-6.4853999999999995E-2</v>
      </c>
      <c r="WB16">
        <v>0.12970999999999999</v>
      </c>
      <c r="WC16">
        <v>0.19456000000000001</v>
      </c>
      <c r="WD16">
        <v>0</v>
      </c>
      <c r="WE16">
        <v>0.25941999999999998</v>
      </c>
      <c r="WF16">
        <v>0</v>
      </c>
      <c r="WG16">
        <v>0.19456000000000001</v>
      </c>
      <c r="WH16">
        <v>-6.4853999999999995E-2</v>
      </c>
      <c r="WI16">
        <v>0.12970999999999999</v>
      </c>
      <c r="WJ16">
        <v>0</v>
      </c>
      <c r="WK16">
        <v>0.12970999999999999</v>
      </c>
      <c r="WL16">
        <v>0.12970999999999999</v>
      </c>
      <c r="WM16">
        <v>0.19456000000000001</v>
      </c>
      <c r="WN16">
        <v>-6.4853999999999995E-2</v>
      </c>
      <c r="WO16">
        <v>0</v>
      </c>
      <c r="WP16">
        <v>-0.12970999999999999</v>
      </c>
      <c r="WQ16">
        <v>0.12970999999999999</v>
      </c>
      <c r="WR16">
        <v>-6.4853999999999995E-2</v>
      </c>
      <c r="WS16">
        <v>-0.12970999999999999</v>
      </c>
      <c r="WT16">
        <v>-6.4853999999999995E-2</v>
      </c>
      <c r="WU16">
        <v>0.12970999999999999</v>
      </c>
      <c r="WV16">
        <v>-6.4853999999999995E-2</v>
      </c>
      <c r="WW16">
        <v>0</v>
      </c>
      <c r="WX16">
        <v>-6.4853999999999995E-2</v>
      </c>
      <c r="WY16">
        <v>-6.4853999999999995E-2</v>
      </c>
      <c r="WZ16">
        <v>0.25941999999999998</v>
      </c>
      <c r="XA16">
        <v>-0.19456000000000001</v>
      </c>
      <c r="XB16">
        <v>-6.4853999999999995E-2</v>
      </c>
      <c r="XC16">
        <v>-6.4853999999999995E-2</v>
      </c>
      <c r="XD16">
        <v>0.12970999999999999</v>
      </c>
      <c r="XE16">
        <v>0.12970999999999999</v>
      </c>
      <c r="XF16">
        <v>0</v>
      </c>
      <c r="XG16">
        <v>-0.12970999999999999</v>
      </c>
      <c r="XH16">
        <v>0</v>
      </c>
      <c r="XI16">
        <v>0</v>
      </c>
      <c r="XJ16">
        <v>-6.4853999999999995E-2</v>
      </c>
      <c r="XK16">
        <v>-6.4853999999999995E-2</v>
      </c>
      <c r="XL16">
        <v>-0.12970999999999999</v>
      </c>
      <c r="XM16">
        <v>-6.4853999999999995E-2</v>
      </c>
      <c r="XN16">
        <v>0</v>
      </c>
      <c r="XO16">
        <v>-6.4853999999999995E-2</v>
      </c>
      <c r="XP16">
        <v>-0.12970999999999999</v>
      </c>
      <c r="XQ16">
        <v>0</v>
      </c>
      <c r="XR16">
        <v>0.19456000000000001</v>
      </c>
      <c r="XS16">
        <v>0</v>
      </c>
      <c r="XT16">
        <v>-0.19456000000000001</v>
      </c>
      <c r="XU16">
        <v>0.19456000000000001</v>
      </c>
      <c r="XV16">
        <v>0</v>
      </c>
      <c r="XW16">
        <v>0</v>
      </c>
      <c r="XX16">
        <v>-0.19456000000000001</v>
      </c>
      <c r="XY16">
        <v>0.19456000000000001</v>
      </c>
      <c r="XZ16">
        <v>0</v>
      </c>
      <c r="YA16">
        <v>-0.19456000000000001</v>
      </c>
      <c r="YB16">
        <v>-6.4853999999999995E-2</v>
      </c>
      <c r="YC16">
        <v>-6.4853999999999995E-2</v>
      </c>
      <c r="YD16">
        <v>-6.4853999999999995E-2</v>
      </c>
      <c r="YE16">
        <v>0.12970999999999999</v>
      </c>
      <c r="YF16">
        <v>-0.12970999999999999</v>
      </c>
      <c r="YG16">
        <v>-6.4853999999999995E-2</v>
      </c>
      <c r="YH16">
        <v>-0.19456000000000001</v>
      </c>
      <c r="YI16">
        <v>-0.19456000000000001</v>
      </c>
      <c r="YJ16">
        <v>-0.12970999999999999</v>
      </c>
      <c r="YK16">
        <v>-6.4853999999999995E-2</v>
      </c>
      <c r="YL16">
        <v>0</v>
      </c>
      <c r="YM16">
        <v>-0.12970999999999999</v>
      </c>
      <c r="YN16">
        <v>-0.32427</v>
      </c>
      <c r="YO16">
        <v>0</v>
      </c>
      <c r="YP16">
        <v>0.12970999999999999</v>
      </c>
      <c r="YQ16">
        <v>-6.4853999999999995E-2</v>
      </c>
      <c r="YR16">
        <v>0.12970999999999999</v>
      </c>
      <c r="YS16">
        <v>-6.4853999999999995E-2</v>
      </c>
      <c r="YT16">
        <v>0</v>
      </c>
      <c r="YU16">
        <v>0</v>
      </c>
      <c r="YV16">
        <v>0</v>
      </c>
      <c r="YW16">
        <v>0</v>
      </c>
      <c r="YX16">
        <v>0.12970999999999999</v>
      </c>
      <c r="YY16">
        <v>0.25941999999999998</v>
      </c>
      <c r="YZ16">
        <v>-6.4853999999999995E-2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0.12970999999999999</v>
      </c>
      <c r="ZH16">
        <v>-0.12970999999999999</v>
      </c>
      <c r="ZI16">
        <v>-6.4853999999999995E-2</v>
      </c>
      <c r="ZJ16">
        <v>-6.4853999999999995E-2</v>
      </c>
      <c r="ZK16">
        <v>-6.4853999999999995E-2</v>
      </c>
      <c r="ZL16">
        <v>0.12970999999999999</v>
      </c>
      <c r="ZM16">
        <v>-6.4853999999999995E-2</v>
      </c>
      <c r="ZN16">
        <v>-0.12970999999999999</v>
      </c>
      <c r="ZO16">
        <v>-6.4853999999999995E-2</v>
      </c>
      <c r="ZP16">
        <v>-0.12970999999999999</v>
      </c>
      <c r="ZQ16">
        <v>-6.4853999999999995E-2</v>
      </c>
      <c r="ZR16">
        <v>-6.4853999999999995E-2</v>
      </c>
      <c r="ZS16">
        <v>0.19456000000000001</v>
      </c>
      <c r="ZT16">
        <v>-0.19456000000000001</v>
      </c>
      <c r="ZU16">
        <v>0</v>
      </c>
      <c r="ZV16">
        <v>0.19456000000000001</v>
      </c>
      <c r="ZW16">
        <v>0</v>
      </c>
      <c r="ZX16">
        <v>-0.12970999999999999</v>
      </c>
      <c r="ZY16">
        <v>0</v>
      </c>
      <c r="ZZ16">
        <v>-6.4853999999999995E-2</v>
      </c>
      <c r="AAA16">
        <v>0.19456000000000001</v>
      </c>
      <c r="AAB16">
        <v>0.19456000000000001</v>
      </c>
      <c r="AAC16">
        <v>0</v>
      </c>
      <c r="AAD16">
        <v>0</v>
      </c>
      <c r="AAE16">
        <v>0.25941999999999998</v>
      </c>
      <c r="AAF16">
        <v>0.12970999999999999</v>
      </c>
      <c r="AAG16">
        <v>0.12970999999999999</v>
      </c>
      <c r="AAH16">
        <v>0.19456000000000001</v>
      </c>
      <c r="AAI16">
        <v>0.12970999999999999</v>
      </c>
      <c r="AAJ16">
        <v>-6.4853999999999995E-2</v>
      </c>
      <c r="AAK16">
        <v>0.32427</v>
      </c>
      <c r="AAL16">
        <v>0.19456000000000001</v>
      </c>
      <c r="AAM16">
        <v>-6.4853999999999995E-2</v>
      </c>
      <c r="AAN16">
        <v>0.12970999999999999</v>
      </c>
      <c r="AAO16">
        <v>0.19456000000000001</v>
      </c>
      <c r="AAP16">
        <v>0.19456000000000001</v>
      </c>
      <c r="AAQ16">
        <v>0.19456000000000001</v>
      </c>
      <c r="AAR16">
        <v>0.12970999999999999</v>
      </c>
      <c r="AAS16">
        <v>0.12970999999999999</v>
      </c>
      <c r="AAT16">
        <v>-6.4853999999999995E-2</v>
      </c>
      <c r="AAU16">
        <v>0</v>
      </c>
      <c r="AAV16">
        <v>0.19456000000000001</v>
      </c>
      <c r="AAW16">
        <v>0</v>
      </c>
      <c r="AAX16">
        <v>0.12970999999999999</v>
      </c>
      <c r="AAY16">
        <v>0</v>
      </c>
      <c r="AAZ16">
        <v>0.12970999999999999</v>
      </c>
      <c r="ABA16">
        <v>0.12970999999999999</v>
      </c>
      <c r="ABB16">
        <v>0</v>
      </c>
      <c r="ABC16">
        <v>-6.4853999999999995E-2</v>
      </c>
      <c r="ABD16">
        <v>-0.12970999999999999</v>
      </c>
      <c r="ABE16">
        <v>0</v>
      </c>
      <c r="ABF16">
        <v>0</v>
      </c>
      <c r="ABG16">
        <v>0.12970999999999999</v>
      </c>
      <c r="ABH16">
        <v>0.19456000000000001</v>
      </c>
      <c r="ABI16">
        <v>-6.4853999999999995E-2</v>
      </c>
      <c r="ABJ16">
        <v>0.32427</v>
      </c>
      <c r="ABK16">
        <v>0.25941999999999998</v>
      </c>
      <c r="ABL16">
        <v>0.25941999999999998</v>
      </c>
      <c r="ABM16">
        <v>0.12970999999999999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0.19456000000000001</v>
      </c>
      <c r="ABS16">
        <v>0</v>
      </c>
      <c r="ABT16">
        <v>0.12970999999999999</v>
      </c>
      <c r="ABU16">
        <v>0.12970999999999999</v>
      </c>
      <c r="ABV16">
        <v>-6.4853999999999995E-2</v>
      </c>
      <c r="ABW16">
        <v>0</v>
      </c>
      <c r="ABX16">
        <v>-6.4853999999999995E-2</v>
      </c>
      <c r="ABY16">
        <v>0.12970999999999999</v>
      </c>
      <c r="ABZ16">
        <v>0.19456000000000001</v>
      </c>
      <c r="ACA16">
        <v>0</v>
      </c>
      <c r="ACB16">
        <v>-0.19456000000000001</v>
      </c>
      <c r="ACC16">
        <v>0.19456000000000001</v>
      </c>
      <c r="ACD16">
        <v>0.19456000000000001</v>
      </c>
      <c r="ACE16">
        <v>0.12970999999999999</v>
      </c>
      <c r="ACF16">
        <v>-6.4853999999999995E-2</v>
      </c>
      <c r="ACG16">
        <v>0</v>
      </c>
      <c r="ACH16">
        <v>-0.12970999999999999</v>
      </c>
      <c r="ACI16">
        <v>0.12970999999999999</v>
      </c>
      <c r="ACJ16">
        <v>0.25941999999999998</v>
      </c>
      <c r="ACK16">
        <v>-6.4853999999999995E-2</v>
      </c>
      <c r="ACL16">
        <v>0.19456000000000001</v>
      </c>
      <c r="ACM16">
        <v>0.19456000000000001</v>
      </c>
      <c r="ACN16">
        <v>0</v>
      </c>
      <c r="ACO16">
        <v>0.19456000000000001</v>
      </c>
      <c r="ACP16">
        <v>0.25941999999999998</v>
      </c>
      <c r="ACQ16">
        <v>0.25941999999999998</v>
      </c>
      <c r="ACR16">
        <v>0.12970999999999999</v>
      </c>
      <c r="ACS16">
        <v>0.12970999999999999</v>
      </c>
      <c r="ACT16">
        <v>0</v>
      </c>
      <c r="ACU16">
        <v>0.12970999999999999</v>
      </c>
      <c r="ACV16">
        <v>0.12970999999999999</v>
      </c>
      <c r="ACW16">
        <v>0.12970999999999999</v>
      </c>
      <c r="ACX16">
        <v>0</v>
      </c>
      <c r="ACY16">
        <v>0.38912999999999998</v>
      </c>
      <c r="ACZ16">
        <v>0</v>
      </c>
      <c r="ADA16">
        <v>0</v>
      </c>
      <c r="ADB16">
        <v>-6.4853999999999995E-2</v>
      </c>
      <c r="ADC16">
        <v>-6.4853999999999995E-2</v>
      </c>
      <c r="ADD16">
        <v>0.12970999999999999</v>
      </c>
      <c r="ADE16">
        <v>-6.4853999999999995E-2</v>
      </c>
      <c r="ADF16">
        <v>0.12970999999999999</v>
      </c>
      <c r="ADG16">
        <v>0.12970999999999999</v>
      </c>
      <c r="ADH16">
        <v>0.19456000000000001</v>
      </c>
      <c r="ADI16">
        <v>0</v>
      </c>
      <c r="ADJ16">
        <v>-6.4853999999999995E-2</v>
      </c>
      <c r="ADK16">
        <v>0.12970999999999999</v>
      </c>
      <c r="ADL16">
        <v>0.19456000000000001</v>
      </c>
      <c r="ADM16">
        <v>0.12970999999999999</v>
      </c>
      <c r="ADN16">
        <v>0.19456000000000001</v>
      </c>
      <c r="ADO16">
        <v>0</v>
      </c>
      <c r="ADP16">
        <v>0</v>
      </c>
      <c r="ADQ16">
        <v>0.19456000000000001</v>
      </c>
      <c r="ADR16">
        <v>0</v>
      </c>
      <c r="ADS16">
        <v>0.12970999999999999</v>
      </c>
      <c r="ADT16">
        <v>0.19456000000000001</v>
      </c>
      <c r="ADU16">
        <v>0.12970999999999999</v>
      </c>
      <c r="ADV16">
        <v>-6.4853999999999995E-2</v>
      </c>
      <c r="ADW16">
        <v>0.12970999999999999</v>
      </c>
      <c r="ADX16">
        <v>0.12970999999999999</v>
      </c>
      <c r="ADY16">
        <v>0.19456000000000001</v>
      </c>
      <c r="ADZ16">
        <v>0</v>
      </c>
      <c r="AEA16">
        <v>-6.4853999999999995E-2</v>
      </c>
      <c r="AEB16">
        <v>0</v>
      </c>
      <c r="AEC16">
        <v>-6.4853999999999995E-2</v>
      </c>
      <c r="AED16">
        <v>0.12970999999999999</v>
      </c>
      <c r="AEE16">
        <v>-0.12970999999999999</v>
      </c>
      <c r="AEF16">
        <v>0.19456000000000001</v>
      </c>
      <c r="AEG16">
        <v>-6.4853999999999995E-2</v>
      </c>
      <c r="AEH16">
        <v>0</v>
      </c>
      <c r="AEI16">
        <v>0.12970999999999999</v>
      </c>
      <c r="AEJ16">
        <v>0</v>
      </c>
      <c r="AEK16">
        <v>-0.12970999999999999</v>
      </c>
      <c r="AEL16">
        <v>0</v>
      </c>
      <c r="AEM16">
        <v>-0.12970999999999999</v>
      </c>
      <c r="AEN16">
        <v>-6.4853999999999995E-2</v>
      </c>
      <c r="AEO16">
        <v>-6.4853999999999995E-2</v>
      </c>
      <c r="AEP16">
        <v>0.12970999999999999</v>
      </c>
      <c r="AEQ16">
        <v>0</v>
      </c>
      <c r="AER16">
        <v>-0.19456000000000001</v>
      </c>
      <c r="AES16">
        <v>0.19456000000000001</v>
      </c>
      <c r="AET16">
        <v>0</v>
      </c>
      <c r="AEU16">
        <v>0</v>
      </c>
      <c r="AEV16">
        <v>-0.12970999999999999</v>
      </c>
      <c r="AEW16">
        <v>0</v>
      </c>
      <c r="AEX16">
        <v>0</v>
      </c>
      <c r="AEY16">
        <v>-6.4853999999999995E-2</v>
      </c>
      <c r="AEZ16">
        <v>-0.19456000000000001</v>
      </c>
      <c r="AFA16">
        <v>-0.12970999999999999</v>
      </c>
      <c r="AFB16">
        <v>-0.12970999999999999</v>
      </c>
      <c r="AFC16">
        <v>-0.19456000000000001</v>
      </c>
      <c r="AFD16">
        <v>0.12970999999999999</v>
      </c>
      <c r="AFE16">
        <v>0.12970999999999999</v>
      </c>
      <c r="AFF16">
        <v>-0.12970999999999999</v>
      </c>
      <c r="AFG16">
        <v>0.12970999999999999</v>
      </c>
      <c r="AFH16">
        <v>0.25941999999999998</v>
      </c>
      <c r="AFI16">
        <v>-6.4853999999999995E-2</v>
      </c>
      <c r="AFJ16">
        <v>-0.12970999999999999</v>
      </c>
      <c r="AFK16">
        <v>0</v>
      </c>
      <c r="AFL16">
        <v>0.19456000000000001</v>
      </c>
      <c r="AFM16">
        <v>-0.12970999999999999</v>
      </c>
      <c r="AFN16">
        <v>0.19456000000000001</v>
      </c>
      <c r="AFO16">
        <v>-6.4853999999999995E-2</v>
      </c>
      <c r="AFP16">
        <v>-6.4853999999999995E-2</v>
      </c>
      <c r="AFQ16">
        <v>-6.4853999999999995E-2</v>
      </c>
      <c r="AFR16">
        <v>-6.4853999999999995E-2</v>
      </c>
      <c r="AFS16">
        <v>-0.19456000000000001</v>
      </c>
      <c r="AFT16">
        <v>-6.4853999999999995E-2</v>
      </c>
      <c r="AFU16">
        <v>0.25941999999999998</v>
      </c>
      <c r="AFV16">
        <v>-0.19456000000000001</v>
      </c>
      <c r="AFW16">
        <v>-0.25941999999999998</v>
      </c>
      <c r="AFX16">
        <v>0.12970999999999999</v>
      </c>
      <c r="AFY16">
        <v>-0.12970999999999999</v>
      </c>
      <c r="AFZ16">
        <v>-0.12970999999999999</v>
      </c>
      <c r="AGA16">
        <v>0</v>
      </c>
      <c r="AGB16">
        <v>0</v>
      </c>
      <c r="AGC16">
        <v>0</v>
      </c>
      <c r="AGD16">
        <v>0.12970999999999999</v>
      </c>
      <c r="AGE16">
        <v>-0.12970999999999999</v>
      </c>
      <c r="AGF16">
        <v>0.12970999999999999</v>
      </c>
      <c r="AGG16">
        <v>-6.4853999999999995E-2</v>
      </c>
      <c r="AGH16">
        <v>-0.19456000000000001</v>
      </c>
      <c r="AGI16">
        <v>0</v>
      </c>
      <c r="AGJ16">
        <v>-0.12970999999999999</v>
      </c>
      <c r="AGK16">
        <v>-6.4853999999999995E-2</v>
      </c>
      <c r="AGL16">
        <v>-0.12970999999999999</v>
      </c>
      <c r="AGM16">
        <v>-6.4853999999999995E-2</v>
      </c>
      <c r="AGN16">
        <v>-0.12970999999999999</v>
      </c>
      <c r="AGO16">
        <v>-0.12970999999999999</v>
      </c>
      <c r="AGP16">
        <v>-0.12970999999999999</v>
      </c>
      <c r="AGQ16">
        <v>-0.12970999999999999</v>
      </c>
      <c r="AGR16">
        <v>-6.4853999999999995E-2</v>
      </c>
      <c r="AGS16">
        <v>-0.19456000000000001</v>
      </c>
      <c r="AGT16">
        <v>-6.4853999999999995E-2</v>
      </c>
      <c r="AGU16">
        <v>-6.4853999999999995E-2</v>
      </c>
      <c r="AGV16">
        <v>-0.12970999999999999</v>
      </c>
      <c r="AGW16">
        <v>0</v>
      </c>
      <c r="AGX16">
        <v>0</v>
      </c>
      <c r="AGY16">
        <v>-0.12970999999999999</v>
      </c>
      <c r="AGZ16">
        <v>-6.4853999999999995E-2</v>
      </c>
      <c r="AHA16">
        <v>-0.12970999999999999</v>
      </c>
      <c r="AHB16">
        <v>-0.12970999999999999</v>
      </c>
      <c r="AHC16">
        <v>-6.4853999999999995E-2</v>
      </c>
      <c r="AHD16">
        <v>0.12970999999999999</v>
      </c>
      <c r="AHE16">
        <v>-0.38912999999999998</v>
      </c>
      <c r="AHF16">
        <v>0</v>
      </c>
      <c r="AHG16">
        <v>-0.12970999999999999</v>
      </c>
      <c r="AHH16">
        <v>-0.12970999999999999</v>
      </c>
      <c r="AHI16">
        <v>-6.4853999999999995E-2</v>
      </c>
      <c r="AHJ16">
        <v>0</v>
      </c>
      <c r="AHK16">
        <v>0</v>
      </c>
      <c r="AHL16">
        <v>-6.4853999999999995E-2</v>
      </c>
      <c r="AHM16">
        <v>-6.4853999999999995E-2</v>
      </c>
      <c r="AHN16">
        <v>-0.12970999999999999</v>
      </c>
      <c r="AHO16">
        <v>0.12970999999999999</v>
      </c>
      <c r="AHP16">
        <v>0.12970999999999999</v>
      </c>
      <c r="AHQ16">
        <v>0</v>
      </c>
      <c r="AHR16">
        <v>-0.19456000000000001</v>
      </c>
      <c r="AHS16">
        <v>-6.4853999999999995E-2</v>
      </c>
      <c r="AHT16">
        <v>-0.12970999999999999</v>
      </c>
      <c r="AHU16">
        <v>0.12970999999999999</v>
      </c>
      <c r="AHV16">
        <v>-0.12970999999999999</v>
      </c>
      <c r="AHW16">
        <v>-6.4853999999999995E-2</v>
      </c>
      <c r="AHX16">
        <v>0</v>
      </c>
      <c r="AHY16">
        <v>0.12970999999999999</v>
      </c>
      <c r="AHZ16">
        <v>-0.12970999999999999</v>
      </c>
      <c r="AIA16">
        <v>0</v>
      </c>
      <c r="AIB16">
        <v>-0.12970999999999999</v>
      </c>
      <c r="AIC16">
        <v>-6.4853999999999995E-2</v>
      </c>
      <c r="AID16">
        <v>-6.4853999999999995E-2</v>
      </c>
      <c r="AIE16">
        <v>-6.4853999999999995E-2</v>
      </c>
      <c r="AIF16">
        <v>0</v>
      </c>
      <c r="AIG16">
        <v>0.12970999999999999</v>
      </c>
      <c r="AIH16">
        <v>0</v>
      </c>
      <c r="AII16">
        <v>0.19456000000000001</v>
      </c>
      <c r="AIJ16">
        <v>0</v>
      </c>
      <c r="AIK16">
        <v>-6.4853999999999995E-2</v>
      </c>
      <c r="AIL16">
        <v>0.12970999999999999</v>
      </c>
      <c r="AIM16">
        <v>0</v>
      </c>
      <c r="AIN16">
        <v>0.19456000000000001</v>
      </c>
      <c r="AIO16">
        <v>0.12970999999999999</v>
      </c>
      <c r="AIP16">
        <v>0.25941999999999998</v>
      </c>
      <c r="AIQ16">
        <v>0</v>
      </c>
      <c r="AIR16">
        <v>0.19456000000000001</v>
      </c>
      <c r="AIS16">
        <v>0.12970999999999999</v>
      </c>
      <c r="AIT16">
        <v>-0.12970999999999999</v>
      </c>
      <c r="AIU16">
        <v>0.12970999999999999</v>
      </c>
      <c r="AIV16">
        <v>0.12970999999999999</v>
      </c>
      <c r="AIW16">
        <v>-6.4853999999999995E-2</v>
      </c>
      <c r="AIX16">
        <v>0</v>
      </c>
      <c r="AIY16">
        <v>0</v>
      </c>
      <c r="AIZ16">
        <v>0.19456000000000001</v>
      </c>
      <c r="AJA16">
        <v>0</v>
      </c>
      <c r="AJB16">
        <v>0.12970999999999999</v>
      </c>
      <c r="AJC16">
        <v>-0.12970999999999999</v>
      </c>
      <c r="AJD16">
        <v>0</v>
      </c>
      <c r="AJE16">
        <v>0.12970999999999999</v>
      </c>
      <c r="AJF16">
        <v>0.19456000000000001</v>
      </c>
      <c r="AJG16">
        <v>0</v>
      </c>
      <c r="AJH16">
        <v>-6.4853999999999995E-2</v>
      </c>
      <c r="AJI16">
        <v>0</v>
      </c>
      <c r="AJJ16">
        <v>0.12970999999999999</v>
      </c>
      <c r="AJK16">
        <v>0</v>
      </c>
      <c r="AJL16">
        <v>-6.4853999999999995E-2</v>
      </c>
      <c r="AJM16">
        <v>0</v>
      </c>
      <c r="AJN16">
        <v>0</v>
      </c>
      <c r="AJO16">
        <v>0.12970999999999999</v>
      </c>
      <c r="AJP16">
        <v>0.25941999999999998</v>
      </c>
      <c r="AJQ16">
        <v>0.12970999999999999</v>
      </c>
      <c r="AJR16">
        <v>-6.4853999999999995E-2</v>
      </c>
      <c r="AJS16">
        <v>0.12970999999999999</v>
      </c>
      <c r="AJT16">
        <v>0.12970999999999999</v>
      </c>
      <c r="AJU16">
        <v>-6.4853999999999995E-2</v>
      </c>
      <c r="AJV16">
        <v>-6.4853999999999995E-2</v>
      </c>
      <c r="AJW16">
        <v>0.19456000000000001</v>
      </c>
      <c r="AJX16">
        <v>0.19456000000000001</v>
      </c>
      <c r="AJY16">
        <v>0.19456000000000001</v>
      </c>
      <c r="AJZ16">
        <v>-6.4853999999999995E-2</v>
      </c>
      <c r="AKA16">
        <v>0.12970999999999999</v>
      </c>
      <c r="AKB16">
        <v>0.12970999999999999</v>
      </c>
      <c r="AKC16">
        <v>0.12970999999999999</v>
      </c>
      <c r="AKD16">
        <v>0.12970999999999999</v>
      </c>
      <c r="AKE16">
        <v>0.25941999999999998</v>
      </c>
      <c r="AKF16">
        <v>0.25941999999999998</v>
      </c>
      <c r="AKG16">
        <v>0.25941999999999998</v>
      </c>
      <c r="AKH16">
        <v>0</v>
      </c>
      <c r="AKI16">
        <v>0.19456000000000001</v>
      </c>
      <c r="AKJ16">
        <v>0.12970999999999999</v>
      </c>
      <c r="AKK16">
        <v>0.25941999999999998</v>
      </c>
      <c r="AKL16">
        <v>0.12970999999999999</v>
      </c>
      <c r="AKM16">
        <v>0.19456000000000001</v>
      </c>
      <c r="AKN16">
        <v>0.12970999999999999</v>
      </c>
      <c r="AKO16">
        <v>0.19456000000000001</v>
      </c>
      <c r="AKP16">
        <v>0</v>
      </c>
      <c r="AKQ16">
        <v>0.12970999999999999</v>
      </c>
      <c r="AKR16">
        <v>0</v>
      </c>
      <c r="AKS16">
        <v>0.19456000000000001</v>
      </c>
      <c r="AKT16">
        <v>0.12970999999999999</v>
      </c>
      <c r="AKU16">
        <v>0</v>
      </c>
      <c r="AKV16">
        <v>-0.12970999999999999</v>
      </c>
      <c r="AKW16">
        <v>0.12970999999999999</v>
      </c>
      <c r="AKX16">
        <v>0.19456000000000001</v>
      </c>
      <c r="AKY16">
        <v>0.32427</v>
      </c>
      <c r="AKZ16">
        <v>-0.12970999999999999</v>
      </c>
      <c r="ALA16">
        <v>0.12970999999999999</v>
      </c>
      <c r="ALB16">
        <v>0.12970999999999999</v>
      </c>
      <c r="ALC16">
        <v>0.25941999999999998</v>
      </c>
      <c r="ALD16">
        <v>0.12970999999999999</v>
      </c>
      <c r="ALE16">
        <v>0</v>
      </c>
      <c r="ALF16">
        <v>-0.12970999999999999</v>
      </c>
      <c r="ALG16">
        <v>0.12970999999999999</v>
      </c>
      <c r="ALH16">
        <v>0</v>
      </c>
      <c r="ALI16">
        <v>-6.4853999999999995E-2</v>
      </c>
      <c r="ALJ16">
        <v>0.12970999999999999</v>
      </c>
      <c r="ALK16">
        <v>0.12970999999999999</v>
      </c>
      <c r="ALL16">
        <v>0.12970999999999999</v>
      </c>
      <c r="ALM16">
        <v>0</v>
      </c>
      <c r="ALN16">
        <v>0</v>
      </c>
      <c r="ALO16">
        <v>0.12970999999999999</v>
      </c>
      <c r="ALP16">
        <v>0</v>
      </c>
      <c r="ALQ16">
        <v>-0.25941999999999998</v>
      </c>
      <c r="ALR16">
        <v>0</v>
      </c>
      <c r="ALS16">
        <v>-0.12970999999999999</v>
      </c>
      <c r="ALT16">
        <v>0.12970999999999999</v>
      </c>
      <c r="ALU16">
        <v>0</v>
      </c>
      <c r="ALV16">
        <v>0</v>
      </c>
      <c r="ALW16">
        <v>0.12970999999999999</v>
      </c>
      <c r="ALX16">
        <v>0</v>
      </c>
      <c r="ALY16">
        <v>0</v>
      </c>
      <c r="ALZ16">
        <v>0.12970999999999999</v>
      </c>
      <c r="AMA16">
        <v>-0.12970999999999999</v>
      </c>
      <c r="AMB16">
        <v>0.12970999999999999</v>
      </c>
      <c r="AMC16">
        <v>0</v>
      </c>
      <c r="AMD16">
        <v>0.19456000000000001</v>
      </c>
      <c r="AME16">
        <v>0.19456000000000001</v>
      </c>
      <c r="AMF16">
        <v>-6.4853999999999995E-2</v>
      </c>
      <c r="AMG16">
        <v>-6.4853999999999995E-2</v>
      </c>
      <c r="AMH16">
        <v>0</v>
      </c>
      <c r="AMI16">
        <v>-0.12970999999999999</v>
      </c>
      <c r="AMJ16">
        <v>0</v>
      </c>
      <c r="AMK16">
        <v>-0.12970999999999999</v>
      </c>
      <c r="AML16">
        <v>-6.4853999999999995E-2</v>
      </c>
      <c r="AMM16">
        <v>0.19456000000000001</v>
      </c>
      <c r="AMN16">
        <v>0.12970999999999999</v>
      </c>
      <c r="AMO16">
        <v>-0.12970999999999999</v>
      </c>
      <c r="AMP16">
        <v>0</v>
      </c>
      <c r="AMQ16">
        <v>0</v>
      </c>
      <c r="AMR16">
        <v>-0.12970999999999999</v>
      </c>
      <c r="AMS16">
        <v>0.19456000000000001</v>
      </c>
      <c r="AMT16">
        <v>-6.4853999999999995E-2</v>
      </c>
      <c r="AMU16">
        <v>0</v>
      </c>
      <c r="AMV16">
        <v>0.12970999999999999</v>
      </c>
      <c r="AMW16">
        <v>0</v>
      </c>
      <c r="AMX16">
        <v>-6.4853999999999995E-2</v>
      </c>
      <c r="AMY16">
        <v>0</v>
      </c>
      <c r="AMZ16">
        <v>-0.12970999999999999</v>
      </c>
      <c r="ANA16">
        <v>-6.4853999999999995E-2</v>
      </c>
      <c r="ANB16">
        <v>0</v>
      </c>
      <c r="ANC16">
        <v>-0.19456000000000001</v>
      </c>
      <c r="AND16">
        <v>0</v>
      </c>
      <c r="ANE16">
        <v>-6.4853999999999995E-2</v>
      </c>
      <c r="ANF16">
        <v>-6.4853999999999995E-2</v>
      </c>
      <c r="ANG16">
        <v>0.12970999999999999</v>
      </c>
      <c r="ANH16">
        <v>-6.4853999999999995E-2</v>
      </c>
      <c r="ANI16">
        <v>-0.12970999999999999</v>
      </c>
      <c r="ANJ16">
        <v>0.12970999999999999</v>
      </c>
      <c r="ANK16">
        <v>-6.4853999999999995E-2</v>
      </c>
      <c r="ANL16">
        <v>-0.12970999999999999</v>
      </c>
      <c r="ANM16">
        <v>-6.4853999999999995E-2</v>
      </c>
      <c r="ANN16">
        <v>-6.4853999999999995E-2</v>
      </c>
      <c r="ANO16">
        <v>-6.4853999999999995E-2</v>
      </c>
      <c r="ANP16">
        <v>0</v>
      </c>
      <c r="ANQ16">
        <v>-0.12970999999999999</v>
      </c>
      <c r="ANR16">
        <v>-6.4853999999999995E-2</v>
      </c>
      <c r="ANS16">
        <v>-0.19456000000000001</v>
      </c>
      <c r="ANT16">
        <v>0</v>
      </c>
      <c r="ANU16">
        <v>-0.12970999999999999</v>
      </c>
      <c r="ANV16">
        <v>0.12970999999999999</v>
      </c>
      <c r="ANW16">
        <v>-0.19456000000000001</v>
      </c>
      <c r="ANX16">
        <v>-0.12970999999999999</v>
      </c>
      <c r="ANY16">
        <v>-6.4853999999999995E-2</v>
      </c>
      <c r="ANZ16">
        <v>-0.25941999999999998</v>
      </c>
      <c r="AOA16">
        <v>-0.12970999999999999</v>
      </c>
      <c r="AOB16">
        <v>-0.12970999999999999</v>
      </c>
      <c r="AOC16">
        <v>-0.19456000000000001</v>
      </c>
      <c r="AOD16">
        <v>-0.19456000000000001</v>
      </c>
      <c r="AOE16">
        <v>0</v>
      </c>
      <c r="AOF16">
        <v>-6.4853999999999995E-2</v>
      </c>
      <c r="AOG16">
        <v>-6.4853999999999995E-2</v>
      </c>
      <c r="AOH16">
        <v>-0.25941999999999998</v>
      </c>
      <c r="AOI16">
        <v>-0.19456000000000001</v>
      </c>
      <c r="AOJ16">
        <v>-0.25941999999999998</v>
      </c>
      <c r="AOK16">
        <v>-0.12970999999999999</v>
      </c>
      <c r="AOL16">
        <v>-6.4853999999999995E-2</v>
      </c>
      <c r="AOM16">
        <v>-0.25941999999999998</v>
      </c>
      <c r="AON16">
        <v>-0.12970999999999999</v>
      </c>
      <c r="AOO16">
        <v>-6.4853999999999995E-2</v>
      </c>
      <c r="AOP16">
        <v>-6.4853999999999995E-2</v>
      </c>
      <c r="AOQ16">
        <v>-0.19456000000000001</v>
      </c>
      <c r="AOR16">
        <v>-0.12970999999999999</v>
      </c>
      <c r="AOS16">
        <v>-0.12970999999999999</v>
      </c>
      <c r="AOT16">
        <v>0</v>
      </c>
      <c r="AOU16">
        <v>-0.12970999999999999</v>
      </c>
      <c r="AOV16">
        <v>-6.4853999999999995E-2</v>
      </c>
      <c r="AOW16">
        <v>-0.12970999999999999</v>
      </c>
      <c r="AOX16">
        <v>-6.4853999999999995E-2</v>
      </c>
      <c r="AOY16">
        <v>-0.25941999999999998</v>
      </c>
      <c r="AOZ16">
        <v>-0.12970999999999999</v>
      </c>
      <c r="APA16">
        <v>-6.4853999999999995E-2</v>
      </c>
      <c r="APB16">
        <v>0</v>
      </c>
      <c r="APC16">
        <v>-0.12970999999999999</v>
      </c>
      <c r="APD16">
        <v>-0.12970999999999999</v>
      </c>
      <c r="APE16">
        <v>0</v>
      </c>
      <c r="APF16">
        <v>-0.12970999999999999</v>
      </c>
      <c r="APG16">
        <v>-6.4853999999999995E-2</v>
      </c>
      <c r="APH16">
        <v>-6.4853999999999995E-2</v>
      </c>
      <c r="API16">
        <v>0.12970999999999999</v>
      </c>
      <c r="APJ16">
        <v>-0.12970999999999999</v>
      </c>
      <c r="APK16">
        <v>-0.12970999999999999</v>
      </c>
      <c r="APL16">
        <v>-0.19456000000000001</v>
      </c>
      <c r="APM16">
        <v>-6.4853999999999995E-2</v>
      </c>
      <c r="APN16">
        <v>-6.4853999999999995E-2</v>
      </c>
      <c r="APO16">
        <v>0.19456000000000001</v>
      </c>
      <c r="APP16">
        <v>0.12970999999999999</v>
      </c>
      <c r="APQ16">
        <v>-6.4853999999999995E-2</v>
      </c>
      <c r="APR16">
        <v>-6.4853999999999995E-2</v>
      </c>
      <c r="APS16">
        <v>0.19456000000000001</v>
      </c>
      <c r="APT16">
        <v>-0.19456000000000001</v>
      </c>
      <c r="APU16">
        <v>0</v>
      </c>
      <c r="APV16">
        <v>0.12970999999999999</v>
      </c>
      <c r="APW16">
        <v>-0.12970999999999999</v>
      </c>
      <c r="APX16">
        <v>0</v>
      </c>
      <c r="APY16">
        <v>0</v>
      </c>
      <c r="APZ16">
        <v>-0.12970999999999999</v>
      </c>
      <c r="AQA16">
        <v>0.19456000000000001</v>
      </c>
      <c r="AQB16">
        <v>-0.12970999999999999</v>
      </c>
      <c r="AQC16">
        <v>0.12970999999999999</v>
      </c>
      <c r="AQD16">
        <v>-0.12970999999999999</v>
      </c>
      <c r="AQE16">
        <v>0.12970999999999999</v>
      </c>
      <c r="AQF16">
        <v>0.12970999999999999</v>
      </c>
      <c r="AQG16">
        <v>-6.4853999999999995E-2</v>
      </c>
      <c r="AQH16">
        <v>-6.4853999999999995E-2</v>
      </c>
      <c r="AQI16">
        <v>0</v>
      </c>
      <c r="AQJ16">
        <v>0.12970999999999999</v>
      </c>
      <c r="AQK16">
        <v>-6.4853999999999995E-2</v>
      </c>
      <c r="AQL16">
        <v>0</v>
      </c>
      <c r="AQM16">
        <v>-6.4853999999999995E-2</v>
      </c>
      <c r="AQN16">
        <v>-6.4853999999999995E-2</v>
      </c>
      <c r="AQO16">
        <v>0</v>
      </c>
      <c r="AQP16">
        <v>-6.4853999999999995E-2</v>
      </c>
      <c r="AQQ16">
        <v>-0.12970999999999999</v>
      </c>
      <c r="AQR16">
        <v>-6.4853999999999995E-2</v>
      </c>
      <c r="AQS16">
        <v>0</v>
      </c>
      <c r="AQT16">
        <v>0.19456000000000001</v>
      </c>
      <c r="AQU16">
        <v>-0.12970999999999999</v>
      </c>
      <c r="AQV16">
        <v>-6.4853999999999995E-2</v>
      </c>
      <c r="AQW16">
        <v>0.12970999999999999</v>
      </c>
      <c r="AQX16">
        <v>-0.19456000000000001</v>
      </c>
      <c r="AQY16">
        <v>0</v>
      </c>
      <c r="AQZ16">
        <v>0.12970999999999999</v>
      </c>
      <c r="ARA16">
        <v>0</v>
      </c>
      <c r="ARB16">
        <v>0</v>
      </c>
      <c r="ARC16">
        <v>-0.12970999999999999</v>
      </c>
      <c r="ARD16">
        <v>0</v>
      </c>
      <c r="ARE16">
        <v>0</v>
      </c>
      <c r="ARF16">
        <v>0.12970999999999999</v>
      </c>
      <c r="ARG16">
        <v>0.12970999999999999</v>
      </c>
      <c r="ARH16">
        <v>0.25941999999999998</v>
      </c>
      <c r="ARI16">
        <v>0.19456000000000001</v>
      </c>
      <c r="ARJ16">
        <v>0.25941999999999998</v>
      </c>
      <c r="ARK16">
        <v>0.25941999999999998</v>
      </c>
      <c r="ARL16">
        <v>0</v>
      </c>
      <c r="ARM16">
        <v>0.12970999999999999</v>
      </c>
      <c r="ARN16">
        <v>-6.4853999999999995E-2</v>
      </c>
      <c r="ARO16">
        <v>0.12970999999999999</v>
      </c>
      <c r="ARP16">
        <v>-0.12970999999999999</v>
      </c>
      <c r="ARQ16">
        <v>0.12970999999999999</v>
      </c>
      <c r="ARR16">
        <v>0.25941999999999998</v>
      </c>
      <c r="ARS16">
        <v>-6.4853999999999995E-2</v>
      </c>
      <c r="ART16">
        <v>0.19456000000000001</v>
      </c>
      <c r="ARU16">
        <v>0</v>
      </c>
      <c r="ARV16">
        <v>0.25941999999999998</v>
      </c>
      <c r="ARW16">
        <v>0.12970999999999999</v>
      </c>
      <c r="ARX16">
        <v>0</v>
      </c>
      <c r="ARY16">
        <v>-6.4853999999999995E-2</v>
      </c>
      <c r="ARZ16">
        <v>0</v>
      </c>
      <c r="ASA16">
        <v>0.19456000000000001</v>
      </c>
      <c r="ASB16">
        <v>0.12970999999999999</v>
      </c>
      <c r="ASC16">
        <v>0</v>
      </c>
      <c r="ASD16">
        <v>0</v>
      </c>
      <c r="ASE16">
        <v>0</v>
      </c>
      <c r="ASF16">
        <v>-6.4853999999999995E-2</v>
      </c>
      <c r="ASG16">
        <v>0.19456000000000001</v>
      </c>
      <c r="ASH16">
        <v>0.12970999999999999</v>
      </c>
      <c r="ASI16">
        <v>-0.12970999999999999</v>
      </c>
      <c r="ASJ16">
        <v>0.12970999999999999</v>
      </c>
      <c r="ASK16">
        <v>0.19456000000000001</v>
      </c>
      <c r="ASL16">
        <v>0.12970999999999999</v>
      </c>
      <c r="ASM16">
        <v>0.19456000000000001</v>
      </c>
      <c r="ASN16">
        <v>0</v>
      </c>
      <c r="ASO16">
        <v>0</v>
      </c>
      <c r="ASP16">
        <v>0.12970999999999999</v>
      </c>
      <c r="ASQ16">
        <v>0.19456000000000001</v>
      </c>
      <c r="ASR16">
        <v>0.19456000000000001</v>
      </c>
      <c r="ASS16">
        <v>-6.4853999999999995E-2</v>
      </c>
      <c r="AST16">
        <v>0.12970999999999999</v>
      </c>
      <c r="ASU16">
        <v>0.12970999999999999</v>
      </c>
      <c r="ASV16">
        <v>0.12970999999999999</v>
      </c>
      <c r="ASW16">
        <v>0.25941999999999998</v>
      </c>
      <c r="ASX16">
        <v>-0.12970999999999999</v>
      </c>
      <c r="ASY16">
        <v>0.12970999999999999</v>
      </c>
      <c r="ASZ16">
        <v>0.19456000000000001</v>
      </c>
      <c r="ATA16">
        <v>0</v>
      </c>
      <c r="ATB16">
        <v>-6.4853999999999995E-2</v>
      </c>
      <c r="ATC16">
        <v>-0.12970999999999999</v>
      </c>
      <c r="ATD16">
        <v>0</v>
      </c>
      <c r="ATE16">
        <v>0.19456000000000001</v>
      </c>
      <c r="ATF16">
        <v>-6.4853999999999995E-2</v>
      </c>
      <c r="ATG16">
        <v>0</v>
      </c>
      <c r="ATH16">
        <v>0.19456000000000001</v>
      </c>
      <c r="ATI16">
        <v>0.12970999999999999</v>
      </c>
      <c r="ATJ16">
        <v>0.19456000000000001</v>
      </c>
      <c r="ATK16">
        <v>0</v>
      </c>
      <c r="ATL16">
        <v>0</v>
      </c>
      <c r="ATM16">
        <v>0.12970999999999999</v>
      </c>
      <c r="ATN16">
        <v>0.12970999999999999</v>
      </c>
      <c r="ATO16">
        <v>-6.4853999999999995E-2</v>
      </c>
      <c r="ATP16">
        <v>-0.12970999999999999</v>
      </c>
      <c r="ATQ16">
        <v>0.12970999999999999</v>
      </c>
      <c r="ATR16">
        <v>0.32427</v>
      </c>
      <c r="ATS16">
        <v>-6.4853999999999995E-2</v>
      </c>
      <c r="ATT16">
        <v>0.12970999999999999</v>
      </c>
      <c r="ATU16">
        <v>0.19456000000000001</v>
      </c>
      <c r="ATV16">
        <v>-0.12970999999999999</v>
      </c>
      <c r="ATW16">
        <v>-6.4853999999999995E-2</v>
      </c>
      <c r="ATX16">
        <v>0.19456000000000001</v>
      </c>
      <c r="ATY16">
        <v>0.12970999999999999</v>
      </c>
      <c r="ATZ16">
        <v>0</v>
      </c>
      <c r="AUA16">
        <v>-6.4853999999999995E-2</v>
      </c>
      <c r="AUB16">
        <v>-6.4853999999999995E-2</v>
      </c>
      <c r="AUC16">
        <v>-0.12970999999999999</v>
      </c>
      <c r="AUD16">
        <v>-6.4853999999999995E-2</v>
      </c>
      <c r="AUE16">
        <v>-6.4853999999999995E-2</v>
      </c>
      <c r="AUF16">
        <v>0.12970999999999999</v>
      </c>
      <c r="AUG16">
        <v>0</v>
      </c>
      <c r="AUH16">
        <v>0</v>
      </c>
      <c r="AUI16">
        <v>0.19456000000000001</v>
      </c>
      <c r="AUJ16">
        <v>-0.12970999999999999</v>
      </c>
      <c r="AUK16">
        <v>0</v>
      </c>
      <c r="AUL16">
        <v>0.19456000000000001</v>
      </c>
      <c r="AUM16">
        <v>-0.12970999999999999</v>
      </c>
      <c r="AUN16">
        <v>0</v>
      </c>
      <c r="AUO16">
        <v>0</v>
      </c>
      <c r="AUP16">
        <v>0.25941999999999998</v>
      </c>
      <c r="AUQ16">
        <v>0.12970999999999999</v>
      </c>
      <c r="AUR16">
        <v>0.12970999999999999</v>
      </c>
      <c r="AUS16">
        <v>0.12970999999999999</v>
      </c>
      <c r="AUT16">
        <v>0</v>
      </c>
      <c r="AUU16">
        <v>-6.4853999999999995E-2</v>
      </c>
      <c r="AUV16">
        <v>-0.12970999999999999</v>
      </c>
      <c r="AUW16">
        <v>0</v>
      </c>
      <c r="AUX16">
        <v>-0.12970999999999999</v>
      </c>
      <c r="AUY16">
        <v>0.12970999999999999</v>
      </c>
      <c r="AUZ16">
        <v>-0.19456000000000001</v>
      </c>
      <c r="AVA16">
        <v>-0.12970999999999999</v>
      </c>
      <c r="AVB16">
        <v>-6.4853999999999995E-2</v>
      </c>
      <c r="AVC16">
        <v>-6.4853999999999995E-2</v>
      </c>
      <c r="AVD16">
        <v>-6.4853999999999995E-2</v>
      </c>
      <c r="AVE16">
        <v>-6.4853999999999995E-2</v>
      </c>
      <c r="AVF16">
        <v>-0.12970999999999999</v>
      </c>
      <c r="AVG16">
        <v>0</v>
      </c>
      <c r="AVH16">
        <v>-6.4853999999999995E-2</v>
      </c>
      <c r="AVI16">
        <v>0</v>
      </c>
      <c r="AVJ16">
        <v>-0.12970999999999999</v>
      </c>
      <c r="AVK16">
        <v>-6.4853999999999995E-2</v>
      </c>
      <c r="AVL16">
        <v>-0.12970999999999999</v>
      </c>
      <c r="AVM16">
        <v>-0.12970999999999999</v>
      </c>
      <c r="AVN16">
        <v>0.12970999999999999</v>
      </c>
      <c r="AVO16">
        <v>-6.4853999999999995E-2</v>
      </c>
      <c r="AVP16">
        <v>-0.12970999999999999</v>
      </c>
      <c r="AVQ16">
        <v>-0.19456000000000001</v>
      </c>
      <c r="AVR16">
        <v>-0.19456000000000001</v>
      </c>
      <c r="AVS16">
        <v>-6.4853999999999995E-2</v>
      </c>
      <c r="AVT16">
        <v>0.12970999999999999</v>
      </c>
      <c r="AVU16">
        <v>0</v>
      </c>
      <c r="AVV16">
        <v>0</v>
      </c>
      <c r="AVW16">
        <v>-0.19456000000000001</v>
      </c>
      <c r="AVX16">
        <v>-0.12970999999999999</v>
      </c>
      <c r="AVY16">
        <v>0</v>
      </c>
      <c r="AVZ16">
        <v>-6.4853999999999995E-2</v>
      </c>
      <c r="AWA16">
        <v>-6.4853999999999995E-2</v>
      </c>
      <c r="AWB16">
        <v>-0.12970999999999999</v>
      </c>
      <c r="AWC16">
        <v>0</v>
      </c>
      <c r="AWD16">
        <v>-6.4853999999999995E-2</v>
      </c>
      <c r="AWE16">
        <v>-0.19456000000000001</v>
      </c>
      <c r="AWF16">
        <v>-0.12970999999999999</v>
      </c>
      <c r="AWG16">
        <v>0.12970999999999999</v>
      </c>
      <c r="AWH16">
        <v>-6.4853999999999995E-2</v>
      </c>
      <c r="AWI16">
        <v>0.19456000000000001</v>
      </c>
      <c r="AWJ16">
        <v>0</v>
      </c>
      <c r="AWK16">
        <v>-0.25941999999999998</v>
      </c>
      <c r="AWL16">
        <v>-0.12970999999999999</v>
      </c>
      <c r="AWM16">
        <v>-0.12970999999999999</v>
      </c>
      <c r="AWN16">
        <v>-6.4853999999999995E-2</v>
      </c>
      <c r="AWO16">
        <v>-0.19456000000000001</v>
      </c>
      <c r="AWP16">
        <v>-0.25941999999999998</v>
      </c>
      <c r="AWQ16">
        <v>-0.12970999999999999</v>
      </c>
      <c r="AWR16">
        <v>-0.19456000000000001</v>
      </c>
      <c r="AWS16">
        <v>-0.19456000000000001</v>
      </c>
      <c r="AWT16">
        <v>-0.19456000000000001</v>
      </c>
      <c r="AWU16">
        <v>-6.4853999999999995E-2</v>
      </c>
      <c r="AWV16">
        <v>-0.12970999999999999</v>
      </c>
      <c r="AWW16">
        <v>0</v>
      </c>
      <c r="AWX16">
        <v>-6.4853999999999995E-2</v>
      </c>
      <c r="AWY16">
        <v>-0.19456000000000001</v>
      </c>
      <c r="AWZ16">
        <v>0</v>
      </c>
      <c r="AXA16">
        <v>0</v>
      </c>
      <c r="AXB16">
        <v>-0.12970999999999999</v>
      </c>
      <c r="AXC16">
        <v>-0.19456000000000001</v>
      </c>
      <c r="AXD16">
        <v>-0.19456000000000001</v>
      </c>
      <c r="AXE16">
        <v>0.12970999999999999</v>
      </c>
      <c r="AXF16">
        <v>-0.12970999999999999</v>
      </c>
      <c r="AXG16">
        <v>-6.4853999999999995E-2</v>
      </c>
      <c r="AXH16">
        <v>-0.19456000000000001</v>
      </c>
      <c r="AXI16">
        <v>-0.12970999999999999</v>
      </c>
      <c r="AXJ16">
        <v>-0.12970999999999999</v>
      </c>
      <c r="AXK16">
        <v>-6.4853999999999995E-2</v>
      </c>
      <c r="AXL16">
        <v>0.12970999999999999</v>
      </c>
      <c r="AXM16">
        <v>-6.4853999999999995E-2</v>
      </c>
      <c r="AXN16">
        <v>0</v>
      </c>
      <c r="AXO16">
        <v>-0.12970999999999999</v>
      </c>
      <c r="AXP16">
        <v>-6.4853999999999995E-2</v>
      </c>
      <c r="AXQ16">
        <v>-6.4853999999999995E-2</v>
      </c>
      <c r="AXR16">
        <v>0.19456000000000001</v>
      </c>
      <c r="AXS16">
        <v>-0.12970999999999999</v>
      </c>
      <c r="AXT16">
        <v>0.12970999999999999</v>
      </c>
      <c r="AXU16">
        <v>0</v>
      </c>
      <c r="AXV16">
        <v>0</v>
      </c>
      <c r="AXW16">
        <v>0.12970999999999999</v>
      </c>
      <c r="AXX16">
        <v>0.12970999999999999</v>
      </c>
      <c r="AXY16">
        <v>0</v>
      </c>
      <c r="AXZ16">
        <v>0.19456000000000001</v>
      </c>
      <c r="AYA16">
        <v>-0.12970999999999999</v>
      </c>
      <c r="AYB16">
        <v>-6.4853999999999995E-2</v>
      </c>
      <c r="AYC16">
        <v>0</v>
      </c>
      <c r="AYD16">
        <v>0.12970999999999999</v>
      </c>
      <c r="AYE16">
        <v>0</v>
      </c>
      <c r="AYF16">
        <v>0</v>
      </c>
      <c r="AYG16">
        <v>-6.4853999999999995E-2</v>
      </c>
      <c r="AYH16">
        <v>0</v>
      </c>
      <c r="AYI16">
        <v>0.25941999999999998</v>
      </c>
      <c r="AYJ16">
        <v>0</v>
      </c>
      <c r="AYK16">
        <v>0</v>
      </c>
      <c r="AYL16">
        <v>0</v>
      </c>
      <c r="AYM16">
        <v>0.19456000000000001</v>
      </c>
      <c r="AYN16">
        <v>0.19456000000000001</v>
      </c>
      <c r="AYO16">
        <v>0.12970999999999999</v>
      </c>
      <c r="AYP16">
        <v>0</v>
      </c>
      <c r="AYQ16">
        <v>0</v>
      </c>
      <c r="AYR16">
        <v>0.12970999999999999</v>
      </c>
      <c r="AYS16">
        <v>0.12970999999999999</v>
      </c>
      <c r="AYT16">
        <v>0</v>
      </c>
      <c r="AYU16">
        <v>0.12970999999999999</v>
      </c>
      <c r="AYV16">
        <v>0</v>
      </c>
      <c r="AYW16">
        <v>0.32427</v>
      </c>
      <c r="AYX16">
        <v>0</v>
      </c>
      <c r="AYY16">
        <v>0.19456000000000001</v>
      </c>
      <c r="AYZ16">
        <v>0.19456000000000001</v>
      </c>
      <c r="AZA16">
        <v>0.12970999999999999</v>
      </c>
      <c r="AZB16">
        <v>0</v>
      </c>
      <c r="AZC16">
        <v>-0.12970999999999999</v>
      </c>
      <c r="AZD16">
        <v>0</v>
      </c>
      <c r="AZE16">
        <v>0.19456000000000001</v>
      </c>
      <c r="AZF16">
        <v>-0.19456000000000001</v>
      </c>
      <c r="AZG16">
        <v>0.12970999999999999</v>
      </c>
      <c r="AZH16">
        <v>0.25941999999999998</v>
      </c>
      <c r="AZI16">
        <v>0.19456000000000001</v>
      </c>
      <c r="AZJ16">
        <v>0.12970999999999999</v>
      </c>
      <c r="AZK16">
        <v>-0.12970999999999999</v>
      </c>
      <c r="AZL16">
        <v>0</v>
      </c>
      <c r="AZM16">
        <v>0.12970999999999999</v>
      </c>
      <c r="AZN16">
        <v>-6.4853999999999995E-2</v>
      </c>
      <c r="AZO16">
        <v>0</v>
      </c>
      <c r="AZP16">
        <v>-0.19456000000000001</v>
      </c>
      <c r="AZQ16">
        <v>-6.4853999999999995E-2</v>
      </c>
      <c r="AZR16">
        <v>0.12970999999999999</v>
      </c>
      <c r="AZS16">
        <v>0</v>
      </c>
      <c r="AZT16">
        <v>0</v>
      </c>
      <c r="AZU16">
        <v>-0.19456000000000001</v>
      </c>
      <c r="AZV16">
        <v>0.25941999999999998</v>
      </c>
      <c r="AZW16">
        <v>0.12970999999999999</v>
      </c>
      <c r="AZX16">
        <v>0.19456000000000001</v>
      </c>
      <c r="AZY16">
        <v>0.12970999999999999</v>
      </c>
      <c r="AZZ16">
        <v>0</v>
      </c>
      <c r="BAA16">
        <v>-0.12970999999999999</v>
      </c>
      <c r="BAB16">
        <v>0</v>
      </c>
      <c r="BAC16">
        <v>0</v>
      </c>
      <c r="BAD16">
        <v>-6.4853999999999995E-2</v>
      </c>
      <c r="BAE16">
        <v>0</v>
      </c>
      <c r="BAF16">
        <v>-6.4853999999999995E-2</v>
      </c>
      <c r="BAG16">
        <v>-0.12970999999999999</v>
      </c>
      <c r="BAH16">
        <v>0.12970999999999999</v>
      </c>
      <c r="BAI16">
        <v>0.19456000000000001</v>
      </c>
      <c r="BAJ16">
        <v>0.19456000000000001</v>
      </c>
      <c r="BAK16">
        <v>0.12970999999999999</v>
      </c>
      <c r="BAL16">
        <v>0</v>
      </c>
      <c r="BAM16">
        <v>0</v>
      </c>
      <c r="BAN16">
        <v>-0.12970999999999999</v>
      </c>
      <c r="BAO16">
        <v>0.12970999999999999</v>
      </c>
      <c r="BAP16">
        <v>0</v>
      </c>
      <c r="BAQ16">
        <v>0.12970999999999999</v>
      </c>
      <c r="BAR16">
        <v>0.12970999999999999</v>
      </c>
      <c r="BAS16">
        <v>0</v>
      </c>
      <c r="BAT16">
        <v>0</v>
      </c>
      <c r="BAU16">
        <v>-0.12970999999999999</v>
      </c>
      <c r="BAV16">
        <v>0.19456000000000001</v>
      </c>
      <c r="BAW16">
        <v>0.25941999999999998</v>
      </c>
      <c r="BAX16">
        <v>-6.4853999999999995E-2</v>
      </c>
      <c r="BAY16">
        <v>-6.4853999999999995E-2</v>
      </c>
      <c r="BAZ16">
        <v>0.19456000000000001</v>
      </c>
      <c r="BBA16">
        <v>0.12970999999999999</v>
      </c>
      <c r="BBB16">
        <v>-6.4853999999999995E-2</v>
      </c>
      <c r="BBC16">
        <v>0</v>
      </c>
      <c r="BBD16">
        <v>-6.4853999999999995E-2</v>
      </c>
      <c r="BBE16">
        <v>-6.4853999999999995E-2</v>
      </c>
      <c r="BBF16">
        <v>-6.4853999999999995E-2</v>
      </c>
      <c r="BBG16">
        <v>0.19456000000000001</v>
      </c>
      <c r="BBH16">
        <v>0.12970999999999999</v>
      </c>
      <c r="BBI16">
        <v>0.25941999999999998</v>
      </c>
      <c r="BBJ16">
        <v>0.12970999999999999</v>
      </c>
      <c r="BBK16">
        <v>0.19456000000000001</v>
      </c>
      <c r="BBL16">
        <v>0.19456000000000001</v>
      </c>
      <c r="BBM16">
        <v>-6.4853999999999995E-2</v>
      </c>
      <c r="BBN16">
        <v>-0.12970999999999999</v>
      </c>
      <c r="BBO16">
        <v>0.12970999999999999</v>
      </c>
      <c r="BBP16">
        <v>0.32427</v>
      </c>
      <c r="BBQ16">
        <v>0.12970999999999999</v>
      </c>
      <c r="BBR16">
        <v>0</v>
      </c>
      <c r="BBS16">
        <v>0</v>
      </c>
      <c r="BBT16">
        <v>0.19456000000000001</v>
      </c>
      <c r="BBU16">
        <v>-6.4853999999999995E-2</v>
      </c>
      <c r="BBV16">
        <v>0.12970999999999999</v>
      </c>
      <c r="BBW16">
        <v>0.12970999999999999</v>
      </c>
      <c r="BBX16">
        <v>-0.19456000000000001</v>
      </c>
      <c r="BBY16">
        <v>-0.12970999999999999</v>
      </c>
      <c r="BBZ16">
        <v>0.19456000000000001</v>
      </c>
      <c r="BCA16">
        <v>0.25941999999999998</v>
      </c>
      <c r="BCB16">
        <v>-6.4853999999999995E-2</v>
      </c>
      <c r="BCC16">
        <v>-0.12970999999999999</v>
      </c>
      <c r="BCD16">
        <v>-6.4853999999999995E-2</v>
      </c>
      <c r="BCE16">
        <v>0</v>
      </c>
      <c r="BCF16">
        <v>0</v>
      </c>
      <c r="BCG16">
        <v>0.12970999999999999</v>
      </c>
      <c r="BCH16">
        <v>0</v>
      </c>
      <c r="BCI16">
        <v>-0.12970999999999999</v>
      </c>
      <c r="BCJ16">
        <v>0</v>
      </c>
      <c r="BCK16">
        <v>-6.4853999999999995E-2</v>
      </c>
      <c r="BCL16">
        <v>-6.4853999999999995E-2</v>
      </c>
      <c r="BCM16">
        <v>0</v>
      </c>
      <c r="BCN16">
        <v>-6.4853999999999995E-2</v>
      </c>
      <c r="BCO16">
        <v>0</v>
      </c>
      <c r="BCP16">
        <v>-6.4853999999999995E-2</v>
      </c>
      <c r="BCQ16">
        <v>0.25941999999999998</v>
      </c>
      <c r="BCR16">
        <v>-0.12970999999999999</v>
      </c>
      <c r="BCS16">
        <v>-0.19456000000000001</v>
      </c>
      <c r="BCT16">
        <v>-0.12970999999999999</v>
      </c>
      <c r="BCU16">
        <v>-0.19456000000000001</v>
      </c>
      <c r="BCV16">
        <v>0.12970999999999999</v>
      </c>
      <c r="BCW16">
        <v>-0.12970999999999999</v>
      </c>
      <c r="BCX16">
        <v>-6.4853999999999995E-2</v>
      </c>
      <c r="BCY16">
        <v>-6.4853999999999995E-2</v>
      </c>
      <c r="BCZ16">
        <v>0.19456000000000001</v>
      </c>
      <c r="BDA16">
        <v>-0.32427</v>
      </c>
      <c r="BDB16">
        <v>-6.4853999999999995E-2</v>
      </c>
      <c r="BDC16">
        <v>0</v>
      </c>
      <c r="BDD16">
        <v>-0.12970999999999999</v>
      </c>
      <c r="BDE16">
        <v>0</v>
      </c>
      <c r="BDF16">
        <v>-6.4853999999999995E-2</v>
      </c>
      <c r="BDG16">
        <v>-6.4853999999999995E-2</v>
      </c>
      <c r="BDH16">
        <v>-0.19456000000000001</v>
      </c>
      <c r="BDI16">
        <v>0</v>
      </c>
      <c r="BDJ16">
        <v>0.12970999999999999</v>
      </c>
      <c r="BDK16">
        <v>0.12970999999999999</v>
      </c>
      <c r="BDL16">
        <v>-6.4853999999999995E-2</v>
      </c>
      <c r="BDM16">
        <v>0</v>
      </c>
      <c r="BDN16">
        <v>-6.4853999999999995E-2</v>
      </c>
      <c r="BDO16">
        <v>-0.12970999999999999</v>
      </c>
      <c r="BDP16">
        <v>-0.25941999999999998</v>
      </c>
      <c r="BDQ16">
        <v>-0.19456000000000001</v>
      </c>
      <c r="BDR16">
        <v>0.25941999999999998</v>
      </c>
      <c r="BDS16">
        <v>0.12970999999999999</v>
      </c>
      <c r="BDT16">
        <v>0</v>
      </c>
      <c r="BDU16">
        <v>0</v>
      </c>
      <c r="BDV16">
        <v>-0.12970999999999999</v>
      </c>
      <c r="BDW16">
        <v>-0.12970999999999999</v>
      </c>
      <c r="BDX16">
        <v>0</v>
      </c>
      <c r="BDY16">
        <v>-6.4853999999999995E-2</v>
      </c>
      <c r="BDZ16">
        <v>0.12970999999999999</v>
      </c>
      <c r="BEA16">
        <v>0.12970999999999999</v>
      </c>
      <c r="BEB16">
        <v>-6.4853999999999995E-2</v>
      </c>
      <c r="BEC16">
        <v>-6.4853999999999995E-2</v>
      </c>
      <c r="BED16">
        <v>-0.19456000000000001</v>
      </c>
      <c r="BEE16">
        <v>-6.4853999999999995E-2</v>
      </c>
      <c r="BEF16">
        <v>-0.25941999999999998</v>
      </c>
      <c r="BEG16">
        <v>-6.4853999999999995E-2</v>
      </c>
      <c r="BEH16">
        <v>-6.4853999999999995E-2</v>
      </c>
      <c r="BEI16">
        <v>-6.4853999999999995E-2</v>
      </c>
      <c r="BEJ16">
        <v>0</v>
      </c>
      <c r="BEK16">
        <v>-0.19456000000000001</v>
      </c>
      <c r="BEL16">
        <v>-0.19456000000000001</v>
      </c>
      <c r="BEM16">
        <v>0</v>
      </c>
      <c r="BEN16">
        <v>0</v>
      </c>
      <c r="BEO16">
        <v>0</v>
      </c>
      <c r="BEP16">
        <v>-0.12970999999999999</v>
      </c>
      <c r="BEQ16">
        <v>-0.12970999999999999</v>
      </c>
      <c r="BER16">
        <v>0</v>
      </c>
      <c r="BES16">
        <v>-6.4853999999999995E-2</v>
      </c>
      <c r="BET16">
        <v>-0.12970999999999999</v>
      </c>
      <c r="BEU16">
        <v>-6.4853999999999995E-2</v>
      </c>
      <c r="BEV16">
        <v>-6.4853999999999995E-2</v>
      </c>
      <c r="BEW16">
        <v>-0.12970999999999999</v>
      </c>
      <c r="BEX16">
        <v>-6.4853999999999995E-2</v>
      </c>
      <c r="BEY16">
        <v>0</v>
      </c>
      <c r="BEZ16">
        <v>0</v>
      </c>
      <c r="BFA16">
        <v>0</v>
      </c>
      <c r="BFB16">
        <v>0</v>
      </c>
      <c r="BFC16">
        <v>-0.12970999999999999</v>
      </c>
      <c r="BFD16">
        <v>-0.12970999999999999</v>
      </c>
      <c r="BFE16">
        <v>-6.4853999999999995E-2</v>
      </c>
      <c r="BFF16">
        <v>0</v>
      </c>
      <c r="BFG16">
        <v>0.12970999999999999</v>
      </c>
      <c r="BFH16">
        <v>0</v>
      </c>
      <c r="BFI16">
        <v>-6.4853999999999995E-2</v>
      </c>
      <c r="BFJ16">
        <v>-0.12970999999999999</v>
      </c>
      <c r="BFK16">
        <v>0</v>
      </c>
      <c r="BFL16">
        <v>-0.12970999999999999</v>
      </c>
      <c r="BFM16">
        <v>-6.4853999999999995E-2</v>
      </c>
      <c r="BFN16">
        <v>-6.4853999999999995E-2</v>
      </c>
      <c r="BFO16">
        <v>-0.25941999999999998</v>
      </c>
      <c r="BFP16">
        <v>-6.4853999999999995E-2</v>
      </c>
      <c r="BFQ16">
        <v>0.19456000000000001</v>
      </c>
      <c r="BFR16">
        <v>0.12970999999999999</v>
      </c>
      <c r="BFS16">
        <v>0.12970999999999999</v>
      </c>
      <c r="BFT16">
        <v>0</v>
      </c>
      <c r="BFU16">
        <v>0</v>
      </c>
      <c r="BFV16">
        <v>-6.4853999999999995E-2</v>
      </c>
      <c r="BFW16">
        <v>0.12970999999999999</v>
      </c>
      <c r="BFX16">
        <v>0.12970999999999999</v>
      </c>
      <c r="BFY16">
        <v>-6.4853999999999995E-2</v>
      </c>
      <c r="BFZ16">
        <v>-0.12970999999999999</v>
      </c>
      <c r="BGA16">
        <v>0.19456000000000001</v>
      </c>
      <c r="BGB16">
        <v>0</v>
      </c>
      <c r="BGC16">
        <v>0</v>
      </c>
      <c r="BGD16">
        <v>0</v>
      </c>
      <c r="BGE16">
        <v>-6.4853999999999995E-2</v>
      </c>
      <c r="BGF16">
        <v>-6.4853999999999995E-2</v>
      </c>
      <c r="BGG16">
        <v>-0.12970999999999999</v>
      </c>
      <c r="BGH16">
        <v>0.12970999999999999</v>
      </c>
      <c r="BGI16">
        <v>0.12970999999999999</v>
      </c>
      <c r="BGJ16">
        <v>-0.12970999999999999</v>
      </c>
      <c r="BGK16">
        <v>0</v>
      </c>
      <c r="BGL16">
        <v>0.12970999999999999</v>
      </c>
      <c r="BGM16">
        <v>0.12970999999999999</v>
      </c>
      <c r="BGN16">
        <v>-6.4853999999999995E-2</v>
      </c>
      <c r="BGO16">
        <v>0</v>
      </c>
      <c r="BGP16">
        <v>0</v>
      </c>
      <c r="BGQ16">
        <v>0.12970999999999999</v>
      </c>
      <c r="BGR16">
        <v>0.12970999999999999</v>
      </c>
      <c r="BGS16">
        <v>-6.4853999999999995E-2</v>
      </c>
      <c r="BGT16">
        <v>0</v>
      </c>
      <c r="BGU16">
        <v>0.19456000000000001</v>
      </c>
      <c r="BGV16">
        <v>0.12970999999999999</v>
      </c>
      <c r="BGW16">
        <v>0.12970999999999999</v>
      </c>
      <c r="BGX16">
        <v>-6.4853999999999995E-2</v>
      </c>
      <c r="BGY16">
        <v>0</v>
      </c>
      <c r="BGZ16">
        <v>0.12970999999999999</v>
      </c>
      <c r="BHA16">
        <v>0</v>
      </c>
      <c r="BHB16">
        <v>0</v>
      </c>
      <c r="BHC16">
        <v>-6.4853999999999995E-2</v>
      </c>
      <c r="BHD16">
        <v>0</v>
      </c>
      <c r="BHE16">
        <v>-6.4853999999999995E-2</v>
      </c>
      <c r="BHF16">
        <v>0.12970999999999999</v>
      </c>
      <c r="BHG16">
        <v>0</v>
      </c>
      <c r="BHH16">
        <v>0.12970999999999999</v>
      </c>
      <c r="BHI16">
        <v>0.19456000000000001</v>
      </c>
      <c r="BHJ16">
        <v>-6.4853999999999995E-2</v>
      </c>
      <c r="BHK16">
        <v>0.19456000000000001</v>
      </c>
      <c r="BHL16">
        <v>-6.4853999999999995E-2</v>
      </c>
      <c r="BHM16">
        <v>0.32427</v>
      </c>
      <c r="BHN16">
        <v>0.12970999999999999</v>
      </c>
      <c r="BHO16">
        <v>-6.4853999999999995E-2</v>
      </c>
      <c r="BHP16">
        <v>-6.4853999999999995E-2</v>
      </c>
      <c r="BHQ16">
        <v>-0.12970999999999999</v>
      </c>
      <c r="BHR16">
        <v>-6.4853999999999995E-2</v>
      </c>
      <c r="BHS16">
        <v>-0.12970999999999999</v>
      </c>
      <c r="BHT16">
        <v>-6.4853999999999995E-2</v>
      </c>
      <c r="BHU16">
        <v>0</v>
      </c>
      <c r="BHV16">
        <v>0.12970999999999999</v>
      </c>
      <c r="BHW16">
        <v>0.12970999999999999</v>
      </c>
      <c r="BHX16">
        <v>0.12970999999999999</v>
      </c>
      <c r="BHY16">
        <v>0</v>
      </c>
      <c r="BHZ16">
        <v>0</v>
      </c>
      <c r="BIA16">
        <v>0.19456000000000001</v>
      </c>
      <c r="BIB16">
        <v>-6.4853999999999995E-2</v>
      </c>
      <c r="BIC16">
        <v>-0.12970999999999999</v>
      </c>
      <c r="BID16">
        <v>0.12970999999999999</v>
      </c>
      <c r="BIE16">
        <v>-6.4853999999999995E-2</v>
      </c>
      <c r="BIF16">
        <v>0.12970999999999999</v>
      </c>
      <c r="BIG16">
        <v>0.12970999999999999</v>
      </c>
      <c r="BIH16">
        <v>0.12970999999999999</v>
      </c>
      <c r="BII16">
        <v>-6.4853999999999995E-2</v>
      </c>
      <c r="BIJ16">
        <v>0</v>
      </c>
      <c r="BIK16">
        <v>-6.4853999999999995E-2</v>
      </c>
      <c r="BIL16">
        <v>-6.4853999999999995E-2</v>
      </c>
      <c r="BIM16">
        <v>0</v>
      </c>
      <c r="BIN16">
        <v>0</v>
      </c>
      <c r="BIO16">
        <v>0</v>
      </c>
      <c r="BIP16">
        <v>0.12970999999999999</v>
      </c>
      <c r="BIQ16">
        <v>0.12970999999999999</v>
      </c>
      <c r="BIR16">
        <v>-6.4853999999999995E-2</v>
      </c>
      <c r="BIS16">
        <v>0</v>
      </c>
      <c r="BIT16">
        <v>0.25941999999999998</v>
      </c>
      <c r="BIU16">
        <v>0.12970999999999999</v>
      </c>
      <c r="BIV16">
        <v>0.12970999999999999</v>
      </c>
      <c r="BIW16">
        <v>0</v>
      </c>
      <c r="BIX16">
        <v>0.25941999999999998</v>
      </c>
      <c r="BIY16">
        <v>0.25941999999999998</v>
      </c>
      <c r="BIZ16">
        <v>0.12970999999999999</v>
      </c>
      <c r="BJA16">
        <v>0.12970999999999999</v>
      </c>
      <c r="BJB16">
        <v>0.19456000000000001</v>
      </c>
      <c r="BJC16">
        <v>-6.4853999999999995E-2</v>
      </c>
      <c r="BJD16">
        <v>-6.4853999999999995E-2</v>
      </c>
      <c r="BJE16">
        <v>-0.12970999999999999</v>
      </c>
      <c r="BJF16">
        <v>-6.4853999999999995E-2</v>
      </c>
      <c r="BJG16">
        <v>0</v>
      </c>
      <c r="BJH16">
        <v>0</v>
      </c>
      <c r="BJI16">
        <v>0.12970999999999999</v>
      </c>
      <c r="BJJ16">
        <v>0</v>
      </c>
      <c r="BJK16">
        <v>-0.12970999999999999</v>
      </c>
      <c r="BJL16">
        <v>-0.19456000000000001</v>
      </c>
      <c r="BJM16">
        <v>0</v>
      </c>
      <c r="BJN16">
        <v>0.19456000000000001</v>
      </c>
      <c r="BJO16">
        <v>-6.4853999999999995E-2</v>
      </c>
      <c r="BJP16">
        <v>0</v>
      </c>
      <c r="BJQ16">
        <v>-6.4853999999999995E-2</v>
      </c>
      <c r="BJR16">
        <v>0.12970999999999999</v>
      </c>
      <c r="BJS16">
        <v>-0.19456000000000001</v>
      </c>
      <c r="BJT16">
        <v>0.12970999999999999</v>
      </c>
      <c r="BJU16">
        <v>0</v>
      </c>
      <c r="BJV16">
        <v>0</v>
      </c>
      <c r="BJW16">
        <v>0.19456000000000001</v>
      </c>
      <c r="BJX16">
        <v>-0.19456000000000001</v>
      </c>
      <c r="BJY16">
        <v>0.12970999999999999</v>
      </c>
      <c r="BJZ16">
        <v>0.25941999999999998</v>
      </c>
      <c r="BKA16">
        <v>0.19456000000000001</v>
      </c>
      <c r="BKB16">
        <v>0.12970999999999999</v>
      </c>
      <c r="BKC16">
        <v>0.12970999999999999</v>
      </c>
      <c r="BKD16">
        <v>-0.12970999999999999</v>
      </c>
      <c r="BKE16">
        <v>0.12970999999999999</v>
      </c>
      <c r="BKF16">
        <v>0.12970999999999999</v>
      </c>
      <c r="BKG16">
        <v>0.12970999999999999</v>
      </c>
      <c r="BKH16">
        <v>0.12970999999999999</v>
      </c>
      <c r="BKI16">
        <v>0</v>
      </c>
      <c r="BKJ16">
        <v>-6.4853999999999995E-2</v>
      </c>
      <c r="BKK16">
        <v>0</v>
      </c>
      <c r="BKL16">
        <v>0.12970999999999999</v>
      </c>
      <c r="BKM16">
        <v>-6.4853999999999995E-2</v>
      </c>
      <c r="BKN16">
        <v>-0.12970999999999999</v>
      </c>
      <c r="BKO16">
        <v>-6.4853999999999995E-2</v>
      </c>
      <c r="BKP16">
        <v>-0.19456000000000001</v>
      </c>
      <c r="BKQ16">
        <v>0</v>
      </c>
      <c r="BKR16">
        <v>0.19456000000000001</v>
      </c>
      <c r="BKS16">
        <v>0</v>
      </c>
      <c r="BKT16">
        <v>-0.32427</v>
      </c>
      <c r="BKU16">
        <v>0.19456000000000001</v>
      </c>
      <c r="BKV16">
        <v>-6.4853999999999995E-2</v>
      </c>
      <c r="BKW16">
        <v>-0.12970999999999999</v>
      </c>
      <c r="BKX16">
        <v>0</v>
      </c>
      <c r="BKY16">
        <v>-6.4853999999999995E-2</v>
      </c>
      <c r="BKZ16">
        <v>-0.19456000000000001</v>
      </c>
      <c r="BLA16">
        <v>-6.4853999999999995E-2</v>
      </c>
      <c r="BLB16">
        <v>-6.4853999999999995E-2</v>
      </c>
      <c r="BLC16">
        <v>0.12970999999999999</v>
      </c>
      <c r="BLD16">
        <v>-6.4853999999999995E-2</v>
      </c>
      <c r="BLE16">
        <v>-6.4853999999999995E-2</v>
      </c>
      <c r="BLF16">
        <v>-6.4853999999999995E-2</v>
      </c>
      <c r="BLG16">
        <v>-6.4853999999999995E-2</v>
      </c>
      <c r="BLH16">
        <v>-6.4853999999999995E-2</v>
      </c>
      <c r="BLI16">
        <v>-6.4853999999999995E-2</v>
      </c>
      <c r="BLJ16">
        <v>-6.4853999999999995E-2</v>
      </c>
      <c r="BLK16">
        <v>-6.4853999999999995E-2</v>
      </c>
      <c r="BLL16">
        <v>0</v>
      </c>
      <c r="BLM16">
        <v>-0.12970999999999999</v>
      </c>
      <c r="BLN16">
        <v>0.12970999999999999</v>
      </c>
      <c r="BLO16">
        <v>0</v>
      </c>
      <c r="BLP16">
        <v>-0.19456000000000001</v>
      </c>
      <c r="BLQ16">
        <v>-6.4853999999999995E-2</v>
      </c>
      <c r="BLR16">
        <v>-0.19456000000000001</v>
      </c>
      <c r="BLS16">
        <v>-6.4853999999999995E-2</v>
      </c>
      <c r="BLT16">
        <v>-6.4853999999999995E-2</v>
      </c>
      <c r="BLU16">
        <v>-6.4853999999999995E-2</v>
      </c>
      <c r="BLV16">
        <v>-0.12970999999999999</v>
      </c>
      <c r="BLW16">
        <v>-0.12970999999999999</v>
      </c>
      <c r="BLX16">
        <v>-6.4853999999999995E-2</v>
      </c>
      <c r="BLY16">
        <v>-6.4853999999999995E-2</v>
      </c>
      <c r="BLZ16">
        <v>-0.12970999999999999</v>
      </c>
      <c r="BMA16">
        <v>0.12970999999999999</v>
      </c>
      <c r="BMB16">
        <v>-0.12970999999999999</v>
      </c>
      <c r="BMC16">
        <v>-6.4853999999999995E-2</v>
      </c>
      <c r="BMD16">
        <v>-0.19456000000000001</v>
      </c>
      <c r="BME16">
        <v>0.12970999999999999</v>
      </c>
      <c r="BMF16">
        <v>-6.4853999999999995E-2</v>
      </c>
      <c r="BMG16">
        <v>0</v>
      </c>
      <c r="BMH16">
        <v>0</v>
      </c>
      <c r="BMI16">
        <v>-6.4853999999999995E-2</v>
      </c>
      <c r="BMJ16">
        <v>-0.12970999999999999</v>
      </c>
      <c r="BMK16">
        <v>0</v>
      </c>
      <c r="BML16">
        <v>0</v>
      </c>
      <c r="BMM16">
        <v>0</v>
      </c>
      <c r="BMN16">
        <v>-0.12970999999999999</v>
      </c>
      <c r="BMO16">
        <v>-6.4853999999999995E-2</v>
      </c>
      <c r="BMP16">
        <v>-0.12970999999999999</v>
      </c>
      <c r="BMQ16">
        <v>0</v>
      </c>
      <c r="BMR16">
        <v>-0.19456000000000001</v>
      </c>
      <c r="BMS16">
        <v>-6.4853999999999995E-2</v>
      </c>
      <c r="BMT16">
        <v>0.12970999999999999</v>
      </c>
      <c r="BMU16">
        <v>-6.4853999999999995E-2</v>
      </c>
      <c r="BMV16">
        <v>0.12970999999999999</v>
      </c>
      <c r="BMW16">
        <v>0.12970999999999999</v>
      </c>
      <c r="BMX16">
        <v>-0.19456000000000001</v>
      </c>
      <c r="BMY16">
        <v>0.25941999999999998</v>
      </c>
      <c r="BMZ16">
        <v>0.12970999999999999</v>
      </c>
      <c r="BNA16">
        <v>-0.19456000000000001</v>
      </c>
      <c r="BNB16">
        <v>-0.12970999999999999</v>
      </c>
      <c r="BNC16">
        <v>-6.4853999999999995E-2</v>
      </c>
      <c r="BND16">
        <v>0</v>
      </c>
      <c r="BNE16">
        <v>0</v>
      </c>
      <c r="BNF16">
        <v>-6.4853999999999995E-2</v>
      </c>
      <c r="BNG16">
        <v>-0.25941999999999998</v>
      </c>
      <c r="BNH16">
        <v>-6.4853999999999995E-2</v>
      </c>
      <c r="BNI16">
        <v>-0.25941999999999998</v>
      </c>
      <c r="BNJ16">
        <v>-6.4853999999999995E-2</v>
      </c>
      <c r="BNK16">
        <v>-6.4853999999999995E-2</v>
      </c>
      <c r="BNL16">
        <v>0</v>
      </c>
      <c r="BNM16">
        <v>-0.12970999999999999</v>
      </c>
      <c r="BNN16">
        <v>-6.4853999999999995E-2</v>
      </c>
      <c r="BNO16">
        <v>-6.4853999999999995E-2</v>
      </c>
      <c r="BNP16">
        <v>-0.12970999999999999</v>
      </c>
      <c r="BNQ16">
        <v>-0.25941999999999998</v>
      </c>
      <c r="BNR16">
        <v>-0.12970999999999999</v>
      </c>
      <c r="BNS16">
        <v>0</v>
      </c>
      <c r="BNT16">
        <v>-0.19456000000000001</v>
      </c>
      <c r="BNU16">
        <v>-6.4853999999999995E-2</v>
      </c>
      <c r="BNV16">
        <v>-6.4853999999999995E-2</v>
      </c>
      <c r="BNW16">
        <v>-0.12970999999999999</v>
      </c>
      <c r="BNX16">
        <v>-0.12970999999999999</v>
      </c>
      <c r="BNY16">
        <v>-0.12970999999999999</v>
      </c>
      <c r="BNZ16">
        <v>0</v>
      </c>
      <c r="BOA16">
        <v>-0.19456000000000001</v>
      </c>
      <c r="BOB16">
        <v>-0.12970999999999999</v>
      </c>
      <c r="BOC16">
        <v>-6.4853999999999995E-2</v>
      </c>
      <c r="BOD16">
        <v>0</v>
      </c>
      <c r="BOE16">
        <v>0</v>
      </c>
      <c r="BOF16">
        <v>0</v>
      </c>
      <c r="BOG16">
        <v>0</v>
      </c>
      <c r="BOH16">
        <v>-0.12970999999999999</v>
      </c>
      <c r="BOI16">
        <v>0.19456000000000001</v>
      </c>
      <c r="BOJ16">
        <v>-0.12970999999999999</v>
      </c>
      <c r="BOK16">
        <v>-0.12970999999999999</v>
      </c>
      <c r="BOL16">
        <v>-0.12970999999999999</v>
      </c>
      <c r="BOM16">
        <v>-6.4853999999999995E-2</v>
      </c>
      <c r="BON16">
        <v>-6.4853999999999995E-2</v>
      </c>
      <c r="BOO16">
        <v>0.12970999999999999</v>
      </c>
      <c r="BOP16">
        <v>-0.19456000000000001</v>
      </c>
      <c r="BOQ16">
        <v>0</v>
      </c>
      <c r="BOR16">
        <v>0</v>
      </c>
      <c r="BOS16">
        <v>0</v>
      </c>
      <c r="BOT16">
        <v>-6.4853999999999995E-2</v>
      </c>
      <c r="BOU16">
        <v>0.12970999999999999</v>
      </c>
      <c r="BOV16">
        <v>0</v>
      </c>
      <c r="BOW16">
        <v>0</v>
      </c>
      <c r="BOX16">
        <v>0.19456000000000001</v>
      </c>
      <c r="BOY16">
        <v>0.19456000000000001</v>
      </c>
      <c r="BOZ16">
        <v>-6.4853999999999995E-2</v>
      </c>
      <c r="BPA16">
        <v>-0.12970999999999999</v>
      </c>
      <c r="BPB16">
        <v>0.12970999999999999</v>
      </c>
      <c r="BPC16">
        <v>0</v>
      </c>
      <c r="BPD16">
        <v>0.19456000000000001</v>
      </c>
      <c r="BPE16">
        <v>0</v>
      </c>
      <c r="BPF16">
        <v>0.19456000000000001</v>
      </c>
      <c r="BPG16">
        <v>0.19456000000000001</v>
      </c>
      <c r="BPH16">
        <v>-6.4853999999999995E-2</v>
      </c>
      <c r="BPI16">
        <v>0</v>
      </c>
      <c r="BPJ16">
        <v>-0.12970999999999999</v>
      </c>
      <c r="BPK16">
        <v>0.19456000000000001</v>
      </c>
      <c r="BPL16">
        <v>0.25941999999999998</v>
      </c>
      <c r="BPM16">
        <v>0.12970999999999999</v>
      </c>
      <c r="BPN16">
        <v>0</v>
      </c>
      <c r="BPO16">
        <v>0.19456000000000001</v>
      </c>
      <c r="BPP16">
        <v>-6.4853999999999995E-2</v>
      </c>
      <c r="BPQ16">
        <v>0</v>
      </c>
      <c r="BPR16">
        <v>0</v>
      </c>
      <c r="BPS16">
        <v>-6.4853999999999995E-2</v>
      </c>
      <c r="BPT16">
        <v>0.12970999999999999</v>
      </c>
      <c r="BPU16">
        <v>0.12970999999999999</v>
      </c>
      <c r="BPV16">
        <v>0.12970999999999999</v>
      </c>
      <c r="BPW16">
        <v>0</v>
      </c>
      <c r="BPX16">
        <v>-0.19456000000000001</v>
      </c>
      <c r="BPY16">
        <v>0</v>
      </c>
      <c r="BPZ16">
        <v>0.12970999999999999</v>
      </c>
      <c r="BQA16">
        <v>-6.4853999999999995E-2</v>
      </c>
      <c r="BQB16">
        <v>0.12970999999999999</v>
      </c>
      <c r="BQC16">
        <v>0.12970999999999999</v>
      </c>
      <c r="BQD16">
        <v>-6.4853999999999995E-2</v>
      </c>
      <c r="BQE16">
        <v>0.12970999999999999</v>
      </c>
      <c r="BQF16">
        <v>0.12970999999999999</v>
      </c>
      <c r="BQG16">
        <v>-6.4853999999999995E-2</v>
      </c>
      <c r="BQH16">
        <v>0.19456000000000001</v>
      </c>
      <c r="BQI16">
        <v>0</v>
      </c>
      <c r="BQJ16">
        <v>-6.4853999999999995E-2</v>
      </c>
      <c r="BQK16">
        <v>0</v>
      </c>
      <c r="BQL16">
        <v>0.25941999999999998</v>
      </c>
      <c r="BQM16">
        <v>0</v>
      </c>
      <c r="BQN16">
        <v>0</v>
      </c>
      <c r="BQO16">
        <v>-0.12970999999999999</v>
      </c>
      <c r="BQP16">
        <v>0.19456000000000001</v>
      </c>
      <c r="BQQ16">
        <v>-6.4853999999999995E-2</v>
      </c>
      <c r="BQR16">
        <v>0</v>
      </c>
      <c r="BQS16">
        <v>-6.4853999999999995E-2</v>
      </c>
      <c r="BQT16">
        <v>-6.4853999999999995E-2</v>
      </c>
      <c r="BQU16">
        <v>0</v>
      </c>
      <c r="BQV16">
        <v>-0.19456000000000001</v>
      </c>
      <c r="BQW16">
        <v>0.12970999999999999</v>
      </c>
      <c r="BQX16">
        <v>0.32427</v>
      </c>
      <c r="BQY16">
        <v>-6.4853999999999995E-2</v>
      </c>
      <c r="BQZ16">
        <v>-6.4853999999999995E-2</v>
      </c>
      <c r="BRA16">
        <v>0.12970999999999999</v>
      </c>
      <c r="BRB16">
        <v>-6.4853999999999995E-2</v>
      </c>
      <c r="BRC16">
        <v>-6.4853999999999995E-2</v>
      </c>
      <c r="BRD16">
        <v>0.25941999999999998</v>
      </c>
      <c r="BRE16">
        <v>-6.4853999999999995E-2</v>
      </c>
      <c r="BRF16">
        <v>-6.4853999999999995E-2</v>
      </c>
      <c r="BRG16">
        <v>0</v>
      </c>
      <c r="BRH16">
        <v>0.12970999999999999</v>
      </c>
      <c r="BRI16">
        <v>-6.4853999999999995E-2</v>
      </c>
      <c r="BRJ16">
        <v>0.19456000000000001</v>
      </c>
      <c r="BRK16">
        <v>0.12970999999999999</v>
      </c>
      <c r="BRL16">
        <v>-0.12970999999999999</v>
      </c>
      <c r="BRM16">
        <v>-6.4853999999999995E-2</v>
      </c>
      <c r="BRN16">
        <v>0</v>
      </c>
      <c r="BRO16">
        <v>0</v>
      </c>
      <c r="BRP16">
        <v>-6.4853999999999995E-2</v>
      </c>
      <c r="BRQ16">
        <v>-6.4853999999999995E-2</v>
      </c>
      <c r="BRR16">
        <v>-6.4853999999999995E-2</v>
      </c>
      <c r="BRS16">
        <v>0.12970999999999999</v>
      </c>
      <c r="BRT16">
        <v>0.32427</v>
      </c>
      <c r="BRU16">
        <v>0.19456000000000001</v>
      </c>
      <c r="BRV16">
        <v>0</v>
      </c>
      <c r="BRW16">
        <v>0</v>
      </c>
      <c r="BRX16">
        <v>0.12970999999999999</v>
      </c>
      <c r="BRY16">
        <v>0.12970999999999999</v>
      </c>
      <c r="BRZ16">
        <v>0</v>
      </c>
      <c r="BSA16">
        <v>0.19456000000000001</v>
      </c>
      <c r="BSB16">
        <v>0</v>
      </c>
      <c r="BSC16">
        <v>-6.4853999999999995E-2</v>
      </c>
      <c r="BSD16">
        <v>0.12970999999999999</v>
      </c>
      <c r="BSE16">
        <v>0</v>
      </c>
      <c r="BSF16">
        <v>-0.12970999999999999</v>
      </c>
      <c r="BSG16">
        <v>-6.4853999999999995E-2</v>
      </c>
      <c r="BSH16">
        <v>0.12970999999999999</v>
      </c>
      <c r="BSI16">
        <v>-6.4853999999999995E-2</v>
      </c>
      <c r="BSJ16">
        <v>-6.4853999999999995E-2</v>
      </c>
      <c r="BSK16">
        <v>0.12970999999999999</v>
      </c>
      <c r="BSL16">
        <v>0</v>
      </c>
      <c r="BSM16">
        <v>-6.4853999999999995E-2</v>
      </c>
      <c r="BSN16">
        <v>0</v>
      </c>
      <c r="BSO16">
        <v>-0.12970999999999999</v>
      </c>
      <c r="BSP16">
        <v>-0.12970999999999999</v>
      </c>
      <c r="BSQ16">
        <v>-6.4853999999999995E-2</v>
      </c>
      <c r="BSR16">
        <v>-6.4853999999999995E-2</v>
      </c>
      <c r="BSS16">
        <v>0.12970999999999999</v>
      </c>
      <c r="BST16">
        <v>0</v>
      </c>
      <c r="BSU16">
        <v>0.12970999999999999</v>
      </c>
      <c r="BSV16">
        <v>-0.12970999999999999</v>
      </c>
      <c r="BSW16">
        <v>-6.4853999999999995E-2</v>
      </c>
      <c r="BSX16">
        <v>-6.4853999999999995E-2</v>
      </c>
      <c r="BSY16">
        <v>-6.4853999999999995E-2</v>
      </c>
      <c r="BSZ16">
        <v>0.12970999999999999</v>
      </c>
      <c r="BTA16">
        <v>0</v>
      </c>
      <c r="BTB16">
        <v>0</v>
      </c>
      <c r="BTC16">
        <v>0</v>
      </c>
      <c r="BTD16">
        <v>-0.19456000000000001</v>
      </c>
      <c r="BTE16">
        <v>-6.4853999999999995E-2</v>
      </c>
      <c r="BTF16">
        <v>-6.4853999999999995E-2</v>
      </c>
      <c r="BTG16">
        <v>0</v>
      </c>
      <c r="BTH16">
        <v>-0.19456000000000001</v>
      </c>
      <c r="BTI16">
        <v>-0.12970999999999999</v>
      </c>
      <c r="BTJ16">
        <v>0.12970999999999999</v>
      </c>
      <c r="BTK16">
        <v>-6.4853999999999995E-2</v>
      </c>
      <c r="BTL16">
        <v>0.32427</v>
      </c>
      <c r="BTM16">
        <v>-6.4853999999999995E-2</v>
      </c>
      <c r="BTN16">
        <v>0.19456000000000001</v>
      </c>
      <c r="BTO16">
        <v>-0.12970999999999999</v>
      </c>
      <c r="BTP16">
        <v>0.12970999999999999</v>
      </c>
      <c r="BTQ16">
        <v>-6.4853999999999995E-2</v>
      </c>
      <c r="BTR16">
        <v>0</v>
      </c>
      <c r="BTS16">
        <v>-6.4853999999999995E-2</v>
      </c>
      <c r="BTT16">
        <v>-6.4853999999999995E-2</v>
      </c>
      <c r="BTU16">
        <v>-0.12970999999999999</v>
      </c>
      <c r="BTV16">
        <v>0</v>
      </c>
      <c r="BTW16">
        <v>0</v>
      </c>
      <c r="BTX16">
        <v>-0.25941999999999998</v>
      </c>
      <c r="BTY16">
        <v>0.19456000000000001</v>
      </c>
      <c r="BTZ16">
        <v>0</v>
      </c>
      <c r="BUA16">
        <v>0</v>
      </c>
      <c r="BUB16">
        <v>-6.4853999999999995E-2</v>
      </c>
      <c r="BUC16">
        <v>-0.12970999999999999</v>
      </c>
      <c r="BUD16">
        <v>-6.4853999999999995E-2</v>
      </c>
      <c r="BUE16">
        <v>0.12970999999999999</v>
      </c>
      <c r="BUF16">
        <v>-6.4853999999999995E-2</v>
      </c>
      <c r="BUG16">
        <v>0</v>
      </c>
      <c r="BUH16">
        <v>-6.4853999999999995E-2</v>
      </c>
      <c r="BUI16">
        <v>-0.25941999999999998</v>
      </c>
      <c r="BUJ16">
        <v>0.12970999999999999</v>
      </c>
      <c r="BUK16">
        <v>0</v>
      </c>
      <c r="BUL16">
        <v>-0.25941999999999998</v>
      </c>
      <c r="BUM16">
        <v>0</v>
      </c>
      <c r="BUN16">
        <v>-0.19456000000000001</v>
      </c>
      <c r="BUO16">
        <v>-6.4853999999999995E-2</v>
      </c>
      <c r="BUP16">
        <v>0.12970999999999999</v>
      </c>
      <c r="BUQ16">
        <v>-6.4853999999999995E-2</v>
      </c>
      <c r="BUR16">
        <v>-6.4853999999999995E-2</v>
      </c>
      <c r="BUS16">
        <v>-6.4853999999999995E-2</v>
      </c>
      <c r="BUT16">
        <v>0.12970999999999999</v>
      </c>
      <c r="BUU16">
        <v>-6.4853999999999995E-2</v>
      </c>
      <c r="BUV16">
        <v>-6.4853999999999995E-2</v>
      </c>
      <c r="BUW16">
        <v>-0.19456000000000001</v>
      </c>
      <c r="BUX16">
        <v>-0.12970999999999999</v>
      </c>
      <c r="BUY16">
        <v>-0.19456000000000001</v>
      </c>
      <c r="BUZ16">
        <v>-6.4853999999999995E-2</v>
      </c>
      <c r="BVA16">
        <v>0</v>
      </c>
      <c r="BVB16">
        <v>0</v>
      </c>
      <c r="BVC16">
        <v>-0.12970999999999999</v>
      </c>
      <c r="BVD16">
        <v>-0.25941999999999998</v>
      </c>
      <c r="BVE16">
        <v>-0.12970999999999999</v>
      </c>
      <c r="BVF16">
        <v>0</v>
      </c>
      <c r="BVG16">
        <v>0</v>
      </c>
      <c r="BVH16">
        <v>-0.19456000000000001</v>
      </c>
      <c r="BVI16">
        <v>0</v>
      </c>
      <c r="BVJ16">
        <v>0</v>
      </c>
      <c r="BVK16">
        <v>0.12970999999999999</v>
      </c>
      <c r="BVL16">
        <v>-6.4853999999999995E-2</v>
      </c>
      <c r="BVM16">
        <v>0.12970999999999999</v>
      </c>
      <c r="BVN16">
        <v>-6.4853999999999995E-2</v>
      </c>
      <c r="BVO16">
        <v>0</v>
      </c>
      <c r="BVP16">
        <v>-6.4853999999999995E-2</v>
      </c>
      <c r="BVQ16">
        <v>-0.19456000000000001</v>
      </c>
      <c r="BVR16">
        <v>-0.12970999999999999</v>
      </c>
      <c r="BVS16">
        <v>0</v>
      </c>
      <c r="BVT16">
        <v>-0.12970999999999999</v>
      </c>
      <c r="BVU16">
        <v>0.12970999999999999</v>
      </c>
      <c r="BVV16">
        <v>0</v>
      </c>
      <c r="BVW16">
        <v>0</v>
      </c>
      <c r="BVX16">
        <v>0</v>
      </c>
      <c r="BVY16">
        <v>0.19456000000000001</v>
      </c>
      <c r="BVZ16">
        <v>0.12970999999999999</v>
      </c>
      <c r="BWA16">
        <v>-6.4853999999999995E-2</v>
      </c>
      <c r="BWB16">
        <v>0.12970999999999999</v>
      </c>
      <c r="BWC16">
        <v>-6.4853999999999995E-2</v>
      </c>
      <c r="BWD16">
        <v>-6.4853999999999995E-2</v>
      </c>
      <c r="BWE16">
        <v>-0.25941999999999998</v>
      </c>
      <c r="BWF16">
        <v>-6.4853999999999995E-2</v>
      </c>
      <c r="BWG16">
        <v>0</v>
      </c>
      <c r="BWH16">
        <v>-0.12970999999999999</v>
      </c>
      <c r="BWI16">
        <v>0</v>
      </c>
      <c r="BWJ16">
        <v>-6.4853999999999995E-2</v>
      </c>
      <c r="BWK16">
        <v>0.12970999999999999</v>
      </c>
      <c r="BWL16">
        <v>0.12970999999999999</v>
      </c>
      <c r="BWM16">
        <v>-0.12970999999999999</v>
      </c>
      <c r="BWN16">
        <v>-0.12970999999999999</v>
      </c>
      <c r="BWO16">
        <v>0</v>
      </c>
      <c r="BWP16">
        <v>-6.4853999999999995E-2</v>
      </c>
      <c r="BWQ16">
        <v>-0.12970999999999999</v>
      </c>
      <c r="BWR16">
        <v>-6.4853999999999995E-2</v>
      </c>
      <c r="BWS16">
        <v>0.12970999999999999</v>
      </c>
      <c r="BWT16">
        <v>0.12970999999999999</v>
      </c>
      <c r="BWU16">
        <v>-0.12970999999999999</v>
      </c>
      <c r="BWV16">
        <v>-0.12970999999999999</v>
      </c>
      <c r="BWW16">
        <v>0</v>
      </c>
      <c r="BWX16">
        <v>0</v>
      </c>
      <c r="BWY16">
        <v>0.12970999999999999</v>
      </c>
      <c r="BWZ16">
        <v>-0.12970999999999999</v>
      </c>
      <c r="BXA16">
        <v>-0.12970999999999999</v>
      </c>
      <c r="BXB16">
        <v>-6.4853999999999995E-2</v>
      </c>
      <c r="BXC16">
        <v>-6.4853999999999995E-2</v>
      </c>
      <c r="BXD16">
        <v>0</v>
      </c>
      <c r="BXE16">
        <v>0</v>
      </c>
      <c r="BXF16">
        <v>0.12970999999999999</v>
      </c>
      <c r="BXG16">
        <v>0.12970999999999999</v>
      </c>
      <c r="BXH16">
        <v>0.12970999999999999</v>
      </c>
      <c r="BXI16">
        <v>-0.12970999999999999</v>
      </c>
      <c r="BXJ16">
        <v>0</v>
      </c>
      <c r="BXK16">
        <v>0</v>
      </c>
      <c r="BXL16">
        <v>0.12970999999999999</v>
      </c>
      <c r="BXM16">
        <v>-6.4853999999999995E-2</v>
      </c>
      <c r="BXN16">
        <v>-0.12970999999999999</v>
      </c>
      <c r="BXO16">
        <v>0</v>
      </c>
      <c r="BXP16">
        <v>0</v>
      </c>
      <c r="BXQ16">
        <v>0</v>
      </c>
      <c r="BXR16">
        <v>0</v>
      </c>
      <c r="BXS16">
        <v>0</v>
      </c>
      <c r="BXT16">
        <v>0</v>
      </c>
      <c r="BXU16">
        <v>0.12970999999999999</v>
      </c>
      <c r="BXV16">
        <v>-0.12970999999999999</v>
      </c>
      <c r="BXW16">
        <v>-0.12970999999999999</v>
      </c>
      <c r="BXX16">
        <v>-6.4853999999999995E-2</v>
      </c>
      <c r="BXY16">
        <v>-0.12970999999999999</v>
      </c>
      <c r="BXZ16">
        <v>0.12970999999999999</v>
      </c>
      <c r="BYA16">
        <v>0</v>
      </c>
      <c r="BYB16">
        <v>-6.4853999999999995E-2</v>
      </c>
      <c r="BYC16">
        <v>0.12970999999999999</v>
      </c>
      <c r="BYD16">
        <v>0</v>
      </c>
      <c r="BYE16">
        <v>0.12970999999999999</v>
      </c>
      <c r="BYF16">
        <v>-6.4853999999999995E-2</v>
      </c>
      <c r="BYG16">
        <v>-6.4853999999999995E-2</v>
      </c>
      <c r="BYH16">
        <v>0</v>
      </c>
      <c r="BYI16">
        <v>0.12970999999999999</v>
      </c>
      <c r="BYJ16">
        <v>0</v>
      </c>
      <c r="BYK16">
        <v>0.12970999999999999</v>
      </c>
      <c r="BYL16">
        <v>-6.4853999999999995E-2</v>
      </c>
      <c r="BYM16">
        <v>0.12970999999999999</v>
      </c>
      <c r="BYN16">
        <v>0.25941999999999998</v>
      </c>
      <c r="BYO16">
        <v>0.19456000000000001</v>
      </c>
      <c r="BYP16">
        <v>0</v>
      </c>
      <c r="BYQ16">
        <v>0.12970999999999999</v>
      </c>
      <c r="BYR16">
        <v>0.12970999999999999</v>
      </c>
      <c r="BYS16">
        <v>0.19456000000000001</v>
      </c>
      <c r="BYT16">
        <v>0.12970999999999999</v>
      </c>
      <c r="BYU16">
        <v>0.12970999999999999</v>
      </c>
      <c r="BYV16">
        <v>-6.4853999999999995E-2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-0.12970999999999999</v>
      </c>
      <c r="CQG16">
        <v>0.12970999999999999</v>
      </c>
      <c r="CQH16">
        <v>-6.4853999999999995E-2</v>
      </c>
      <c r="CQI16">
        <v>0</v>
      </c>
      <c r="CQJ16">
        <v>0.12970999999999999</v>
      </c>
      <c r="CQK16">
        <v>0.32427</v>
      </c>
      <c r="CQL16">
        <v>-6.4853999999999995E-2</v>
      </c>
      <c r="CQM16">
        <v>0.12970999999999999</v>
      </c>
      <c r="CQN16">
        <v>-0.12970999999999999</v>
      </c>
      <c r="CQO16">
        <v>0</v>
      </c>
      <c r="CQP16">
        <v>-6.4853999999999995E-2</v>
      </c>
      <c r="CQQ16">
        <v>-6.4853999999999995E-2</v>
      </c>
      <c r="CQR16">
        <v>0</v>
      </c>
      <c r="CQS16">
        <v>0.12970999999999999</v>
      </c>
      <c r="CQT16">
        <v>0</v>
      </c>
      <c r="CQU16">
        <v>0</v>
      </c>
      <c r="CQV16">
        <v>-0.12970999999999999</v>
      </c>
      <c r="CQW16">
        <v>-0.12970999999999999</v>
      </c>
      <c r="CQX16">
        <v>0</v>
      </c>
      <c r="CQY16">
        <v>0</v>
      </c>
      <c r="CQZ16">
        <v>0</v>
      </c>
      <c r="CRA16">
        <v>0.19456000000000001</v>
      </c>
      <c r="CRB16">
        <v>0.19456000000000001</v>
      </c>
      <c r="CRC16">
        <v>-6.4853999999999995E-2</v>
      </c>
      <c r="CRD16">
        <v>0</v>
      </c>
      <c r="CRE16">
        <v>-6.4853999999999995E-2</v>
      </c>
      <c r="CRF16">
        <v>-0.12970999999999999</v>
      </c>
    </row>
    <row r="17" spans="1:2502" x14ac:dyDescent="0.45">
      <c r="A17" s="2"/>
      <c r="B17" t="s">
        <v>203</v>
      </c>
      <c r="C17" t="s">
        <v>204</v>
      </c>
      <c r="D17" t="s">
        <v>171</v>
      </c>
      <c r="E17" t="s">
        <v>192</v>
      </c>
      <c r="F17" s="78">
        <v>45454</v>
      </c>
      <c r="G17" s="79">
        <v>25</v>
      </c>
      <c r="H17" s="80">
        <v>5.5125999999999999</v>
      </c>
      <c r="I17">
        <v>4.7</v>
      </c>
      <c r="J17">
        <v>0.79999999999999982</v>
      </c>
      <c r="K17">
        <v>0</v>
      </c>
      <c r="L17" t="s">
        <v>137</v>
      </c>
      <c r="M17" s="79">
        <v>332.7</v>
      </c>
      <c r="N17" s="79">
        <v>34.4</v>
      </c>
      <c r="O17" t="s">
        <v>135</v>
      </c>
      <c r="P17" t="s">
        <v>114</v>
      </c>
      <c r="Q17" t="s">
        <v>114</v>
      </c>
      <c r="R17" t="s">
        <v>114</v>
      </c>
      <c r="S17" t="s">
        <v>114</v>
      </c>
      <c r="T17" t="s">
        <v>114</v>
      </c>
      <c r="U17" t="s">
        <v>173</v>
      </c>
      <c r="V17" s="81" t="s">
        <v>114</v>
      </c>
      <c r="W17" s="81" t="s">
        <v>114</v>
      </c>
      <c r="X17" s="81" t="s">
        <v>114</v>
      </c>
      <c r="Y17">
        <v>0.12970999999999999</v>
      </c>
      <c r="Z17">
        <v>-0.12970999999999999</v>
      </c>
      <c r="AA17">
        <v>0</v>
      </c>
      <c r="AB17">
        <v>0.19456000000000001</v>
      </c>
      <c r="AC17">
        <v>-6.4853999999999995E-2</v>
      </c>
      <c r="AD17">
        <v>0.12970999999999999</v>
      </c>
      <c r="AE17">
        <v>-0.12970999999999999</v>
      </c>
      <c r="AF17">
        <v>0.19456000000000001</v>
      </c>
      <c r="AG17">
        <v>0</v>
      </c>
      <c r="AH17">
        <v>0.12970999999999999</v>
      </c>
      <c r="AI17">
        <v>0.19456000000000001</v>
      </c>
      <c r="AJ17">
        <v>-0.12970999999999999</v>
      </c>
      <c r="AK17">
        <v>0</v>
      </c>
      <c r="AL17">
        <v>-0.19456000000000001</v>
      </c>
      <c r="AM17">
        <v>-0.12970999999999999</v>
      </c>
      <c r="AN17">
        <v>-0.12970999999999999</v>
      </c>
      <c r="AO17">
        <v>-0.12970999999999999</v>
      </c>
      <c r="AP17">
        <v>-6.4853999999999995E-2</v>
      </c>
      <c r="AQ17">
        <v>-6.4853999999999995E-2</v>
      </c>
      <c r="AR17">
        <v>0.12970999999999999</v>
      </c>
      <c r="AS17">
        <v>-6.4853999999999995E-2</v>
      </c>
      <c r="AT17">
        <v>-6.4853999999999995E-2</v>
      </c>
      <c r="AU17">
        <v>-6.4853999999999995E-2</v>
      </c>
      <c r="AV17">
        <v>0.12970999999999999</v>
      </c>
      <c r="AW17">
        <v>0</v>
      </c>
      <c r="AX17">
        <v>0.19456000000000001</v>
      </c>
      <c r="AY17">
        <v>0.12970999999999999</v>
      </c>
      <c r="AZ17">
        <v>0.32427</v>
      </c>
      <c r="BA17">
        <v>0</v>
      </c>
      <c r="BB17">
        <v>-0.12970999999999999</v>
      </c>
      <c r="BC17">
        <v>0.12970999999999999</v>
      </c>
      <c r="BD17">
        <v>0</v>
      </c>
      <c r="BE17">
        <v>-0.12970999999999999</v>
      </c>
      <c r="BF17">
        <v>0.12970999999999999</v>
      </c>
      <c r="BG17">
        <v>-0.12970999999999999</v>
      </c>
      <c r="BH17">
        <v>-6.4853999999999995E-2</v>
      </c>
      <c r="BI17">
        <v>0.12970999999999999</v>
      </c>
      <c r="BJ17">
        <v>0.19456000000000001</v>
      </c>
      <c r="BK17">
        <v>-6.4853999999999995E-2</v>
      </c>
      <c r="BL17">
        <v>-0.12970999999999999</v>
      </c>
      <c r="BM17">
        <v>0</v>
      </c>
      <c r="BN17">
        <v>0.19456000000000001</v>
      </c>
      <c r="BO17">
        <v>0</v>
      </c>
      <c r="BP17">
        <v>0</v>
      </c>
      <c r="BQ17">
        <v>0</v>
      </c>
      <c r="BR17">
        <v>0.12970999999999999</v>
      </c>
      <c r="BS17">
        <v>0</v>
      </c>
      <c r="BT17">
        <v>-0.12970999999999999</v>
      </c>
      <c r="BU17">
        <v>-6.4853999999999995E-2</v>
      </c>
      <c r="BV17">
        <v>-6.4853999999999995E-2</v>
      </c>
      <c r="BW17">
        <v>0.12970999999999999</v>
      </c>
      <c r="BX17">
        <v>0</v>
      </c>
      <c r="BY17">
        <v>-0.12970999999999999</v>
      </c>
      <c r="BZ17">
        <v>-0.12970999999999999</v>
      </c>
      <c r="CA17">
        <v>-6.4853999999999995E-2</v>
      </c>
      <c r="CB17">
        <v>0</v>
      </c>
      <c r="CC17">
        <v>-6.4853999999999995E-2</v>
      </c>
      <c r="CD17">
        <v>0.12970999999999999</v>
      </c>
      <c r="CE17">
        <v>-6.4853999999999995E-2</v>
      </c>
      <c r="CF17">
        <v>0</v>
      </c>
      <c r="CG17">
        <v>-0.12970999999999999</v>
      </c>
      <c r="CH17">
        <v>0.12970999999999999</v>
      </c>
      <c r="CI17">
        <v>0</v>
      </c>
      <c r="CJ17">
        <v>0</v>
      </c>
      <c r="CK17">
        <v>0.12970999999999999</v>
      </c>
      <c r="CL17">
        <v>0</v>
      </c>
      <c r="CM17">
        <v>-6.4853999999999995E-2</v>
      </c>
      <c r="CN17">
        <v>0.12970999999999999</v>
      </c>
      <c r="CO17">
        <v>-0.12970999999999999</v>
      </c>
      <c r="CP17">
        <v>0</v>
      </c>
      <c r="CQ17">
        <v>0.25941999999999998</v>
      </c>
      <c r="CR17">
        <v>-0.19456000000000001</v>
      </c>
      <c r="CS17">
        <v>0.19456000000000001</v>
      </c>
      <c r="CT17">
        <v>0.19456000000000001</v>
      </c>
      <c r="CU17">
        <v>0.19456000000000001</v>
      </c>
      <c r="CV17">
        <v>0</v>
      </c>
      <c r="CW17">
        <v>0</v>
      </c>
      <c r="CX17">
        <v>-6.4853999999999995E-2</v>
      </c>
      <c r="CY17">
        <v>-0.19456000000000001</v>
      </c>
      <c r="CZ17">
        <v>0</v>
      </c>
      <c r="DA17">
        <v>-0.12970999999999999</v>
      </c>
      <c r="DB17">
        <v>-6.4853999999999995E-2</v>
      </c>
      <c r="DC17">
        <v>0</v>
      </c>
      <c r="DD17">
        <v>-0.12970999999999999</v>
      </c>
      <c r="DE17">
        <v>-0.12970999999999999</v>
      </c>
      <c r="DF17">
        <v>0.19456000000000001</v>
      </c>
      <c r="DG17">
        <v>0.12970999999999999</v>
      </c>
      <c r="DH17">
        <v>0.19456000000000001</v>
      </c>
      <c r="DI17">
        <v>0</v>
      </c>
      <c r="DJ17">
        <v>0.12970999999999999</v>
      </c>
      <c r="DK17">
        <v>-6.4853999999999995E-2</v>
      </c>
      <c r="DL17">
        <v>0.12970999999999999</v>
      </c>
      <c r="DM17">
        <v>0.12970999999999999</v>
      </c>
      <c r="DN17">
        <v>0.19456000000000001</v>
      </c>
      <c r="DO17">
        <v>-0.19456000000000001</v>
      </c>
      <c r="DP17">
        <v>-0.12970999999999999</v>
      </c>
      <c r="DQ17">
        <v>-0.12970999999999999</v>
      </c>
      <c r="DR17">
        <v>-0.19456000000000001</v>
      </c>
      <c r="DS17">
        <v>0.19456000000000001</v>
      </c>
      <c r="DT17">
        <v>-6.4853999999999995E-2</v>
      </c>
      <c r="DU17">
        <v>-0.12970999999999999</v>
      </c>
      <c r="DV17">
        <v>0.12970999999999999</v>
      </c>
      <c r="DW17">
        <v>0</v>
      </c>
      <c r="DX17">
        <v>0</v>
      </c>
      <c r="DY17">
        <v>0</v>
      </c>
      <c r="DZ17">
        <v>-6.4853999999999995E-2</v>
      </c>
      <c r="EA17">
        <v>0</v>
      </c>
      <c r="EB17">
        <v>0</v>
      </c>
      <c r="EC17">
        <v>0.12970999999999999</v>
      </c>
      <c r="ED17">
        <v>0</v>
      </c>
      <c r="EE17">
        <v>0</v>
      </c>
      <c r="EF17">
        <v>-0.12970999999999999</v>
      </c>
      <c r="EG17">
        <v>-6.4853999999999995E-2</v>
      </c>
      <c r="EH17">
        <v>0</v>
      </c>
      <c r="EI17">
        <v>-6.4853999999999995E-2</v>
      </c>
      <c r="EJ17">
        <v>0.19456000000000001</v>
      </c>
      <c r="EK17">
        <v>0.19456000000000001</v>
      </c>
      <c r="EL17">
        <v>-6.4853999999999995E-2</v>
      </c>
      <c r="EM17">
        <v>-0.19456000000000001</v>
      </c>
      <c r="EN17">
        <v>0.12970999999999999</v>
      </c>
      <c r="EO17">
        <v>0</v>
      </c>
      <c r="EP17">
        <v>-0.12970999999999999</v>
      </c>
      <c r="EQ17">
        <v>0</v>
      </c>
      <c r="ER17">
        <v>0.19456000000000001</v>
      </c>
      <c r="ES17">
        <v>0.12970999999999999</v>
      </c>
      <c r="ET17">
        <v>-0.12970999999999999</v>
      </c>
      <c r="EU17">
        <v>-0.19456000000000001</v>
      </c>
      <c r="EV17">
        <v>0.12970999999999999</v>
      </c>
      <c r="EW17">
        <v>0</v>
      </c>
      <c r="EX17">
        <v>-0.12970999999999999</v>
      </c>
      <c r="EY17">
        <v>-0.12970999999999999</v>
      </c>
      <c r="EZ17">
        <v>0</v>
      </c>
      <c r="FA17">
        <v>0.19456000000000001</v>
      </c>
      <c r="FB17">
        <v>0.12970999999999999</v>
      </c>
      <c r="FC17">
        <v>-6.4853999999999995E-2</v>
      </c>
      <c r="FD17">
        <v>0.19456000000000001</v>
      </c>
      <c r="FE17">
        <v>0</v>
      </c>
      <c r="FF17">
        <v>-6.4853999999999995E-2</v>
      </c>
      <c r="FG17">
        <v>0.19456000000000001</v>
      </c>
      <c r="FH17">
        <v>0.12970999999999999</v>
      </c>
      <c r="FI17">
        <v>0.19456000000000001</v>
      </c>
      <c r="FJ17">
        <v>0.12970999999999999</v>
      </c>
      <c r="FK17">
        <v>0.12970999999999999</v>
      </c>
      <c r="FL17">
        <v>0.12970999999999999</v>
      </c>
      <c r="FM17">
        <v>0.25941999999999998</v>
      </c>
      <c r="FN17">
        <v>0</v>
      </c>
      <c r="FO17">
        <v>-6.4853999999999995E-2</v>
      </c>
      <c r="FP17">
        <v>0.19456000000000001</v>
      </c>
      <c r="FQ17">
        <v>-0.12970999999999999</v>
      </c>
      <c r="FR17">
        <v>-6.4853999999999995E-2</v>
      </c>
      <c r="FS17">
        <v>-6.4853999999999995E-2</v>
      </c>
      <c r="FT17">
        <v>-0.12970999999999999</v>
      </c>
      <c r="FU17">
        <v>0.12970999999999999</v>
      </c>
      <c r="FV17">
        <v>0</v>
      </c>
      <c r="FW17">
        <v>-6.4853999999999995E-2</v>
      </c>
      <c r="FX17">
        <v>0</v>
      </c>
      <c r="FY17">
        <v>0.12970999999999999</v>
      </c>
      <c r="FZ17">
        <v>-0.12970999999999999</v>
      </c>
      <c r="GA17">
        <v>0.12970999999999999</v>
      </c>
      <c r="GB17">
        <v>0.12970999999999999</v>
      </c>
      <c r="GC17">
        <v>0</v>
      </c>
      <c r="GD17">
        <v>0.19456000000000001</v>
      </c>
      <c r="GE17">
        <v>0</v>
      </c>
      <c r="GF17">
        <v>-6.4853999999999995E-2</v>
      </c>
      <c r="GG17">
        <v>0</v>
      </c>
      <c r="GH17">
        <v>-6.4853999999999995E-2</v>
      </c>
      <c r="GI17">
        <v>0.12970999999999999</v>
      </c>
      <c r="GJ17">
        <v>-0.19456000000000001</v>
      </c>
      <c r="GK17">
        <v>-0.12970999999999999</v>
      </c>
      <c r="GL17">
        <v>0</v>
      </c>
      <c r="GM17">
        <v>0</v>
      </c>
      <c r="GN17">
        <v>-6.4853999999999995E-2</v>
      </c>
      <c r="GO17">
        <v>0.19456000000000001</v>
      </c>
      <c r="GP17">
        <v>0</v>
      </c>
      <c r="GQ17">
        <v>-6.4853999999999995E-2</v>
      </c>
      <c r="GR17">
        <v>0.19456000000000001</v>
      </c>
      <c r="GS17">
        <v>0</v>
      </c>
      <c r="GT17">
        <v>0.12970999999999999</v>
      </c>
      <c r="GU17">
        <v>-6.4853999999999995E-2</v>
      </c>
      <c r="GV17">
        <v>0.12970999999999999</v>
      </c>
      <c r="GW17">
        <v>0</v>
      </c>
      <c r="GX17">
        <v>0</v>
      </c>
      <c r="GY17">
        <v>0.19456000000000001</v>
      </c>
      <c r="GZ17">
        <v>0</v>
      </c>
      <c r="HA17">
        <v>0.12970999999999999</v>
      </c>
      <c r="HB17">
        <v>0</v>
      </c>
      <c r="HC17">
        <v>0.19456000000000001</v>
      </c>
      <c r="HD17">
        <v>0.19456000000000001</v>
      </c>
      <c r="HE17">
        <v>0.32427</v>
      </c>
      <c r="HF17">
        <v>0.32427</v>
      </c>
      <c r="HG17">
        <v>0</v>
      </c>
      <c r="HH17">
        <v>0.32427</v>
      </c>
      <c r="HI17">
        <v>0.32427</v>
      </c>
      <c r="HJ17">
        <v>0.19456000000000001</v>
      </c>
      <c r="HK17">
        <v>0.25941999999999998</v>
      </c>
      <c r="HL17">
        <v>0.45397999999999999</v>
      </c>
      <c r="HM17">
        <v>0.58369000000000004</v>
      </c>
      <c r="HN17">
        <v>0.64854000000000001</v>
      </c>
      <c r="HO17">
        <v>0.64854000000000001</v>
      </c>
      <c r="HP17">
        <v>0.90795999999999999</v>
      </c>
      <c r="HQ17">
        <v>1.0377000000000001</v>
      </c>
      <c r="HR17">
        <v>1.1025</v>
      </c>
      <c r="HS17">
        <v>1.3619000000000001</v>
      </c>
      <c r="HT17">
        <v>1.2970999999999999</v>
      </c>
      <c r="HU17">
        <v>1.2322</v>
      </c>
      <c r="HV17">
        <v>1.4268000000000001</v>
      </c>
      <c r="HW17">
        <v>1.5565</v>
      </c>
      <c r="HX17">
        <v>1.3619000000000001</v>
      </c>
      <c r="HY17">
        <v>1.4917</v>
      </c>
      <c r="HZ17">
        <v>1.3619000000000001</v>
      </c>
      <c r="IA17">
        <v>1.4917</v>
      </c>
      <c r="IB17">
        <v>1.6214</v>
      </c>
      <c r="IC17">
        <v>1.6861999999999999</v>
      </c>
      <c r="ID17">
        <v>1.5565</v>
      </c>
      <c r="IE17">
        <v>1.5565</v>
      </c>
      <c r="IF17">
        <v>1.5565</v>
      </c>
      <c r="IG17">
        <v>1.5565</v>
      </c>
      <c r="IH17">
        <v>1.5565</v>
      </c>
      <c r="II17">
        <v>1.6214</v>
      </c>
      <c r="IJ17">
        <v>1.6214</v>
      </c>
      <c r="IK17">
        <v>1.6861999999999999</v>
      </c>
      <c r="IL17">
        <v>1.6861999999999999</v>
      </c>
      <c r="IM17">
        <v>2.0105</v>
      </c>
      <c r="IN17">
        <v>1.9456</v>
      </c>
      <c r="IO17">
        <v>1.8808</v>
      </c>
      <c r="IP17">
        <v>1.7511000000000001</v>
      </c>
      <c r="IQ17">
        <v>2.0752999999999999</v>
      </c>
      <c r="IR17">
        <v>2.1402000000000001</v>
      </c>
      <c r="IS17">
        <v>2.2698999999999998</v>
      </c>
      <c r="IT17">
        <v>2.2698999999999998</v>
      </c>
      <c r="IU17">
        <v>2.3996</v>
      </c>
      <c r="IV17">
        <v>2.4645000000000001</v>
      </c>
      <c r="IW17">
        <v>2.4645000000000001</v>
      </c>
      <c r="IX17">
        <v>2.5941999999999998</v>
      </c>
      <c r="IY17">
        <v>2.5941999999999998</v>
      </c>
      <c r="IZ17">
        <v>2.5293000000000001</v>
      </c>
      <c r="JA17">
        <v>2.5941999999999998</v>
      </c>
      <c r="JB17">
        <v>2.6589999999999998</v>
      </c>
      <c r="JC17">
        <v>2.9184999999999999</v>
      </c>
      <c r="JD17">
        <v>3.113</v>
      </c>
      <c r="JE17">
        <v>3.2427000000000001</v>
      </c>
      <c r="JF17">
        <v>3.3075999999999999</v>
      </c>
      <c r="JG17">
        <v>3.3723999999999998</v>
      </c>
      <c r="JH17">
        <v>3.5670000000000002</v>
      </c>
      <c r="JI17">
        <v>3.8264</v>
      </c>
      <c r="JJ17">
        <v>3.7616000000000001</v>
      </c>
      <c r="JK17">
        <v>3.9561000000000002</v>
      </c>
      <c r="JL17">
        <v>3.8913000000000002</v>
      </c>
      <c r="JM17">
        <v>4.1506999999999996</v>
      </c>
      <c r="JN17">
        <v>3.9561000000000002</v>
      </c>
      <c r="JO17">
        <v>4.1506999999999996</v>
      </c>
      <c r="JP17">
        <v>4.3452999999999999</v>
      </c>
      <c r="JQ17">
        <v>4.1506999999999996</v>
      </c>
      <c r="JR17">
        <v>4.1506999999999996</v>
      </c>
      <c r="JS17">
        <v>4.1506999999999996</v>
      </c>
      <c r="JT17">
        <v>4.2154999999999996</v>
      </c>
      <c r="JU17">
        <v>4.2804000000000002</v>
      </c>
      <c r="JV17">
        <v>4.1506999999999996</v>
      </c>
      <c r="JW17">
        <v>4.2154999999999996</v>
      </c>
      <c r="JX17">
        <v>4.4100999999999999</v>
      </c>
      <c r="JY17">
        <v>4.5397999999999996</v>
      </c>
      <c r="JZ17">
        <v>4.6695000000000002</v>
      </c>
      <c r="KA17">
        <v>4.6047000000000002</v>
      </c>
      <c r="KB17">
        <v>4.7991999999999999</v>
      </c>
      <c r="KC17">
        <v>4.7343999999999999</v>
      </c>
      <c r="KD17">
        <v>4.6695000000000002</v>
      </c>
      <c r="KE17" s="84">
        <v>4.9288999999999996</v>
      </c>
      <c r="KF17">
        <v>4.8640999999999996</v>
      </c>
      <c r="KG17" s="84">
        <v>4.9288999999999996</v>
      </c>
      <c r="KH17">
        <v>4.7991999999999999</v>
      </c>
      <c r="KI17" s="84">
        <v>4.9938000000000002</v>
      </c>
      <c r="KJ17" s="84">
        <v>4.9288999999999996</v>
      </c>
      <c r="KK17" s="84">
        <v>4.9288999999999996</v>
      </c>
      <c r="KL17" s="84">
        <v>5.0586000000000002</v>
      </c>
      <c r="KM17" s="84">
        <v>4.9288999999999996</v>
      </c>
      <c r="KN17" s="84">
        <v>4.9288999999999996</v>
      </c>
      <c r="KO17" s="84">
        <v>4.9288999999999996</v>
      </c>
      <c r="KP17" s="84">
        <v>5.0586000000000002</v>
      </c>
      <c r="KQ17" s="84">
        <v>5.1234999999999999</v>
      </c>
      <c r="KR17">
        <v>4.8640999999999996</v>
      </c>
      <c r="KS17" s="84">
        <v>5.0586000000000002</v>
      </c>
      <c r="KT17" s="84">
        <v>4.9288999999999996</v>
      </c>
      <c r="KU17" s="84">
        <v>4.9938000000000002</v>
      </c>
      <c r="KV17" s="84">
        <v>4.9938000000000002</v>
      </c>
      <c r="KW17">
        <v>4.7343999999999999</v>
      </c>
      <c r="KX17">
        <v>4.7343999999999999</v>
      </c>
      <c r="KY17" s="84">
        <v>4.9288999999999996</v>
      </c>
      <c r="KZ17">
        <v>4.7991999999999999</v>
      </c>
      <c r="LA17">
        <v>4.6047000000000002</v>
      </c>
      <c r="LB17">
        <v>4.7343999999999999</v>
      </c>
      <c r="LC17" s="84">
        <v>4.9288999999999996</v>
      </c>
      <c r="LD17">
        <v>4.8640999999999996</v>
      </c>
      <c r="LE17" s="84">
        <v>5.0586000000000002</v>
      </c>
      <c r="LF17" s="84">
        <v>5.1234999999999999</v>
      </c>
      <c r="LG17" s="84">
        <v>5.2531999999999996</v>
      </c>
      <c r="LH17" s="84">
        <v>5.3181000000000003</v>
      </c>
      <c r="LI17" s="84">
        <v>5.5125999999999999</v>
      </c>
      <c r="LJ17" s="84">
        <v>5.4478</v>
      </c>
      <c r="LK17" s="84">
        <v>5.2531999999999996</v>
      </c>
      <c r="LL17" s="84">
        <v>5.5125999999999999</v>
      </c>
      <c r="LM17" s="84">
        <v>5.2531999999999996</v>
      </c>
      <c r="LN17" s="84">
        <v>5.1883999999999997</v>
      </c>
      <c r="LO17" s="84">
        <v>5.2531999999999996</v>
      </c>
      <c r="LP17" s="84">
        <v>5.2531999999999996</v>
      </c>
      <c r="LQ17" s="84">
        <v>5.0586000000000002</v>
      </c>
      <c r="LR17" s="84">
        <v>5.0586000000000002</v>
      </c>
      <c r="LS17" s="84">
        <v>4.9288999999999996</v>
      </c>
      <c r="LT17" s="84">
        <v>5.0586000000000002</v>
      </c>
      <c r="LU17" s="84">
        <v>4.9288999999999996</v>
      </c>
      <c r="LV17">
        <v>4.8640999999999996</v>
      </c>
      <c r="LW17" s="84">
        <v>4.9938000000000002</v>
      </c>
      <c r="LX17">
        <v>4.8640999999999996</v>
      </c>
      <c r="LY17" s="84">
        <v>4.9288999999999996</v>
      </c>
      <c r="LZ17">
        <v>4.8640999999999996</v>
      </c>
      <c r="MA17">
        <v>4.6047000000000002</v>
      </c>
      <c r="MB17">
        <v>4.6695000000000002</v>
      </c>
      <c r="MC17">
        <v>4.3452999999999999</v>
      </c>
      <c r="MD17">
        <v>4.2154999999999996</v>
      </c>
      <c r="ME17">
        <v>4.3452999999999999</v>
      </c>
      <c r="MF17">
        <v>4.0857999999999999</v>
      </c>
      <c r="MG17">
        <v>3.8913000000000002</v>
      </c>
      <c r="MH17">
        <v>4.0209999999999999</v>
      </c>
      <c r="MI17">
        <v>3.9561000000000002</v>
      </c>
      <c r="MJ17">
        <v>3.6966999999999999</v>
      </c>
      <c r="MK17">
        <v>3.7616000000000001</v>
      </c>
      <c r="ML17">
        <v>3.6966999999999999</v>
      </c>
      <c r="MM17">
        <v>3.7616000000000001</v>
      </c>
      <c r="MN17">
        <v>3.5670000000000002</v>
      </c>
      <c r="MO17">
        <v>3.5670000000000002</v>
      </c>
      <c r="MP17">
        <v>3.6966999999999999</v>
      </c>
      <c r="MQ17">
        <v>3.4373</v>
      </c>
      <c r="MR17">
        <v>3.2427000000000001</v>
      </c>
      <c r="MS17">
        <v>3.2427000000000001</v>
      </c>
      <c r="MT17">
        <v>3.113</v>
      </c>
      <c r="MU17">
        <v>3.3075999999999999</v>
      </c>
      <c r="MV17">
        <v>3.113</v>
      </c>
      <c r="MW17">
        <v>3.1779000000000002</v>
      </c>
      <c r="MX17">
        <v>2.8536000000000001</v>
      </c>
      <c r="MY17">
        <v>2.7887</v>
      </c>
      <c r="MZ17">
        <v>2.5941999999999998</v>
      </c>
      <c r="NA17">
        <v>2.4645000000000001</v>
      </c>
      <c r="NB17">
        <v>2.3348</v>
      </c>
      <c r="NC17">
        <v>2.2050999999999998</v>
      </c>
      <c r="ND17">
        <v>2.0752999999999999</v>
      </c>
      <c r="NE17">
        <v>2.0752999999999999</v>
      </c>
      <c r="NF17">
        <v>1.9456</v>
      </c>
      <c r="NG17">
        <v>1.9456</v>
      </c>
      <c r="NH17">
        <v>1.6861999999999999</v>
      </c>
      <c r="NI17">
        <v>1.6214</v>
      </c>
      <c r="NJ17">
        <v>1.7511000000000001</v>
      </c>
      <c r="NK17">
        <v>1.6861999999999999</v>
      </c>
      <c r="NL17">
        <v>1.6214</v>
      </c>
      <c r="NM17">
        <v>1.6214</v>
      </c>
      <c r="NN17">
        <v>1.6214</v>
      </c>
      <c r="NO17">
        <v>1.5565</v>
      </c>
      <c r="NP17">
        <v>1.4268000000000001</v>
      </c>
      <c r="NQ17">
        <v>1.4917</v>
      </c>
      <c r="NR17">
        <v>1.2970999999999999</v>
      </c>
      <c r="NS17">
        <v>1.3619000000000001</v>
      </c>
      <c r="NT17">
        <v>1.3619000000000001</v>
      </c>
      <c r="NU17">
        <v>1.2970999999999999</v>
      </c>
      <c r="NV17">
        <v>1.2322</v>
      </c>
      <c r="NW17">
        <v>1.1674</v>
      </c>
      <c r="NX17">
        <v>1.1025</v>
      </c>
      <c r="NY17">
        <v>1.1025</v>
      </c>
      <c r="NZ17">
        <v>0.84311000000000003</v>
      </c>
      <c r="OA17">
        <v>0.71340000000000003</v>
      </c>
      <c r="OB17">
        <v>0.71340000000000003</v>
      </c>
      <c r="OC17">
        <v>0.71340000000000003</v>
      </c>
      <c r="OD17">
        <v>0.58369000000000004</v>
      </c>
      <c r="OE17">
        <v>0.51883999999999997</v>
      </c>
      <c r="OF17">
        <v>0.58369000000000004</v>
      </c>
      <c r="OG17">
        <v>0.58369000000000004</v>
      </c>
      <c r="OH17">
        <v>0.58369000000000004</v>
      </c>
      <c r="OI17">
        <v>0.58369000000000004</v>
      </c>
      <c r="OJ17">
        <v>0.51883999999999997</v>
      </c>
      <c r="OK17">
        <v>0.45397999999999999</v>
      </c>
      <c r="OL17">
        <v>0.51883999999999997</v>
      </c>
      <c r="OM17">
        <v>0.32427</v>
      </c>
      <c r="ON17">
        <v>0.25941999999999998</v>
      </c>
      <c r="OO17">
        <v>0.32427</v>
      </c>
      <c r="OP17">
        <v>0.51883999999999997</v>
      </c>
      <c r="OQ17">
        <v>0.32427</v>
      </c>
      <c r="OR17">
        <v>0.12970999999999999</v>
      </c>
      <c r="OS17">
        <v>0.19456000000000001</v>
      </c>
      <c r="OT17">
        <v>0</v>
      </c>
      <c r="OU17">
        <v>0</v>
      </c>
      <c r="OV17">
        <v>0.12970999999999999</v>
      </c>
      <c r="OW17">
        <v>0.12970999999999999</v>
      </c>
      <c r="OX17">
        <v>0</v>
      </c>
      <c r="OY17">
        <v>0</v>
      </c>
      <c r="OZ17">
        <v>0.19456000000000001</v>
      </c>
      <c r="PA17">
        <v>0</v>
      </c>
      <c r="PB17">
        <v>0.19456000000000001</v>
      </c>
      <c r="PC17">
        <v>0.19456000000000001</v>
      </c>
      <c r="PD17">
        <v>0.32427</v>
      </c>
      <c r="PE17">
        <v>0.19456000000000001</v>
      </c>
      <c r="PF17">
        <v>0</v>
      </c>
      <c r="PG17">
        <v>0.25941999999999998</v>
      </c>
      <c r="PH17">
        <v>0.19456000000000001</v>
      </c>
      <c r="PI17">
        <v>0.19456000000000001</v>
      </c>
      <c r="PJ17">
        <v>0.19456000000000001</v>
      </c>
      <c r="PK17">
        <v>-6.4853999999999995E-2</v>
      </c>
      <c r="PL17">
        <v>-6.4853999999999995E-2</v>
      </c>
      <c r="PM17">
        <v>0.12970999999999999</v>
      </c>
      <c r="PN17">
        <v>-0.12970999999999999</v>
      </c>
      <c r="PO17">
        <v>-0.12970999999999999</v>
      </c>
      <c r="PP17">
        <v>0</v>
      </c>
      <c r="PQ17">
        <v>0.19456000000000001</v>
      </c>
      <c r="PR17">
        <v>0.12970999999999999</v>
      </c>
      <c r="PS17">
        <v>-6.4853999999999995E-2</v>
      </c>
      <c r="PT17">
        <v>-0.12970999999999999</v>
      </c>
      <c r="PU17">
        <v>-6.4853999999999995E-2</v>
      </c>
      <c r="PV17">
        <v>-0.12970999999999999</v>
      </c>
      <c r="PW17">
        <v>0</v>
      </c>
      <c r="PX17">
        <v>-6.4853999999999995E-2</v>
      </c>
      <c r="PY17">
        <v>-6.4853999999999995E-2</v>
      </c>
      <c r="PZ17">
        <v>0.12970999999999999</v>
      </c>
      <c r="QA17">
        <v>-0.19456000000000001</v>
      </c>
      <c r="QB17">
        <v>-0.19456000000000001</v>
      </c>
      <c r="QC17">
        <v>-0.19456000000000001</v>
      </c>
      <c r="QD17">
        <v>-6.4853999999999995E-2</v>
      </c>
      <c r="QE17">
        <v>-6.4853999999999995E-2</v>
      </c>
      <c r="QF17">
        <v>0</v>
      </c>
      <c r="QG17">
        <v>-6.4853999999999995E-2</v>
      </c>
      <c r="QH17">
        <v>-6.4853999999999995E-2</v>
      </c>
      <c r="QI17">
        <v>-6.4853999999999995E-2</v>
      </c>
      <c r="QJ17">
        <v>-0.19456000000000001</v>
      </c>
      <c r="QK17">
        <v>-6.4853999999999995E-2</v>
      </c>
      <c r="QL17">
        <v>0</v>
      </c>
      <c r="QM17">
        <v>-0.12970999999999999</v>
      </c>
      <c r="QN17">
        <v>-0.12970999999999999</v>
      </c>
      <c r="QO17">
        <v>0.12970999999999999</v>
      </c>
      <c r="QP17">
        <v>0.12970999999999999</v>
      </c>
      <c r="QQ17">
        <v>-6.4853999999999995E-2</v>
      </c>
      <c r="QR17">
        <v>-6.4853999999999995E-2</v>
      </c>
      <c r="QS17">
        <v>-0.25941999999999998</v>
      </c>
      <c r="QT17">
        <v>0.12970999999999999</v>
      </c>
      <c r="QU17">
        <v>0.12970999999999999</v>
      </c>
      <c r="QV17">
        <v>-0.12970999999999999</v>
      </c>
      <c r="QW17">
        <v>-0.19456000000000001</v>
      </c>
      <c r="QX17">
        <v>-0.19456000000000001</v>
      </c>
      <c r="QY17">
        <v>0</v>
      </c>
      <c r="QZ17">
        <v>-0.12970999999999999</v>
      </c>
      <c r="RA17">
        <v>-6.4853999999999995E-2</v>
      </c>
      <c r="RB17">
        <v>-0.12970999999999999</v>
      </c>
      <c r="RC17">
        <v>-0.12970999999999999</v>
      </c>
      <c r="RD17">
        <v>-6.4853999999999995E-2</v>
      </c>
      <c r="RE17">
        <v>-0.25941999999999998</v>
      </c>
      <c r="RF17">
        <v>-0.12970999999999999</v>
      </c>
      <c r="RG17">
        <v>-6.4853999999999995E-2</v>
      </c>
      <c r="RH17">
        <v>-6.4853999999999995E-2</v>
      </c>
      <c r="RI17">
        <v>-0.12970999999999999</v>
      </c>
      <c r="RJ17">
        <v>0</v>
      </c>
      <c r="RK17">
        <v>-6.4853999999999995E-2</v>
      </c>
      <c r="RL17">
        <v>0.19456000000000001</v>
      </c>
      <c r="RM17">
        <v>-6.4853999999999995E-2</v>
      </c>
      <c r="RN17">
        <v>-0.12970999999999999</v>
      </c>
      <c r="RO17">
        <v>0</v>
      </c>
      <c r="RP17">
        <v>0.12970999999999999</v>
      </c>
      <c r="RQ17">
        <v>0</v>
      </c>
      <c r="RR17">
        <v>-0.12970999999999999</v>
      </c>
      <c r="RS17">
        <v>0</v>
      </c>
      <c r="RT17">
        <v>-6.4853999999999995E-2</v>
      </c>
      <c r="RU17">
        <v>-0.12970999999999999</v>
      </c>
      <c r="RV17">
        <v>-0.19456000000000001</v>
      </c>
      <c r="RW17">
        <v>-0.32427</v>
      </c>
      <c r="RX17">
        <v>-6.4853999999999995E-2</v>
      </c>
      <c r="RY17">
        <v>0.12970999999999999</v>
      </c>
      <c r="RZ17">
        <v>-0.19456000000000001</v>
      </c>
      <c r="SA17">
        <v>0</v>
      </c>
      <c r="SB17">
        <v>-0.12970999999999999</v>
      </c>
      <c r="SC17">
        <v>-0.12970999999999999</v>
      </c>
      <c r="SD17">
        <v>0</v>
      </c>
      <c r="SE17">
        <v>0.12970999999999999</v>
      </c>
      <c r="SF17">
        <v>0.12970999999999999</v>
      </c>
      <c r="SG17">
        <v>0.19456000000000001</v>
      </c>
      <c r="SH17">
        <v>-6.4853999999999995E-2</v>
      </c>
      <c r="SI17">
        <v>0</v>
      </c>
      <c r="SJ17">
        <v>0.19456000000000001</v>
      </c>
      <c r="SK17">
        <v>0.12970999999999999</v>
      </c>
      <c r="SL17">
        <v>-6.4853999999999995E-2</v>
      </c>
      <c r="SM17">
        <v>0.12970999999999999</v>
      </c>
      <c r="SN17">
        <v>-0.12970999999999999</v>
      </c>
      <c r="SO17">
        <v>-0.12970999999999999</v>
      </c>
      <c r="SP17">
        <v>-6.4853999999999995E-2</v>
      </c>
      <c r="SQ17">
        <v>0</v>
      </c>
      <c r="SR17">
        <v>0.12970999999999999</v>
      </c>
      <c r="SS17">
        <v>0.19456000000000001</v>
      </c>
      <c r="ST17">
        <v>-6.4853999999999995E-2</v>
      </c>
      <c r="SU17">
        <v>-6.4853999999999995E-2</v>
      </c>
      <c r="SV17">
        <v>0.19456000000000001</v>
      </c>
      <c r="SW17">
        <v>0.32427</v>
      </c>
      <c r="SX17">
        <v>0.25941999999999998</v>
      </c>
      <c r="SY17">
        <v>0.19456000000000001</v>
      </c>
      <c r="SZ17">
        <v>0.12970999999999999</v>
      </c>
      <c r="TA17">
        <v>0.25941999999999998</v>
      </c>
      <c r="TB17">
        <v>0.19456000000000001</v>
      </c>
      <c r="TC17">
        <v>0.19456000000000001</v>
      </c>
      <c r="TD17">
        <v>0.25941999999999998</v>
      </c>
      <c r="TE17">
        <v>0.19456000000000001</v>
      </c>
      <c r="TF17">
        <v>0.19456000000000001</v>
      </c>
      <c r="TG17">
        <v>0</v>
      </c>
      <c r="TH17">
        <v>0.32427</v>
      </c>
      <c r="TI17">
        <v>0.25941999999999998</v>
      </c>
      <c r="TJ17">
        <v>0</v>
      </c>
      <c r="TK17">
        <v>0</v>
      </c>
      <c r="TL17">
        <v>0.19456000000000001</v>
      </c>
      <c r="TM17">
        <v>0.12970999999999999</v>
      </c>
      <c r="TN17">
        <v>0.32427</v>
      </c>
      <c r="TO17">
        <v>0.12970999999999999</v>
      </c>
      <c r="TP17">
        <v>0.12970999999999999</v>
      </c>
      <c r="TQ17">
        <v>0.19456000000000001</v>
      </c>
      <c r="TR17">
        <v>0.12970999999999999</v>
      </c>
      <c r="TS17">
        <v>0.12970999999999999</v>
      </c>
      <c r="TT17">
        <v>0.45397999999999999</v>
      </c>
      <c r="TU17">
        <v>0.25941999999999998</v>
      </c>
      <c r="TV17">
        <v>0.19456000000000001</v>
      </c>
      <c r="TW17">
        <v>0.25941999999999998</v>
      </c>
      <c r="TX17">
        <v>0.38912999999999998</v>
      </c>
      <c r="TY17">
        <v>0.25941999999999998</v>
      </c>
      <c r="TZ17">
        <v>0.38912999999999998</v>
      </c>
      <c r="UA17">
        <v>0.25941999999999998</v>
      </c>
      <c r="UB17">
        <v>0.32427</v>
      </c>
      <c r="UC17">
        <v>0.38912999999999998</v>
      </c>
      <c r="UD17">
        <v>0.32427</v>
      </c>
      <c r="UE17">
        <v>0.19456000000000001</v>
      </c>
      <c r="UF17">
        <v>0.25941999999999998</v>
      </c>
      <c r="UG17">
        <v>0.38912999999999998</v>
      </c>
      <c r="UH17">
        <v>0.38912999999999998</v>
      </c>
      <c r="UI17">
        <v>0.32427</v>
      </c>
      <c r="UJ17">
        <v>0.25941999999999998</v>
      </c>
      <c r="UK17">
        <v>0.32427</v>
      </c>
      <c r="UL17">
        <v>0.32427</v>
      </c>
      <c r="UM17">
        <v>0.19456000000000001</v>
      </c>
      <c r="UN17">
        <v>0.25941999999999998</v>
      </c>
      <c r="UO17">
        <v>0.32427</v>
      </c>
      <c r="UP17">
        <v>0.19456000000000001</v>
      </c>
      <c r="UQ17">
        <v>0.19456000000000001</v>
      </c>
      <c r="UR17">
        <v>-6.4853999999999995E-2</v>
      </c>
      <c r="US17">
        <v>0.19456000000000001</v>
      </c>
      <c r="UT17">
        <v>0.32427</v>
      </c>
      <c r="UU17">
        <v>0.32427</v>
      </c>
      <c r="UV17">
        <v>0</v>
      </c>
      <c r="UW17">
        <v>0.32427</v>
      </c>
      <c r="UX17">
        <v>0.19456000000000001</v>
      </c>
      <c r="UY17">
        <v>0.25941999999999998</v>
      </c>
      <c r="UZ17">
        <v>0.25941999999999998</v>
      </c>
      <c r="VA17">
        <v>0.19456000000000001</v>
      </c>
      <c r="VB17">
        <v>0.32427</v>
      </c>
      <c r="VC17">
        <v>0.32427</v>
      </c>
      <c r="VD17">
        <v>0.19456000000000001</v>
      </c>
      <c r="VE17">
        <v>0.12970999999999999</v>
      </c>
      <c r="VF17">
        <v>0.19456000000000001</v>
      </c>
      <c r="VG17">
        <v>0.19456000000000001</v>
      </c>
      <c r="VH17">
        <v>0.25941999999999998</v>
      </c>
      <c r="VI17">
        <v>0.32427</v>
      </c>
      <c r="VJ17">
        <v>0.12970999999999999</v>
      </c>
      <c r="VK17">
        <v>0.38912999999999998</v>
      </c>
      <c r="VL17">
        <v>0.19456000000000001</v>
      </c>
      <c r="VM17">
        <v>0.19456000000000001</v>
      </c>
      <c r="VN17">
        <v>0.19456000000000001</v>
      </c>
      <c r="VO17">
        <v>0.19456000000000001</v>
      </c>
      <c r="VP17">
        <v>0</v>
      </c>
      <c r="VQ17">
        <v>0.25941999999999998</v>
      </c>
      <c r="VR17">
        <v>0.12970999999999999</v>
      </c>
      <c r="VS17">
        <v>0.32427</v>
      </c>
      <c r="VT17">
        <v>0.12970999999999999</v>
      </c>
      <c r="VU17">
        <v>0.32427</v>
      </c>
      <c r="VV17">
        <v>0.12970999999999999</v>
      </c>
      <c r="VW17">
        <v>0.12970999999999999</v>
      </c>
      <c r="VX17">
        <v>0.12970999999999999</v>
      </c>
      <c r="VY17">
        <v>0.19456000000000001</v>
      </c>
      <c r="VZ17">
        <v>0.12970999999999999</v>
      </c>
      <c r="WA17">
        <v>0.32427</v>
      </c>
      <c r="WB17">
        <v>0.19456000000000001</v>
      </c>
      <c r="WC17">
        <v>0.32427</v>
      </c>
      <c r="WD17">
        <v>0.19456000000000001</v>
      </c>
      <c r="WE17">
        <v>0.25941999999999998</v>
      </c>
      <c r="WF17">
        <v>0.12970999999999999</v>
      </c>
      <c r="WG17">
        <v>0.32427</v>
      </c>
      <c r="WH17">
        <v>0.12970999999999999</v>
      </c>
      <c r="WI17">
        <v>0</v>
      </c>
      <c r="WJ17">
        <v>0</v>
      </c>
      <c r="WK17">
        <v>0</v>
      </c>
      <c r="WL17">
        <v>0.12970999999999999</v>
      </c>
      <c r="WM17">
        <v>0.32427</v>
      </c>
      <c r="WN17">
        <v>0.19456000000000001</v>
      </c>
      <c r="WO17">
        <v>0</v>
      </c>
      <c r="WP17">
        <v>0.12970999999999999</v>
      </c>
      <c r="WQ17">
        <v>0</v>
      </c>
      <c r="WR17">
        <v>0.12970999999999999</v>
      </c>
      <c r="WS17">
        <v>-6.4853999999999995E-2</v>
      </c>
      <c r="WT17">
        <v>0.12970999999999999</v>
      </c>
      <c r="WU17">
        <v>0</v>
      </c>
      <c r="WV17">
        <v>0</v>
      </c>
      <c r="WW17">
        <v>0.19456000000000001</v>
      </c>
      <c r="WX17">
        <v>-6.4853999999999995E-2</v>
      </c>
      <c r="WY17">
        <v>0.19456000000000001</v>
      </c>
      <c r="WZ17">
        <v>-0.12970999999999999</v>
      </c>
      <c r="XA17">
        <v>0.12970999999999999</v>
      </c>
      <c r="XB17">
        <v>0.12970999999999999</v>
      </c>
      <c r="XC17">
        <v>-6.4853999999999995E-2</v>
      </c>
      <c r="XD17">
        <v>-0.12970999999999999</v>
      </c>
      <c r="XE17">
        <v>0</v>
      </c>
      <c r="XF17">
        <v>0</v>
      </c>
      <c r="XG17">
        <v>0.12970999999999999</v>
      </c>
      <c r="XH17">
        <v>0.12970999999999999</v>
      </c>
      <c r="XI17">
        <v>-0.12970999999999999</v>
      </c>
      <c r="XJ17">
        <v>0</v>
      </c>
      <c r="XK17">
        <v>-0.12970999999999999</v>
      </c>
      <c r="XL17">
        <v>-0.12970999999999999</v>
      </c>
      <c r="XM17">
        <v>-0.19456000000000001</v>
      </c>
      <c r="XN17">
        <v>-6.4853999999999995E-2</v>
      </c>
      <c r="XO17">
        <v>0</v>
      </c>
      <c r="XP17">
        <v>-0.19456000000000001</v>
      </c>
      <c r="XQ17">
        <v>-0.12970999999999999</v>
      </c>
      <c r="XR17">
        <v>0</v>
      </c>
      <c r="XS17">
        <v>0</v>
      </c>
      <c r="XT17">
        <v>0</v>
      </c>
      <c r="XU17">
        <v>0.12970999999999999</v>
      </c>
      <c r="XV17">
        <v>0</v>
      </c>
      <c r="XW17">
        <v>0</v>
      </c>
      <c r="XX17">
        <v>0.12970999999999999</v>
      </c>
      <c r="XY17">
        <v>0.12970999999999999</v>
      </c>
      <c r="XZ17">
        <v>-6.4853999999999995E-2</v>
      </c>
      <c r="YA17">
        <v>-0.19456000000000001</v>
      </c>
      <c r="YB17">
        <v>0</v>
      </c>
      <c r="YC17">
        <v>-0.12970999999999999</v>
      </c>
      <c r="YD17">
        <v>-6.4853999999999995E-2</v>
      </c>
      <c r="YE17">
        <v>0</v>
      </c>
      <c r="YF17">
        <v>-6.4853999999999995E-2</v>
      </c>
      <c r="YG17">
        <v>-0.12970999999999999</v>
      </c>
      <c r="YH17">
        <v>0</v>
      </c>
      <c r="YI17">
        <v>-0.12970999999999999</v>
      </c>
      <c r="YJ17">
        <v>-0.25941999999999998</v>
      </c>
      <c r="YK17">
        <v>-6.4853999999999995E-2</v>
      </c>
      <c r="YL17">
        <v>-6.4853999999999995E-2</v>
      </c>
      <c r="YM17">
        <v>-6.4853999999999995E-2</v>
      </c>
      <c r="YN17">
        <v>-6.4853999999999995E-2</v>
      </c>
      <c r="YO17">
        <v>0</v>
      </c>
      <c r="YP17">
        <v>-0.25941999999999998</v>
      </c>
      <c r="YQ17">
        <v>-0.12970999999999999</v>
      </c>
      <c r="YR17">
        <v>-0.12970999999999999</v>
      </c>
      <c r="YS17">
        <v>-6.4853999999999995E-2</v>
      </c>
      <c r="YT17">
        <v>-6.4853999999999995E-2</v>
      </c>
      <c r="YU17">
        <v>-0.25941999999999998</v>
      </c>
      <c r="YV17">
        <v>-0.19456000000000001</v>
      </c>
      <c r="YW17">
        <v>-6.4853999999999995E-2</v>
      </c>
      <c r="YX17">
        <v>-0.19456000000000001</v>
      </c>
      <c r="YY17">
        <v>-0.12970999999999999</v>
      </c>
      <c r="YZ17">
        <v>0</v>
      </c>
      <c r="ZA17">
        <v>-0.12970999999999999</v>
      </c>
      <c r="ZB17">
        <v>0</v>
      </c>
      <c r="ZC17">
        <v>-6.4853999999999995E-2</v>
      </c>
      <c r="ZD17">
        <v>-0.12970999999999999</v>
      </c>
      <c r="ZE17">
        <v>-0.12970999999999999</v>
      </c>
      <c r="ZF17">
        <v>0</v>
      </c>
      <c r="ZG17">
        <v>-6.4853999999999995E-2</v>
      </c>
      <c r="ZH17">
        <v>-6.4853999999999995E-2</v>
      </c>
      <c r="ZI17">
        <v>-6.4853999999999995E-2</v>
      </c>
      <c r="ZJ17">
        <v>0.12970999999999999</v>
      </c>
      <c r="ZK17">
        <v>-6.4853999999999995E-2</v>
      </c>
      <c r="ZL17">
        <v>-0.12970999999999999</v>
      </c>
      <c r="ZM17">
        <v>0.12970999999999999</v>
      </c>
      <c r="ZN17">
        <v>-6.4853999999999995E-2</v>
      </c>
      <c r="ZO17">
        <v>0.12970999999999999</v>
      </c>
      <c r="ZP17">
        <v>0.25941999999999998</v>
      </c>
      <c r="ZQ17">
        <v>0</v>
      </c>
      <c r="ZR17">
        <v>0.12970999999999999</v>
      </c>
      <c r="ZS17">
        <v>-6.4853999999999995E-2</v>
      </c>
      <c r="ZT17">
        <v>-0.19456000000000001</v>
      </c>
      <c r="ZU17">
        <v>-0.12970999999999999</v>
      </c>
      <c r="ZV17">
        <v>0</v>
      </c>
      <c r="ZW17">
        <v>0.12970999999999999</v>
      </c>
      <c r="ZX17">
        <v>0.25941999999999998</v>
      </c>
      <c r="ZY17">
        <v>0.19456000000000001</v>
      </c>
      <c r="ZZ17">
        <v>0.12970999999999999</v>
      </c>
      <c r="AAA17">
        <v>0</v>
      </c>
      <c r="AAB17">
        <v>0</v>
      </c>
      <c r="AAC17">
        <v>0.19456000000000001</v>
      </c>
      <c r="AAD17">
        <v>-6.4853999999999995E-2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0.25941999999999998</v>
      </c>
      <c r="AAK17">
        <v>0</v>
      </c>
      <c r="AAL17">
        <v>-6.4853999999999995E-2</v>
      </c>
      <c r="AAM17">
        <v>0.12970999999999999</v>
      </c>
      <c r="AAN17">
        <v>0.12970999999999999</v>
      </c>
      <c r="AAO17">
        <v>-0.25941999999999998</v>
      </c>
      <c r="AAP17">
        <v>0.25941999999999998</v>
      </c>
      <c r="AAQ17">
        <v>-6.4853999999999995E-2</v>
      </c>
      <c r="AAR17">
        <v>-6.4853999999999995E-2</v>
      </c>
      <c r="AAS17">
        <v>0.12970999999999999</v>
      </c>
      <c r="AAT17">
        <v>0.19456000000000001</v>
      </c>
      <c r="AAU17">
        <v>-0.12970999999999999</v>
      </c>
      <c r="AAV17">
        <v>-6.4853999999999995E-2</v>
      </c>
      <c r="AAW17">
        <v>0.12970999999999999</v>
      </c>
      <c r="AAX17">
        <v>0</v>
      </c>
      <c r="AAY17">
        <v>0.32427</v>
      </c>
      <c r="AAZ17">
        <v>0</v>
      </c>
      <c r="ABA17">
        <v>0.25941999999999998</v>
      </c>
      <c r="ABB17">
        <v>0.12970999999999999</v>
      </c>
      <c r="ABC17">
        <v>0</v>
      </c>
      <c r="ABD17">
        <v>0</v>
      </c>
      <c r="ABE17">
        <v>0.19456000000000001</v>
      </c>
      <c r="ABF17">
        <v>0.12970999999999999</v>
      </c>
      <c r="ABG17">
        <v>0.12970999999999999</v>
      </c>
      <c r="ABH17">
        <v>0</v>
      </c>
      <c r="ABI17">
        <v>0</v>
      </c>
      <c r="ABJ17">
        <v>0.19456000000000001</v>
      </c>
      <c r="ABK17">
        <v>0.25941999999999998</v>
      </c>
      <c r="ABL17">
        <v>0.12970999999999999</v>
      </c>
      <c r="ABM17">
        <v>0.12970999999999999</v>
      </c>
      <c r="ABN17">
        <v>0.19456000000000001</v>
      </c>
      <c r="ABO17">
        <v>0.25941999999999998</v>
      </c>
      <c r="ABP17">
        <v>0.25941999999999998</v>
      </c>
      <c r="ABQ17">
        <v>0.19456000000000001</v>
      </c>
      <c r="ABR17">
        <v>0.19456000000000001</v>
      </c>
      <c r="ABS17">
        <v>0.19456000000000001</v>
      </c>
      <c r="ABT17">
        <v>0</v>
      </c>
      <c r="ABU17">
        <v>0.19456000000000001</v>
      </c>
      <c r="ABV17">
        <v>0.19456000000000001</v>
      </c>
      <c r="ABW17">
        <v>0.19456000000000001</v>
      </c>
      <c r="ABX17">
        <v>0.19456000000000001</v>
      </c>
      <c r="ABY17">
        <v>-6.4853999999999995E-2</v>
      </c>
      <c r="ABZ17">
        <v>0.12970999999999999</v>
      </c>
      <c r="ACA17">
        <v>0.25941999999999998</v>
      </c>
      <c r="ACB17">
        <v>0.12970999999999999</v>
      </c>
      <c r="ACC17">
        <v>0.12970999999999999</v>
      </c>
      <c r="ACD17">
        <v>0.19456000000000001</v>
      </c>
      <c r="ACE17">
        <v>-6.4853999999999995E-2</v>
      </c>
      <c r="ACF17">
        <v>0.19456000000000001</v>
      </c>
      <c r="ACG17">
        <v>0.38912999999999998</v>
      </c>
      <c r="ACH17">
        <v>0.12970999999999999</v>
      </c>
      <c r="ACI17">
        <v>0.25941999999999998</v>
      </c>
      <c r="ACJ17">
        <v>0.19456000000000001</v>
      </c>
      <c r="ACK17">
        <v>0.25941999999999998</v>
      </c>
      <c r="ACL17">
        <v>0</v>
      </c>
      <c r="ACM17">
        <v>0.19456000000000001</v>
      </c>
      <c r="ACN17">
        <v>0.12970999999999999</v>
      </c>
      <c r="ACO17">
        <v>0.32427</v>
      </c>
      <c r="ACP17">
        <v>0.12970999999999999</v>
      </c>
      <c r="ACQ17">
        <v>0.12970999999999999</v>
      </c>
      <c r="ACR17">
        <v>0.25941999999999998</v>
      </c>
      <c r="ACS17">
        <v>0.32427</v>
      </c>
      <c r="ACT17">
        <v>0.32427</v>
      </c>
      <c r="ACU17">
        <v>0.19456000000000001</v>
      </c>
      <c r="ACV17">
        <v>-0.12970999999999999</v>
      </c>
      <c r="ACW17">
        <v>0.12970999999999999</v>
      </c>
      <c r="ACX17">
        <v>0.19456000000000001</v>
      </c>
      <c r="ACY17">
        <v>0.19456000000000001</v>
      </c>
      <c r="ACZ17">
        <v>0.25941999999999998</v>
      </c>
      <c r="ADA17">
        <v>0.12970999999999999</v>
      </c>
      <c r="ADB17">
        <v>0.19456000000000001</v>
      </c>
      <c r="ADC17">
        <v>0.25941999999999998</v>
      </c>
      <c r="ADD17">
        <v>0.12970999999999999</v>
      </c>
      <c r="ADE17">
        <v>0.12970999999999999</v>
      </c>
      <c r="ADF17">
        <v>0.19456000000000001</v>
      </c>
      <c r="ADG17">
        <v>0.19456000000000001</v>
      </c>
      <c r="ADH17">
        <v>0.19456000000000001</v>
      </c>
      <c r="ADI17">
        <v>0.19456000000000001</v>
      </c>
      <c r="ADJ17">
        <v>0.25941999999999998</v>
      </c>
      <c r="ADK17">
        <v>-6.4853999999999995E-2</v>
      </c>
      <c r="ADL17">
        <v>0.32427</v>
      </c>
      <c r="ADM17">
        <v>0.19456000000000001</v>
      </c>
      <c r="ADN17">
        <v>0.19456000000000001</v>
      </c>
      <c r="ADO17">
        <v>0.32427</v>
      </c>
      <c r="ADP17">
        <v>0.38912999999999998</v>
      </c>
      <c r="ADQ17">
        <v>0</v>
      </c>
      <c r="ADR17">
        <v>0.12970999999999999</v>
      </c>
      <c r="ADS17">
        <v>0.12970999999999999</v>
      </c>
      <c r="ADT17">
        <v>0.19456000000000001</v>
      </c>
      <c r="ADU17">
        <v>0</v>
      </c>
      <c r="ADV17">
        <v>0.19456000000000001</v>
      </c>
      <c r="ADW17">
        <v>0.19456000000000001</v>
      </c>
      <c r="ADX17">
        <v>0</v>
      </c>
      <c r="ADY17">
        <v>0.25941999999999998</v>
      </c>
      <c r="ADZ17">
        <v>0.25941999999999998</v>
      </c>
      <c r="AEA17">
        <v>0.25941999999999998</v>
      </c>
      <c r="AEB17">
        <v>0.25941999999999998</v>
      </c>
      <c r="AEC17">
        <v>0</v>
      </c>
      <c r="AED17">
        <v>0.12970999999999999</v>
      </c>
      <c r="AEE17">
        <v>0.19456000000000001</v>
      </c>
      <c r="AEF17">
        <v>0</v>
      </c>
      <c r="AEG17">
        <v>0</v>
      </c>
      <c r="AEH17">
        <v>0</v>
      </c>
      <c r="AEI17">
        <v>0.19456000000000001</v>
      </c>
      <c r="AEJ17">
        <v>0.25941999999999998</v>
      </c>
      <c r="AEK17">
        <v>0</v>
      </c>
      <c r="AEL17">
        <v>-6.4853999999999995E-2</v>
      </c>
      <c r="AEM17">
        <v>0.19456000000000001</v>
      </c>
      <c r="AEN17">
        <v>0.25941999999999998</v>
      </c>
      <c r="AEO17">
        <v>0.12970999999999999</v>
      </c>
      <c r="AEP17">
        <v>0.19456000000000001</v>
      </c>
      <c r="AEQ17">
        <v>0.12970999999999999</v>
      </c>
      <c r="AER17">
        <v>0.19456000000000001</v>
      </c>
      <c r="AES17">
        <v>-6.4853999999999995E-2</v>
      </c>
      <c r="AET17">
        <v>0.12970999999999999</v>
      </c>
      <c r="AEU17">
        <v>0</v>
      </c>
      <c r="AEV17">
        <v>-6.4853999999999995E-2</v>
      </c>
      <c r="AEW17">
        <v>0</v>
      </c>
      <c r="AEX17">
        <v>-6.4853999999999995E-2</v>
      </c>
      <c r="AEY17">
        <v>0.12970999999999999</v>
      </c>
      <c r="AEZ17">
        <v>0.19456000000000001</v>
      </c>
      <c r="AFA17">
        <v>0</v>
      </c>
      <c r="AFB17">
        <v>0.25941999999999998</v>
      </c>
      <c r="AFC17">
        <v>0.12970999999999999</v>
      </c>
      <c r="AFD17">
        <v>0</v>
      </c>
      <c r="AFE17">
        <v>0.19456000000000001</v>
      </c>
      <c r="AFF17">
        <v>-6.4853999999999995E-2</v>
      </c>
      <c r="AFG17">
        <v>0</v>
      </c>
      <c r="AFH17">
        <v>-6.4853999999999995E-2</v>
      </c>
      <c r="AFI17">
        <v>-6.4853999999999995E-2</v>
      </c>
      <c r="AFJ17">
        <v>0.12970999999999999</v>
      </c>
      <c r="AFK17">
        <v>-6.4853999999999995E-2</v>
      </c>
      <c r="AFL17">
        <v>-0.12970999999999999</v>
      </c>
      <c r="AFM17">
        <v>-6.4853999999999995E-2</v>
      </c>
      <c r="AFN17">
        <v>-0.12970999999999999</v>
      </c>
      <c r="AFO17">
        <v>0</v>
      </c>
      <c r="AFP17">
        <v>-6.4853999999999995E-2</v>
      </c>
      <c r="AFQ17">
        <v>0</v>
      </c>
      <c r="AFR17">
        <v>-0.12970999999999999</v>
      </c>
      <c r="AFS17">
        <v>-6.4853999999999995E-2</v>
      </c>
      <c r="AFT17">
        <v>-0.12970999999999999</v>
      </c>
      <c r="AFU17">
        <v>-0.12970999999999999</v>
      </c>
      <c r="AFV17">
        <v>-6.4853999999999995E-2</v>
      </c>
      <c r="AFW17">
        <v>-6.4853999999999995E-2</v>
      </c>
      <c r="AFX17">
        <v>0.25941999999999998</v>
      </c>
      <c r="AFY17">
        <v>-6.4853999999999995E-2</v>
      </c>
      <c r="AFZ17">
        <v>-0.12970999999999999</v>
      </c>
      <c r="AGA17">
        <v>-0.19456000000000001</v>
      </c>
      <c r="AGB17">
        <v>0.12970999999999999</v>
      </c>
      <c r="AGC17">
        <v>-6.4853999999999995E-2</v>
      </c>
      <c r="AGD17">
        <v>-0.25941999999999998</v>
      </c>
      <c r="AGE17">
        <v>-6.4853999999999995E-2</v>
      </c>
      <c r="AGF17">
        <v>0</v>
      </c>
      <c r="AGG17">
        <v>-0.12970999999999999</v>
      </c>
      <c r="AGH17">
        <v>0.12970999999999999</v>
      </c>
      <c r="AGI17">
        <v>0</v>
      </c>
      <c r="AGJ17">
        <v>0.12970999999999999</v>
      </c>
      <c r="AGK17">
        <v>-0.12970999999999999</v>
      </c>
      <c r="AGL17">
        <v>-6.4853999999999995E-2</v>
      </c>
      <c r="AGM17">
        <v>0</v>
      </c>
      <c r="AGN17">
        <v>-6.4853999999999995E-2</v>
      </c>
      <c r="AGO17">
        <v>0.19456000000000001</v>
      </c>
      <c r="AGP17">
        <v>-6.4853999999999995E-2</v>
      </c>
      <c r="AGQ17">
        <v>0.12970999999999999</v>
      </c>
      <c r="AGR17">
        <v>0.19456000000000001</v>
      </c>
      <c r="AGS17">
        <v>0.12970999999999999</v>
      </c>
      <c r="AGT17">
        <v>-0.12970999999999999</v>
      </c>
      <c r="AGU17">
        <v>0.12970999999999999</v>
      </c>
      <c r="AGV17">
        <v>-6.4853999999999995E-2</v>
      </c>
      <c r="AGW17">
        <v>0</v>
      </c>
      <c r="AGX17">
        <v>-0.12970999999999999</v>
      </c>
      <c r="AGY17">
        <v>-0.19456000000000001</v>
      </c>
      <c r="AGZ17">
        <v>-0.12970999999999999</v>
      </c>
      <c r="AHA17">
        <v>0</v>
      </c>
      <c r="AHB17">
        <v>-0.12970999999999999</v>
      </c>
      <c r="AHC17">
        <v>0</v>
      </c>
      <c r="AHD17">
        <v>0</v>
      </c>
      <c r="AHE17">
        <v>-0.19456000000000001</v>
      </c>
      <c r="AHF17">
        <v>-0.12970999999999999</v>
      </c>
      <c r="AHG17">
        <v>-0.19456000000000001</v>
      </c>
      <c r="AHH17">
        <v>-0.19456000000000001</v>
      </c>
      <c r="AHI17">
        <v>-6.4853999999999995E-2</v>
      </c>
      <c r="AHJ17">
        <v>-0.19456000000000001</v>
      </c>
      <c r="AHK17">
        <v>0</v>
      </c>
      <c r="AHL17">
        <v>-0.12970999999999999</v>
      </c>
      <c r="AHM17">
        <v>-6.4853999999999995E-2</v>
      </c>
      <c r="AHN17">
        <v>0.19456000000000001</v>
      </c>
      <c r="AHO17">
        <v>0.12970999999999999</v>
      </c>
      <c r="AHP17">
        <v>0</v>
      </c>
      <c r="AHQ17">
        <v>0</v>
      </c>
      <c r="AHR17">
        <v>0.19456000000000001</v>
      </c>
      <c r="AHS17">
        <v>0.19456000000000001</v>
      </c>
      <c r="AHT17">
        <v>-6.4853999999999995E-2</v>
      </c>
      <c r="AHU17">
        <v>0.19456000000000001</v>
      </c>
      <c r="AHV17">
        <v>-6.4853999999999995E-2</v>
      </c>
      <c r="AHW17">
        <v>0.19456000000000001</v>
      </c>
      <c r="AHX17">
        <v>0</v>
      </c>
      <c r="AHY17">
        <v>-0.19456000000000001</v>
      </c>
      <c r="AHZ17">
        <v>-6.4853999999999995E-2</v>
      </c>
      <c r="AIA17">
        <v>0</v>
      </c>
      <c r="AIB17">
        <v>-0.12970999999999999</v>
      </c>
      <c r="AIC17">
        <v>-0.12970999999999999</v>
      </c>
      <c r="AID17">
        <v>0</v>
      </c>
      <c r="AIE17">
        <v>-0.12970999999999999</v>
      </c>
      <c r="AIF17">
        <v>-6.4853999999999995E-2</v>
      </c>
      <c r="AIG17">
        <v>-0.19456000000000001</v>
      </c>
      <c r="AIH17">
        <v>-0.12970999999999999</v>
      </c>
      <c r="AII17">
        <v>-0.12970999999999999</v>
      </c>
      <c r="AIJ17">
        <v>0</v>
      </c>
      <c r="AIK17">
        <v>0.12970999999999999</v>
      </c>
      <c r="AIL17">
        <v>0</v>
      </c>
      <c r="AIM17">
        <v>-0.12970999999999999</v>
      </c>
      <c r="AIN17">
        <v>0.32427</v>
      </c>
      <c r="AIO17">
        <v>-6.4853999999999995E-2</v>
      </c>
      <c r="AIP17">
        <v>-0.12970999999999999</v>
      </c>
      <c r="AIQ17">
        <v>0.12970999999999999</v>
      </c>
      <c r="AIR17">
        <v>-6.4853999999999995E-2</v>
      </c>
      <c r="AIS17">
        <v>0.12970999999999999</v>
      </c>
      <c r="AIT17">
        <v>-6.4853999999999995E-2</v>
      </c>
      <c r="AIU17">
        <v>-0.25941999999999998</v>
      </c>
      <c r="AIV17">
        <v>0.12970999999999999</v>
      </c>
      <c r="AIW17">
        <v>0</v>
      </c>
      <c r="AIX17">
        <v>0.19456000000000001</v>
      </c>
      <c r="AIY17">
        <v>0</v>
      </c>
      <c r="AIZ17">
        <v>0.12970999999999999</v>
      </c>
      <c r="AJA17">
        <v>0</v>
      </c>
      <c r="AJB17">
        <v>0.25941999999999998</v>
      </c>
      <c r="AJC17">
        <v>0</v>
      </c>
      <c r="AJD17">
        <v>0.19456000000000001</v>
      </c>
      <c r="AJE17">
        <v>0.19456000000000001</v>
      </c>
      <c r="AJF17">
        <v>0.12970999999999999</v>
      </c>
      <c r="AJG17">
        <v>0.12970999999999999</v>
      </c>
      <c r="AJH17">
        <v>-0.12970999999999999</v>
      </c>
      <c r="AJI17">
        <v>0.12970999999999999</v>
      </c>
      <c r="AJJ17">
        <v>0</v>
      </c>
      <c r="AJK17">
        <v>-6.4853999999999995E-2</v>
      </c>
      <c r="AJL17">
        <v>0.19456000000000001</v>
      </c>
      <c r="AJM17">
        <v>0.19456000000000001</v>
      </c>
      <c r="AJN17">
        <v>0</v>
      </c>
      <c r="AJO17">
        <v>0.12970999999999999</v>
      </c>
      <c r="AJP17">
        <v>0.19456000000000001</v>
      </c>
      <c r="AJQ17">
        <v>-6.4853999999999995E-2</v>
      </c>
      <c r="AJR17">
        <v>0.19456000000000001</v>
      </c>
      <c r="AJS17">
        <v>0</v>
      </c>
      <c r="AJT17">
        <v>-0.19456000000000001</v>
      </c>
      <c r="AJU17">
        <v>-6.4853999999999995E-2</v>
      </c>
      <c r="AJV17">
        <v>0.19456000000000001</v>
      </c>
      <c r="AJW17">
        <v>0.12970999999999999</v>
      </c>
      <c r="AJX17">
        <v>0</v>
      </c>
      <c r="AJY17">
        <v>0</v>
      </c>
      <c r="AJZ17">
        <v>0.12970999999999999</v>
      </c>
      <c r="AKA17">
        <v>0.25941999999999998</v>
      </c>
      <c r="AKB17">
        <v>0.25941999999999998</v>
      </c>
      <c r="AKC17">
        <v>-6.4853999999999995E-2</v>
      </c>
      <c r="AKD17">
        <v>0.19456000000000001</v>
      </c>
      <c r="AKE17">
        <v>0.12970999999999999</v>
      </c>
      <c r="AKF17">
        <v>0.12970999999999999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0.25941999999999998</v>
      </c>
      <c r="AKM17">
        <v>0.32427</v>
      </c>
      <c r="AKN17">
        <v>0.19456000000000001</v>
      </c>
      <c r="AKO17">
        <v>0.19456000000000001</v>
      </c>
      <c r="AKP17">
        <v>0</v>
      </c>
      <c r="AKQ17">
        <v>0.19456000000000001</v>
      </c>
      <c r="AKR17">
        <v>0.32427</v>
      </c>
      <c r="AKS17">
        <v>0</v>
      </c>
      <c r="AKT17">
        <v>0.25941999999999998</v>
      </c>
      <c r="AKU17">
        <v>0.12970999999999999</v>
      </c>
      <c r="AKV17">
        <v>0.25941999999999998</v>
      </c>
      <c r="AKW17">
        <v>0.12970999999999999</v>
      </c>
      <c r="AKX17">
        <v>-0.12970999999999999</v>
      </c>
      <c r="AKY17">
        <v>0.25941999999999998</v>
      </c>
      <c r="AKZ17">
        <v>-0.12970999999999999</v>
      </c>
      <c r="ALA17">
        <v>0.19456000000000001</v>
      </c>
      <c r="ALB17">
        <v>0</v>
      </c>
      <c r="ALC17">
        <v>0.19456000000000001</v>
      </c>
      <c r="ALD17">
        <v>0</v>
      </c>
      <c r="ALE17">
        <v>0.25941999999999998</v>
      </c>
      <c r="ALF17">
        <v>0.19456000000000001</v>
      </c>
      <c r="ALG17">
        <v>0</v>
      </c>
      <c r="ALH17">
        <v>0.19456000000000001</v>
      </c>
      <c r="ALI17">
        <v>0.25941999999999998</v>
      </c>
      <c r="ALJ17">
        <v>0</v>
      </c>
      <c r="ALK17">
        <v>0.12970999999999999</v>
      </c>
      <c r="ALL17">
        <v>0.32427</v>
      </c>
      <c r="ALM17">
        <v>0.32427</v>
      </c>
      <c r="ALN17">
        <v>0</v>
      </c>
      <c r="ALO17">
        <v>0.25941999999999998</v>
      </c>
      <c r="ALP17">
        <v>0.19456000000000001</v>
      </c>
      <c r="ALQ17">
        <v>0.12970999999999999</v>
      </c>
      <c r="ALR17">
        <v>0</v>
      </c>
      <c r="ALS17">
        <v>0.12970999999999999</v>
      </c>
      <c r="ALT17">
        <v>0.19456000000000001</v>
      </c>
      <c r="ALU17">
        <v>0.25941999999999998</v>
      </c>
      <c r="ALV17">
        <v>0.12970999999999999</v>
      </c>
      <c r="ALW17">
        <v>-0.12970999999999999</v>
      </c>
      <c r="ALX17">
        <v>0</v>
      </c>
      <c r="ALY17">
        <v>-6.4853999999999995E-2</v>
      </c>
      <c r="ALZ17">
        <v>-0.12970999999999999</v>
      </c>
      <c r="AMA17">
        <v>0</v>
      </c>
      <c r="AMB17">
        <v>-6.4853999999999995E-2</v>
      </c>
      <c r="AMC17">
        <v>0</v>
      </c>
      <c r="AMD17">
        <v>0.12970999999999999</v>
      </c>
      <c r="AME17">
        <v>0.12970999999999999</v>
      </c>
      <c r="AMF17">
        <v>0</v>
      </c>
      <c r="AMG17">
        <v>0</v>
      </c>
      <c r="AMH17">
        <v>-6.4853999999999995E-2</v>
      </c>
      <c r="AMI17">
        <v>0</v>
      </c>
      <c r="AMJ17">
        <v>0.19456000000000001</v>
      </c>
      <c r="AMK17">
        <v>0.12970999999999999</v>
      </c>
      <c r="AML17">
        <v>0</v>
      </c>
      <c r="AMM17">
        <v>-6.4853999999999995E-2</v>
      </c>
      <c r="AMN17">
        <v>0.12970999999999999</v>
      </c>
      <c r="AMO17">
        <v>-0.19456000000000001</v>
      </c>
      <c r="AMP17">
        <v>-0.12970999999999999</v>
      </c>
      <c r="AMQ17">
        <v>0</v>
      </c>
      <c r="AMR17">
        <v>0.12970999999999999</v>
      </c>
      <c r="AMS17">
        <v>0</v>
      </c>
      <c r="AMT17">
        <v>-6.4853999999999995E-2</v>
      </c>
      <c r="AMU17">
        <v>0</v>
      </c>
      <c r="AMV17">
        <v>0.12970999999999999</v>
      </c>
      <c r="AMW17">
        <v>0</v>
      </c>
      <c r="AMX17">
        <v>0.25941999999999998</v>
      </c>
      <c r="AMY17">
        <v>-0.12970999999999999</v>
      </c>
      <c r="AMZ17">
        <v>0</v>
      </c>
      <c r="ANA17">
        <v>0</v>
      </c>
      <c r="ANB17">
        <v>-0.19456000000000001</v>
      </c>
      <c r="ANC17">
        <v>0</v>
      </c>
      <c r="AND17">
        <v>0.38912999999999998</v>
      </c>
      <c r="ANE17">
        <v>-0.12970999999999999</v>
      </c>
      <c r="ANF17">
        <v>0</v>
      </c>
      <c r="ANG17">
        <v>-6.4853999999999995E-2</v>
      </c>
      <c r="ANH17">
        <v>0.12970999999999999</v>
      </c>
      <c r="ANI17">
        <v>0</v>
      </c>
      <c r="ANJ17">
        <v>-6.4853999999999995E-2</v>
      </c>
      <c r="ANK17">
        <v>0.25941999999999998</v>
      </c>
      <c r="ANL17">
        <v>-0.12970999999999999</v>
      </c>
      <c r="ANM17">
        <v>-0.19456000000000001</v>
      </c>
      <c r="ANN17">
        <v>-6.4853999999999995E-2</v>
      </c>
      <c r="ANO17">
        <v>-0.12970999999999999</v>
      </c>
      <c r="ANP17">
        <v>0</v>
      </c>
      <c r="ANQ17">
        <v>-6.4853999999999995E-2</v>
      </c>
      <c r="ANR17">
        <v>-0.19456000000000001</v>
      </c>
      <c r="ANS17">
        <v>-0.12970999999999999</v>
      </c>
      <c r="ANT17">
        <v>0</v>
      </c>
      <c r="ANU17">
        <v>0</v>
      </c>
      <c r="ANV17">
        <v>0</v>
      </c>
      <c r="ANW17">
        <v>0</v>
      </c>
      <c r="ANX17">
        <v>0</v>
      </c>
      <c r="ANY17">
        <v>-0.19456000000000001</v>
      </c>
      <c r="ANZ17">
        <v>0.19456000000000001</v>
      </c>
      <c r="AOA17">
        <v>0</v>
      </c>
      <c r="AOB17">
        <v>0</v>
      </c>
      <c r="AOC17">
        <v>0.12970999999999999</v>
      </c>
      <c r="AOD17">
        <v>-0.19456000000000001</v>
      </c>
      <c r="AOE17">
        <v>0.12970999999999999</v>
      </c>
      <c r="AOF17">
        <v>-6.4853999999999995E-2</v>
      </c>
      <c r="AOG17">
        <v>-0.12970999999999999</v>
      </c>
      <c r="AOH17">
        <v>-6.4853999999999995E-2</v>
      </c>
      <c r="AOI17">
        <v>-0.12970999999999999</v>
      </c>
      <c r="AOJ17">
        <v>-0.12970999999999999</v>
      </c>
      <c r="AOK17">
        <v>-0.12970999999999999</v>
      </c>
      <c r="AOL17">
        <v>-0.19456000000000001</v>
      </c>
      <c r="AOM17">
        <v>-6.4853999999999995E-2</v>
      </c>
      <c r="AON17">
        <v>0</v>
      </c>
      <c r="AOO17">
        <v>0</v>
      </c>
      <c r="AOP17">
        <v>-6.4853999999999995E-2</v>
      </c>
      <c r="AOQ17">
        <v>-6.4853999999999995E-2</v>
      </c>
      <c r="AOR17">
        <v>0.12970999999999999</v>
      </c>
      <c r="AOS17">
        <v>-6.4853999999999995E-2</v>
      </c>
      <c r="AOT17">
        <v>-0.12970999999999999</v>
      </c>
      <c r="AOU17">
        <v>-0.19456000000000001</v>
      </c>
      <c r="AOV17">
        <v>-0.25941999999999998</v>
      </c>
      <c r="AOW17">
        <v>-0.12970999999999999</v>
      </c>
      <c r="AOX17">
        <v>-0.12970999999999999</v>
      </c>
      <c r="AOY17">
        <v>0</v>
      </c>
      <c r="AOZ17">
        <v>-0.12970999999999999</v>
      </c>
      <c r="APA17">
        <v>0</v>
      </c>
      <c r="APB17">
        <v>-0.19456000000000001</v>
      </c>
      <c r="APC17">
        <v>-0.25941999999999998</v>
      </c>
      <c r="APD17">
        <v>-0.25941999999999998</v>
      </c>
      <c r="APE17">
        <v>-6.4853999999999995E-2</v>
      </c>
      <c r="APF17">
        <v>-0.12970999999999999</v>
      </c>
      <c r="APG17">
        <v>-6.4853999999999995E-2</v>
      </c>
      <c r="APH17">
        <v>0</v>
      </c>
      <c r="API17">
        <v>0.12970999999999999</v>
      </c>
      <c r="APJ17">
        <v>-0.12970999999999999</v>
      </c>
      <c r="APK17">
        <v>-0.19456000000000001</v>
      </c>
      <c r="APL17">
        <v>-0.12970999999999999</v>
      </c>
      <c r="APM17">
        <v>0</v>
      </c>
      <c r="APN17">
        <v>-6.4853999999999995E-2</v>
      </c>
      <c r="APO17">
        <v>-6.4853999999999995E-2</v>
      </c>
      <c r="APP17">
        <v>0</v>
      </c>
      <c r="APQ17">
        <v>-0.12970999999999999</v>
      </c>
      <c r="APR17">
        <v>0</v>
      </c>
      <c r="APS17">
        <v>-0.19456000000000001</v>
      </c>
      <c r="APT17">
        <v>-0.12970999999999999</v>
      </c>
      <c r="APU17">
        <v>-6.4853999999999995E-2</v>
      </c>
      <c r="APV17">
        <v>-6.4853999999999995E-2</v>
      </c>
      <c r="APW17">
        <v>0</v>
      </c>
      <c r="APX17">
        <v>-0.12970999999999999</v>
      </c>
      <c r="APY17">
        <v>0</v>
      </c>
      <c r="APZ17">
        <v>-6.4853999999999995E-2</v>
      </c>
      <c r="AQA17">
        <v>0</v>
      </c>
      <c r="AQB17">
        <v>-6.4853999999999995E-2</v>
      </c>
      <c r="AQC17">
        <v>-6.4853999999999995E-2</v>
      </c>
      <c r="AQD17">
        <v>0.19456000000000001</v>
      </c>
      <c r="AQE17">
        <v>0.12970999999999999</v>
      </c>
      <c r="AQF17">
        <v>-6.4853999999999995E-2</v>
      </c>
      <c r="AQG17">
        <v>-0.19456000000000001</v>
      </c>
      <c r="AQH17">
        <v>-6.4853999999999995E-2</v>
      </c>
      <c r="AQI17">
        <v>0.19456000000000001</v>
      </c>
      <c r="AQJ17">
        <v>0.12970999999999999</v>
      </c>
      <c r="AQK17">
        <v>-6.4853999999999995E-2</v>
      </c>
      <c r="AQL17">
        <v>-0.12970999999999999</v>
      </c>
      <c r="AQM17">
        <v>0</v>
      </c>
      <c r="AQN17">
        <v>0</v>
      </c>
      <c r="AQO17">
        <v>-6.4853999999999995E-2</v>
      </c>
      <c r="AQP17">
        <v>0.12970999999999999</v>
      </c>
      <c r="AQQ17">
        <v>0</v>
      </c>
      <c r="AQR17">
        <v>0.25941999999999998</v>
      </c>
      <c r="AQS17">
        <v>0.19456000000000001</v>
      </c>
      <c r="AQT17">
        <v>-0.12970999999999999</v>
      </c>
      <c r="AQU17">
        <v>0.19456000000000001</v>
      </c>
      <c r="AQV17">
        <v>0.12970999999999999</v>
      </c>
      <c r="AQW17">
        <v>0</v>
      </c>
      <c r="AQX17">
        <v>0.19456000000000001</v>
      </c>
      <c r="AQY17">
        <v>0</v>
      </c>
      <c r="AQZ17">
        <v>-6.4853999999999995E-2</v>
      </c>
      <c r="ARA17">
        <v>-6.4853999999999995E-2</v>
      </c>
      <c r="ARB17">
        <v>0.12970999999999999</v>
      </c>
      <c r="ARC17">
        <v>0.12970999999999999</v>
      </c>
      <c r="ARD17">
        <v>0</v>
      </c>
      <c r="ARE17">
        <v>0</v>
      </c>
      <c r="ARF17">
        <v>0.12970999999999999</v>
      </c>
      <c r="ARG17">
        <v>-6.4853999999999995E-2</v>
      </c>
      <c r="ARH17">
        <v>0.19456000000000001</v>
      </c>
      <c r="ARI17">
        <v>-0.19456000000000001</v>
      </c>
      <c r="ARJ17">
        <v>0</v>
      </c>
      <c r="ARK17">
        <v>-6.4853999999999995E-2</v>
      </c>
      <c r="ARL17">
        <v>-6.4853999999999995E-2</v>
      </c>
      <c r="ARM17">
        <v>-6.4853999999999995E-2</v>
      </c>
      <c r="ARN17">
        <v>0</v>
      </c>
      <c r="ARO17">
        <v>-6.4853999999999995E-2</v>
      </c>
      <c r="ARP17">
        <v>0.12970999999999999</v>
      </c>
      <c r="ARQ17">
        <v>-6.4853999999999995E-2</v>
      </c>
      <c r="ARR17">
        <v>0</v>
      </c>
      <c r="ARS17">
        <v>0.12970999999999999</v>
      </c>
      <c r="ART17">
        <v>-6.4853999999999995E-2</v>
      </c>
      <c r="ARU17">
        <v>0.25941999999999998</v>
      </c>
      <c r="ARV17">
        <v>0.19456000000000001</v>
      </c>
      <c r="ARW17">
        <v>-6.4853999999999995E-2</v>
      </c>
      <c r="ARX17">
        <v>0.19456000000000001</v>
      </c>
      <c r="ARY17">
        <v>0.19456000000000001</v>
      </c>
      <c r="ARZ17">
        <v>0</v>
      </c>
      <c r="ASA17">
        <v>0.25941999999999998</v>
      </c>
      <c r="ASB17">
        <v>0</v>
      </c>
      <c r="ASC17">
        <v>-0.12970999999999999</v>
      </c>
      <c r="ASD17">
        <v>0.12970999999999999</v>
      </c>
      <c r="ASE17">
        <v>-6.4853999999999995E-2</v>
      </c>
      <c r="ASF17">
        <v>-6.4853999999999995E-2</v>
      </c>
      <c r="ASG17">
        <v>-6.4853999999999995E-2</v>
      </c>
      <c r="ASH17">
        <v>0</v>
      </c>
      <c r="ASI17">
        <v>-6.4853999999999995E-2</v>
      </c>
      <c r="ASJ17">
        <v>0</v>
      </c>
      <c r="ASK17">
        <v>0.19456000000000001</v>
      </c>
      <c r="ASL17">
        <v>0.12970999999999999</v>
      </c>
      <c r="ASM17">
        <v>0.19456000000000001</v>
      </c>
      <c r="ASN17">
        <v>0</v>
      </c>
      <c r="ASO17">
        <v>0</v>
      </c>
      <c r="ASP17">
        <v>-6.4853999999999995E-2</v>
      </c>
      <c r="ASQ17">
        <v>0.12970999999999999</v>
      </c>
      <c r="ASR17">
        <v>0.19456000000000001</v>
      </c>
      <c r="ASS17">
        <v>0.12970999999999999</v>
      </c>
      <c r="AST17">
        <v>0.19456000000000001</v>
      </c>
      <c r="ASU17">
        <v>-6.4853999999999995E-2</v>
      </c>
      <c r="ASV17">
        <v>0.12970999999999999</v>
      </c>
      <c r="ASW17">
        <v>0.12970999999999999</v>
      </c>
      <c r="ASX17">
        <v>0</v>
      </c>
      <c r="ASY17">
        <v>0.19456000000000001</v>
      </c>
      <c r="ASZ17">
        <v>0</v>
      </c>
      <c r="ATA17">
        <v>-6.4853999999999995E-2</v>
      </c>
      <c r="ATB17">
        <v>0.25941999999999998</v>
      </c>
      <c r="ATC17">
        <v>0.19456000000000001</v>
      </c>
      <c r="ATD17">
        <v>0.32427</v>
      </c>
      <c r="ATE17">
        <v>0.12970999999999999</v>
      </c>
      <c r="ATF17">
        <v>0</v>
      </c>
      <c r="ATG17">
        <v>0.12970999999999999</v>
      </c>
      <c r="ATH17">
        <v>0.25941999999999998</v>
      </c>
      <c r="ATI17">
        <v>0</v>
      </c>
      <c r="ATJ17">
        <v>0.12970999999999999</v>
      </c>
      <c r="ATK17">
        <v>0.25941999999999998</v>
      </c>
      <c r="ATL17">
        <v>0.19456000000000001</v>
      </c>
      <c r="ATM17">
        <v>0.25941999999999998</v>
      </c>
      <c r="ATN17">
        <v>0</v>
      </c>
      <c r="ATO17">
        <v>-0.12970999999999999</v>
      </c>
      <c r="ATP17">
        <v>0</v>
      </c>
      <c r="ATQ17">
        <v>-6.4853999999999995E-2</v>
      </c>
      <c r="ATR17">
        <v>0.12970999999999999</v>
      </c>
      <c r="ATS17">
        <v>-6.4853999999999995E-2</v>
      </c>
      <c r="ATT17">
        <v>0.12970999999999999</v>
      </c>
      <c r="ATU17">
        <v>0.19456000000000001</v>
      </c>
      <c r="ATV17">
        <v>0.19456000000000001</v>
      </c>
      <c r="ATW17">
        <v>0.19456000000000001</v>
      </c>
      <c r="ATX17">
        <v>0.12970999999999999</v>
      </c>
      <c r="ATY17">
        <v>0.19456000000000001</v>
      </c>
      <c r="ATZ17">
        <v>0.12970999999999999</v>
      </c>
      <c r="AUA17">
        <v>0.12970999999999999</v>
      </c>
      <c r="AUB17">
        <v>0</v>
      </c>
      <c r="AUC17">
        <v>0.19456000000000001</v>
      </c>
      <c r="AUD17">
        <v>0.12970999999999999</v>
      </c>
      <c r="AUE17">
        <v>0.25941999999999998</v>
      </c>
      <c r="AUF17">
        <v>0.19456000000000001</v>
      </c>
      <c r="AUG17">
        <v>-6.4853999999999995E-2</v>
      </c>
      <c r="AUH17">
        <v>0.12970999999999999</v>
      </c>
      <c r="AUI17">
        <v>0</v>
      </c>
      <c r="AUJ17">
        <v>0</v>
      </c>
      <c r="AUK17">
        <v>0.19456000000000001</v>
      </c>
      <c r="AUL17">
        <v>0.32427</v>
      </c>
      <c r="AUM17">
        <v>0</v>
      </c>
      <c r="AUN17">
        <v>0.12970999999999999</v>
      </c>
      <c r="AUO17">
        <v>-6.4853999999999995E-2</v>
      </c>
      <c r="AUP17">
        <v>0.19456000000000001</v>
      </c>
      <c r="AUQ17">
        <v>0.19456000000000001</v>
      </c>
      <c r="AUR17">
        <v>0.12970999999999999</v>
      </c>
      <c r="AUS17">
        <v>-6.4853999999999995E-2</v>
      </c>
      <c r="AUT17">
        <v>-6.4853999999999995E-2</v>
      </c>
      <c r="AUU17">
        <v>0.12970999999999999</v>
      </c>
      <c r="AUV17">
        <v>-6.4853999999999995E-2</v>
      </c>
      <c r="AUW17">
        <v>-0.19456000000000001</v>
      </c>
      <c r="AUX17">
        <v>-0.12970999999999999</v>
      </c>
      <c r="AUY17">
        <v>0</v>
      </c>
      <c r="AUZ17">
        <v>0</v>
      </c>
      <c r="AVA17">
        <v>-0.25941999999999998</v>
      </c>
      <c r="AVB17">
        <v>0</v>
      </c>
      <c r="AVC17">
        <v>0.19456000000000001</v>
      </c>
      <c r="AVD17">
        <v>0.19456000000000001</v>
      </c>
      <c r="AVE17">
        <v>0</v>
      </c>
      <c r="AVF17">
        <v>-6.4853999999999995E-2</v>
      </c>
      <c r="AVG17">
        <v>0.12970999999999999</v>
      </c>
      <c r="AVH17">
        <v>-0.12970999999999999</v>
      </c>
      <c r="AVI17">
        <v>0</v>
      </c>
      <c r="AVJ17">
        <v>-6.4853999999999995E-2</v>
      </c>
      <c r="AVK17">
        <v>0.12970999999999999</v>
      </c>
      <c r="AVL17">
        <v>-0.12970999999999999</v>
      </c>
      <c r="AVM17">
        <v>0.12970999999999999</v>
      </c>
      <c r="AVN17">
        <v>0.12970999999999999</v>
      </c>
      <c r="AVO17">
        <v>-6.4853999999999995E-2</v>
      </c>
      <c r="AVP17">
        <v>0.12970999999999999</v>
      </c>
      <c r="AVQ17">
        <v>-6.4853999999999995E-2</v>
      </c>
      <c r="AVR17">
        <v>-0.12970999999999999</v>
      </c>
      <c r="AVS17">
        <v>0</v>
      </c>
      <c r="AVT17">
        <v>-0.12970999999999999</v>
      </c>
      <c r="AVU17">
        <v>-6.4853999999999995E-2</v>
      </c>
      <c r="AVV17">
        <v>-6.4853999999999995E-2</v>
      </c>
      <c r="AVW17">
        <v>-0.12970999999999999</v>
      </c>
      <c r="AVX17">
        <v>-6.4853999999999995E-2</v>
      </c>
      <c r="AVY17">
        <v>-0.12970999999999999</v>
      </c>
      <c r="AVZ17">
        <v>-6.4853999999999995E-2</v>
      </c>
      <c r="AWA17">
        <v>-0.12970999999999999</v>
      </c>
      <c r="AWB17">
        <v>0.12970999999999999</v>
      </c>
      <c r="AWC17">
        <v>-0.12970999999999999</v>
      </c>
      <c r="AWD17">
        <v>-6.4853999999999995E-2</v>
      </c>
      <c r="AWE17">
        <v>-0.19456000000000001</v>
      </c>
      <c r="AWF17">
        <v>0.12970999999999999</v>
      </c>
      <c r="AWG17">
        <v>-0.19456000000000001</v>
      </c>
      <c r="AWH17">
        <v>-0.12970999999999999</v>
      </c>
      <c r="AWI17">
        <v>-0.12970999999999999</v>
      </c>
      <c r="AWJ17">
        <v>-0.19456000000000001</v>
      </c>
      <c r="AWK17">
        <v>-0.19456000000000001</v>
      </c>
      <c r="AWL17">
        <v>-6.4853999999999995E-2</v>
      </c>
      <c r="AWM17">
        <v>-0.25941999999999998</v>
      </c>
      <c r="AWN17">
        <v>-0.19456000000000001</v>
      </c>
      <c r="AWO17">
        <v>-6.4853999999999995E-2</v>
      </c>
      <c r="AWP17">
        <v>0.25941999999999998</v>
      </c>
      <c r="AWQ17">
        <v>0.12970999999999999</v>
      </c>
      <c r="AWR17">
        <v>-6.4853999999999995E-2</v>
      </c>
      <c r="AWS17">
        <v>0</v>
      </c>
      <c r="AWT17">
        <v>0.12970999999999999</v>
      </c>
      <c r="AWU17">
        <v>-0.12970999999999999</v>
      </c>
      <c r="AWV17">
        <v>0</v>
      </c>
      <c r="AWW17">
        <v>-6.4853999999999995E-2</v>
      </c>
      <c r="AWX17">
        <v>-6.4853999999999995E-2</v>
      </c>
      <c r="AWY17">
        <v>-0.12970999999999999</v>
      </c>
      <c r="AWZ17">
        <v>-6.4853999999999995E-2</v>
      </c>
      <c r="AXA17">
        <v>-0.19456000000000001</v>
      </c>
      <c r="AXB17">
        <v>-0.25941999999999998</v>
      </c>
      <c r="AXC17">
        <v>0.12970999999999999</v>
      </c>
      <c r="AXD17">
        <v>-6.4853999999999995E-2</v>
      </c>
      <c r="AXE17">
        <v>-0.12970999999999999</v>
      </c>
      <c r="AXF17">
        <v>-6.4853999999999995E-2</v>
      </c>
      <c r="AXG17">
        <v>-6.4853999999999995E-2</v>
      </c>
      <c r="AXH17">
        <v>0</v>
      </c>
      <c r="AXI17">
        <v>-6.4853999999999995E-2</v>
      </c>
      <c r="AXJ17">
        <v>-6.4853999999999995E-2</v>
      </c>
      <c r="AXK17">
        <v>-6.4853999999999995E-2</v>
      </c>
      <c r="AXL17">
        <v>0</v>
      </c>
      <c r="AXM17">
        <v>0.25941999999999998</v>
      </c>
      <c r="AXN17">
        <v>-0.19456000000000001</v>
      </c>
      <c r="AXO17">
        <v>-0.12970999999999999</v>
      </c>
      <c r="AXP17">
        <v>-6.4853999999999995E-2</v>
      </c>
      <c r="AXQ17">
        <v>0.12970999999999999</v>
      </c>
      <c r="AXR17">
        <v>-0.19456000000000001</v>
      </c>
      <c r="AXS17">
        <v>0</v>
      </c>
      <c r="AXT17">
        <v>-6.4853999999999995E-2</v>
      </c>
      <c r="AXU17">
        <v>-6.4853999999999995E-2</v>
      </c>
      <c r="AXV17">
        <v>-6.4853999999999995E-2</v>
      </c>
      <c r="AXW17">
        <v>-0.25941999999999998</v>
      </c>
      <c r="AXX17">
        <v>-6.4853999999999995E-2</v>
      </c>
      <c r="AXY17">
        <v>-6.4853999999999995E-2</v>
      </c>
      <c r="AXZ17">
        <v>-0.19456000000000001</v>
      </c>
      <c r="AYA17">
        <v>-0.12970999999999999</v>
      </c>
      <c r="AYB17">
        <v>0</v>
      </c>
      <c r="AYC17">
        <v>-6.4853999999999995E-2</v>
      </c>
      <c r="AYD17">
        <v>-0.12970999999999999</v>
      </c>
      <c r="AYE17">
        <v>-0.19456000000000001</v>
      </c>
      <c r="AYF17">
        <v>-0.12970999999999999</v>
      </c>
      <c r="AYG17">
        <v>-0.12970999999999999</v>
      </c>
      <c r="AYH17">
        <v>-0.19456000000000001</v>
      </c>
      <c r="AYI17">
        <v>0.12970999999999999</v>
      </c>
      <c r="AYJ17">
        <v>-6.4853999999999995E-2</v>
      </c>
      <c r="AYK17">
        <v>-0.12970999999999999</v>
      </c>
      <c r="AYL17">
        <v>0</v>
      </c>
      <c r="AYM17">
        <v>0.12970999999999999</v>
      </c>
      <c r="AYN17">
        <v>-0.19456000000000001</v>
      </c>
      <c r="AYO17">
        <v>0</v>
      </c>
      <c r="AYP17">
        <v>-6.4853999999999995E-2</v>
      </c>
      <c r="AYQ17">
        <v>0.12970999999999999</v>
      </c>
      <c r="AYR17">
        <v>-6.4853999999999995E-2</v>
      </c>
      <c r="AYS17">
        <v>0</v>
      </c>
      <c r="AYT17">
        <v>-6.4853999999999995E-2</v>
      </c>
      <c r="AYU17">
        <v>0</v>
      </c>
      <c r="AYV17">
        <v>-6.4853999999999995E-2</v>
      </c>
      <c r="AYW17">
        <v>0.19456000000000001</v>
      </c>
      <c r="AYX17">
        <v>0.12970999999999999</v>
      </c>
      <c r="AYY17">
        <v>-0.12970999999999999</v>
      </c>
      <c r="AYZ17">
        <v>0.12970999999999999</v>
      </c>
      <c r="AZA17">
        <v>-0.12970999999999999</v>
      </c>
      <c r="AZB17">
        <v>0</v>
      </c>
      <c r="AZC17">
        <v>0.12970999999999999</v>
      </c>
      <c r="AZD17">
        <v>-0.19456000000000001</v>
      </c>
      <c r="AZE17">
        <v>-0.12970999999999999</v>
      </c>
      <c r="AZF17">
        <v>0.12970999999999999</v>
      </c>
      <c r="AZG17">
        <v>-6.4853999999999995E-2</v>
      </c>
      <c r="AZH17">
        <v>0.12970999999999999</v>
      </c>
      <c r="AZI17">
        <v>-6.4853999999999995E-2</v>
      </c>
      <c r="AZJ17">
        <v>-6.4853999999999995E-2</v>
      </c>
      <c r="AZK17">
        <v>-6.4853999999999995E-2</v>
      </c>
      <c r="AZL17">
        <v>0.12970999999999999</v>
      </c>
      <c r="AZM17">
        <v>0.12970999999999999</v>
      </c>
      <c r="AZN17">
        <v>0.32427</v>
      </c>
      <c r="AZO17">
        <v>-0.19456000000000001</v>
      </c>
      <c r="AZP17">
        <v>0.12970999999999999</v>
      </c>
      <c r="AZQ17">
        <v>0</v>
      </c>
      <c r="AZR17">
        <v>0.12970999999999999</v>
      </c>
      <c r="AZS17">
        <v>0.12970999999999999</v>
      </c>
      <c r="AZT17">
        <v>0</v>
      </c>
      <c r="AZU17">
        <v>0.12970999999999999</v>
      </c>
      <c r="AZV17">
        <v>0.12970999999999999</v>
      </c>
      <c r="AZW17">
        <v>0.32427</v>
      </c>
      <c r="AZX17">
        <v>0</v>
      </c>
      <c r="AZY17">
        <v>-6.4853999999999995E-2</v>
      </c>
      <c r="AZZ17">
        <v>0.12970999999999999</v>
      </c>
      <c r="BAA17">
        <v>0.12970999999999999</v>
      </c>
      <c r="BAB17">
        <v>0.19456000000000001</v>
      </c>
      <c r="BAC17">
        <v>0</v>
      </c>
      <c r="BAD17">
        <v>0.19456000000000001</v>
      </c>
      <c r="BAE17">
        <v>0</v>
      </c>
      <c r="BAF17">
        <v>0</v>
      </c>
      <c r="BAG17">
        <v>0.25941999999999998</v>
      </c>
      <c r="BAH17">
        <v>0.19456000000000001</v>
      </c>
      <c r="BAI17">
        <v>0</v>
      </c>
      <c r="BAJ17">
        <v>0.19456000000000001</v>
      </c>
      <c r="BAK17">
        <v>0.19456000000000001</v>
      </c>
      <c r="BAL17">
        <v>0</v>
      </c>
      <c r="BAM17">
        <v>0.19456000000000001</v>
      </c>
      <c r="BAN17">
        <v>-6.4853999999999995E-2</v>
      </c>
      <c r="BAO17">
        <v>-0.12970999999999999</v>
      </c>
      <c r="BAP17">
        <v>0.25941999999999998</v>
      </c>
      <c r="BAQ17">
        <v>0</v>
      </c>
      <c r="BAR17">
        <v>0</v>
      </c>
      <c r="BAS17">
        <v>0</v>
      </c>
      <c r="BAT17">
        <v>0.12970999999999999</v>
      </c>
      <c r="BAU17">
        <v>0.19456000000000001</v>
      </c>
      <c r="BAV17">
        <v>0</v>
      </c>
      <c r="BAW17">
        <v>0.12970999999999999</v>
      </c>
      <c r="BAX17">
        <v>0.12970999999999999</v>
      </c>
      <c r="BAY17">
        <v>0.19456000000000001</v>
      </c>
      <c r="BAZ17">
        <v>0.12970999999999999</v>
      </c>
      <c r="BBA17">
        <v>0.12970999999999999</v>
      </c>
      <c r="BBB17">
        <v>0</v>
      </c>
      <c r="BBC17">
        <v>0.12970999999999999</v>
      </c>
      <c r="BBD17">
        <v>-0.12970999999999999</v>
      </c>
      <c r="BBE17">
        <v>0.19456000000000001</v>
      </c>
      <c r="BBF17">
        <v>0</v>
      </c>
      <c r="BBG17">
        <v>0</v>
      </c>
      <c r="BBH17">
        <v>-6.4853999999999995E-2</v>
      </c>
      <c r="BBI17">
        <v>0.12970999999999999</v>
      </c>
      <c r="BBJ17">
        <v>-6.4853999999999995E-2</v>
      </c>
      <c r="BBK17">
        <v>0.19456000000000001</v>
      </c>
      <c r="BBL17">
        <v>0.12970999999999999</v>
      </c>
      <c r="BBM17">
        <v>0.12970999999999999</v>
      </c>
      <c r="BBN17">
        <v>0.38912999999999998</v>
      </c>
      <c r="BBO17">
        <v>0.38912999999999998</v>
      </c>
      <c r="BBP17">
        <v>0.19456000000000001</v>
      </c>
      <c r="BBQ17">
        <v>0.19456000000000001</v>
      </c>
      <c r="BBR17">
        <v>0</v>
      </c>
      <c r="BBS17">
        <v>-0.12970999999999999</v>
      </c>
      <c r="BBT17">
        <v>0.19456000000000001</v>
      </c>
      <c r="BBU17">
        <v>0.12970999999999999</v>
      </c>
      <c r="BBV17">
        <v>0.19456000000000001</v>
      </c>
      <c r="BBW17">
        <v>-6.4853999999999995E-2</v>
      </c>
      <c r="BBX17">
        <v>0</v>
      </c>
      <c r="BBY17">
        <v>0.19456000000000001</v>
      </c>
      <c r="BBZ17">
        <v>0.12970999999999999</v>
      </c>
      <c r="BCA17">
        <v>-0.12970999999999999</v>
      </c>
      <c r="BCB17">
        <v>0.12970999999999999</v>
      </c>
      <c r="BCC17">
        <v>0.12970999999999999</v>
      </c>
      <c r="BCD17">
        <v>0.19456000000000001</v>
      </c>
      <c r="BCE17">
        <v>0.12970999999999999</v>
      </c>
      <c r="BCF17">
        <v>0.25941999999999998</v>
      </c>
      <c r="BCG17">
        <v>0.19456000000000001</v>
      </c>
      <c r="BCH17">
        <v>0.19456000000000001</v>
      </c>
      <c r="BCI17">
        <v>-6.4853999999999995E-2</v>
      </c>
      <c r="BCJ17">
        <v>0.19456000000000001</v>
      </c>
      <c r="BCK17">
        <v>-6.4853999999999995E-2</v>
      </c>
      <c r="BCL17">
        <v>0.12970999999999999</v>
      </c>
      <c r="BCM17">
        <v>-6.4853999999999995E-2</v>
      </c>
      <c r="BCN17">
        <v>0.12970999999999999</v>
      </c>
      <c r="BCO17">
        <v>-6.4853999999999995E-2</v>
      </c>
      <c r="BCP17">
        <v>-6.4853999999999995E-2</v>
      </c>
      <c r="BCQ17">
        <v>0.12970999999999999</v>
      </c>
      <c r="BCR17">
        <v>0</v>
      </c>
      <c r="BCS17">
        <v>0.12970999999999999</v>
      </c>
      <c r="BCT17">
        <v>-0.12970999999999999</v>
      </c>
      <c r="BCU17">
        <v>0.25941999999999998</v>
      </c>
      <c r="BCV17">
        <v>-6.4853999999999995E-2</v>
      </c>
      <c r="BCW17">
        <v>0</v>
      </c>
      <c r="BCX17">
        <v>0.12970999999999999</v>
      </c>
      <c r="BCY17">
        <v>-0.12970999999999999</v>
      </c>
      <c r="BCZ17">
        <v>0.12970999999999999</v>
      </c>
      <c r="BDA17">
        <v>-0.12970999999999999</v>
      </c>
      <c r="BDB17">
        <v>0.19456000000000001</v>
      </c>
      <c r="BDC17">
        <v>0.19456000000000001</v>
      </c>
      <c r="BDD17">
        <v>0.19456000000000001</v>
      </c>
      <c r="BDE17">
        <v>0</v>
      </c>
      <c r="BDF17">
        <v>0.19456000000000001</v>
      </c>
      <c r="BDG17">
        <v>0</v>
      </c>
      <c r="BDH17">
        <v>0</v>
      </c>
      <c r="BDI17">
        <v>-6.4853999999999995E-2</v>
      </c>
      <c r="BDJ17">
        <v>-0.12970999999999999</v>
      </c>
      <c r="BDK17">
        <v>0.25941999999999998</v>
      </c>
      <c r="BDL17">
        <v>0.19456000000000001</v>
      </c>
      <c r="BDM17">
        <v>0</v>
      </c>
      <c r="BDN17">
        <v>-6.4853999999999995E-2</v>
      </c>
      <c r="BDO17">
        <v>0.19456000000000001</v>
      </c>
      <c r="BDP17">
        <v>0</v>
      </c>
      <c r="BDQ17">
        <v>0.12970999999999999</v>
      </c>
      <c r="BDR17">
        <v>-0.19456000000000001</v>
      </c>
      <c r="BDS17">
        <v>0</v>
      </c>
      <c r="BDT17">
        <v>0.19456000000000001</v>
      </c>
      <c r="BDU17">
        <v>-0.25941999999999998</v>
      </c>
      <c r="BDV17">
        <v>0.12970999999999999</v>
      </c>
      <c r="BDW17">
        <v>-0.25941999999999998</v>
      </c>
      <c r="BDX17">
        <v>0.12970999999999999</v>
      </c>
      <c r="BDY17">
        <v>-6.4853999999999995E-2</v>
      </c>
      <c r="BDZ17">
        <v>-6.4853999999999995E-2</v>
      </c>
      <c r="BEA17">
        <v>-0.12970999999999999</v>
      </c>
      <c r="BEB17">
        <v>-0.12970999999999999</v>
      </c>
      <c r="BEC17">
        <v>0.12970999999999999</v>
      </c>
      <c r="BED17">
        <v>0</v>
      </c>
      <c r="BEE17">
        <v>0</v>
      </c>
      <c r="BEF17">
        <v>-0.12970999999999999</v>
      </c>
      <c r="BEG17">
        <v>-0.12970999999999999</v>
      </c>
      <c r="BEH17">
        <v>-6.4853999999999995E-2</v>
      </c>
      <c r="BEI17">
        <v>0</v>
      </c>
      <c r="BEJ17">
        <v>-6.4853999999999995E-2</v>
      </c>
      <c r="BEK17">
        <v>-0.19456000000000001</v>
      </c>
      <c r="BEL17">
        <v>-6.4853999999999995E-2</v>
      </c>
      <c r="BEM17">
        <v>-0.12970999999999999</v>
      </c>
      <c r="BEN17">
        <v>0.12970999999999999</v>
      </c>
      <c r="BEO17">
        <v>-0.19456000000000001</v>
      </c>
      <c r="BEP17">
        <v>0</v>
      </c>
      <c r="BEQ17">
        <v>0</v>
      </c>
      <c r="BER17">
        <v>-0.12970999999999999</v>
      </c>
      <c r="BES17">
        <v>0.12970999999999999</v>
      </c>
      <c r="BET17">
        <v>0</v>
      </c>
      <c r="BEU17">
        <v>-0.12970999999999999</v>
      </c>
      <c r="BEV17">
        <v>-0.12970999999999999</v>
      </c>
      <c r="BEW17">
        <v>-0.12970999999999999</v>
      </c>
      <c r="BEX17">
        <v>-6.4853999999999995E-2</v>
      </c>
      <c r="BEY17">
        <v>-0.12970999999999999</v>
      </c>
      <c r="BEZ17">
        <v>0.12970999999999999</v>
      </c>
      <c r="BFA17">
        <v>-6.4853999999999995E-2</v>
      </c>
      <c r="BFB17">
        <v>0.12970999999999999</v>
      </c>
      <c r="BFC17">
        <v>0.12970999999999999</v>
      </c>
      <c r="BFD17">
        <v>-6.4853999999999995E-2</v>
      </c>
      <c r="BFE17">
        <v>0.12970999999999999</v>
      </c>
      <c r="BFF17">
        <v>-0.12970999999999999</v>
      </c>
      <c r="BFG17">
        <v>-0.19456000000000001</v>
      </c>
      <c r="BFH17">
        <v>-6.4853999999999995E-2</v>
      </c>
      <c r="BFI17">
        <v>-6.4853999999999995E-2</v>
      </c>
      <c r="BFJ17">
        <v>0.12970999999999999</v>
      </c>
      <c r="BFK17">
        <v>-0.12970999999999999</v>
      </c>
      <c r="BFL17">
        <v>-0.12970999999999999</v>
      </c>
      <c r="BFM17">
        <v>-0.32427</v>
      </c>
      <c r="BFN17">
        <v>0.25941999999999998</v>
      </c>
      <c r="BFO17">
        <v>0.19456000000000001</v>
      </c>
      <c r="BFP17">
        <v>-0.12970999999999999</v>
      </c>
      <c r="BFQ17">
        <v>0.19456000000000001</v>
      </c>
      <c r="BFR17">
        <v>0</v>
      </c>
      <c r="BFS17">
        <v>0</v>
      </c>
      <c r="BFT17">
        <v>0.12970999999999999</v>
      </c>
      <c r="BFU17">
        <v>0.12970999999999999</v>
      </c>
      <c r="BFV17">
        <v>0.12970999999999999</v>
      </c>
      <c r="BFW17">
        <v>0</v>
      </c>
      <c r="BFX17">
        <v>-0.12970999999999999</v>
      </c>
      <c r="BFY17">
        <v>0.12970999999999999</v>
      </c>
      <c r="BFZ17">
        <v>-0.19456000000000001</v>
      </c>
      <c r="BGA17">
        <v>0</v>
      </c>
      <c r="BGB17">
        <v>0</v>
      </c>
      <c r="BGC17">
        <v>-0.12970999999999999</v>
      </c>
      <c r="BGD17">
        <v>-6.4853999999999995E-2</v>
      </c>
      <c r="BGE17">
        <v>-6.4853999999999995E-2</v>
      </c>
      <c r="BGF17">
        <v>0.19456000000000001</v>
      </c>
      <c r="BGG17">
        <v>0.19456000000000001</v>
      </c>
      <c r="BGH17">
        <v>0.12970999999999999</v>
      </c>
      <c r="BGI17">
        <v>-0.12970999999999999</v>
      </c>
      <c r="BGJ17">
        <v>0</v>
      </c>
      <c r="BGK17">
        <v>0</v>
      </c>
      <c r="BGL17">
        <v>0</v>
      </c>
      <c r="BGM17">
        <v>0.12970999999999999</v>
      </c>
      <c r="BGN17">
        <v>0</v>
      </c>
      <c r="BGO17">
        <v>-0.19456000000000001</v>
      </c>
      <c r="BGP17">
        <v>0</v>
      </c>
      <c r="BGQ17">
        <v>0</v>
      </c>
      <c r="BGR17">
        <v>-0.19456000000000001</v>
      </c>
      <c r="BGS17">
        <v>0</v>
      </c>
      <c r="BGT17">
        <v>0.12970999999999999</v>
      </c>
      <c r="BGU17">
        <v>0.12970999999999999</v>
      </c>
      <c r="BGV17">
        <v>0.12970999999999999</v>
      </c>
      <c r="BGW17">
        <v>-6.4853999999999995E-2</v>
      </c>
      <c r="BGX17">
        <v>-6.4853999999999995E-2</v>
      </c>
      <c r="BGY17">
        <v>-6.4853999999999995E-2</v>
      </c>
      <c r="BGZ17">
        <v>0.12970999999999999</v>
      </c>
      <c r="BHA17">
        <v>-6.4853999999999995E-2</v>
      </c>
      <c r="BHB17">
        <v>-0.12970999999999999</v>
      </c>
      <c r="BHC17">
        <v>-6.4853999999999995E-2</v>
      </c>
      <c r="BHD17">
        <v>-0.12970999999999999</v>
      </c>
      <c r="BHE17">
        <v>-6.4853999999999995E-2</v>
      </c>
      <c r="BHF17">
        <v>-6.4853999999999995E-2</v>
      </c>
      <c r="BHG17">
        <v>0</v>
      </c>
      <c r="BHH17">
        <v>0.19456000000000001</v>
      </c>
      <c r="BHI17">
        <v>0.19456000000000001</v>
      </c>
      <c r="BHJ17">
        <v>0</v>
      </c>
      <c r="BHK17">
        <v>-0.12970999999999999</v>
      </c>
      <c r="BHL17">
        <v>0.19456000000000001</v>
      </c>
      <c r="BHM17">
        <v>-6.4853999999999995E-2</v>
      </c>
      <c r="BHN17">
        <v>-0.12970999999999999</v>
      </c>
      <c r="BHO17">
        <v>-0.12970999999999999</v>
      </c>
      <c r="BHP17">
        <v>-6.4853999999999995E-2</v>
      </c>
      <c r="BHQ17">
        <v>0</v>
      </c>
      <c r="BHR17">
        <v>-6.4853999999999995E-2</v>
      </c>
      <c r="BHS17">
        <v>0</v>
      </c>
      <c r="BHT17">
        <v>-6.4853999999999995E-2</v>
      </c>
      <c r="BHU17">
        <v>-6.4853999999999995E-2</v>
      </c>
      <c r="BHV17">
        <v>0</v>
      </c>
      <c r="BHW17">
        <v>-0.19456000000000001</v>
      </c>
      <c r="BHX17">
        <v>0.19456000000000001</v>
      </c>
      <c r="BHY17">
        <v>-0.12970999999999999</v>
      </c>
      <c r="BHZ17">
        <v>0.12970999999999999</v>
      </c>
      <c r="BIA17">
        <v>0.12970999999999999</v>
      </c>
      <c r="BIB17">
        <v>0</v>
      </c>
      <c r="BIC17">
        <v>0.19456000000000001</v>
      </c>
      <c r="BID17">
        <v>-6.4853999999999995E-2</v>
      </c>
      <c r="BIE17">
        <v>-6.4853999999999995E-2</v>
      </c>
      <c r="BIF17">
        <v>0.12970999999999999</v>
      </c>
      <c r="BIG17">
        <v>0.12970999999999999</v>
      </c>
      <c r="BIH17">
        <v>-6.4853999999999995E-2</v>
      </c>
      <c r="BII17">
        <v>-6.4853999999999995E-2</v>
      </c>
      <c r="BIJ17">
        <v>0.12970999999999999</v>
      </c>
      <c r="BIK17">
        <v>-6.4853999999999995E-2</v>
      </c>
      <c r="BIL17">
        <v>0.12970999999999999</v>
      </c>
      <c r="BIM17">
        <v>0.12970999999999999</v>
      </c>
      <c r="BIN17">
        <v>-0.12970999999999999</v>
      </c>
      <c r="BIO17">
        <v>0.12970999999999999</v>
      </c>
      <c r="BIP17">
        <v>0.12970999999999999</v>
      </c>
      <c r="BIQ17">
        <v>0.12970999999999999</v>
      </c>
      <c r="BIR17">
        <v>0.12970999999999999</v>
      </c>
      <c r="BIS17">
        <v>0</v>
      </c>
      <c r="BIT17">
        <v>0.19456000000000001</v>
      </c>
      <c r="BIU17">
        <v>0</v>
      </c>
      <c r="BIV17">
        <v>0</v>
      </c>
      <c r="BIW17">
        <v>0</v>
      </c>
      <c r="BIX17">
        <v>0.19456000000000001</v>
      </c>
      <c r="BIY17">
        <v>0</v>
      </c>
      <c r="BIZ17">
        <v>0.12970999999999999</v>
      </c>
      <c r="BJA17">
        <v>0.12970999999999999</v>
      </c>
      <c r="BJB17">
        <v>0</v>
      </c>
      <c r="BJC17">
        <v>0.12970999999999999</v>
      </c>
      <c r="BJD17">
        <v>0.12970999999999999</v>
      </c>
      <c r="BJE17">
        <v>0</v>
      </c>
      <c r="BJF17">
        <v>0</v>
      </c>
      <c r="BJG17">
        <v>0.12970999999999999</v>
      </c>
      <c r="BJH17">
        <v>0.19456000000000001</v>
      </c>
      <c r="BJI17">
        <v>0.12970999999999999</v>
      </c>
      <c r="BJJ17">
        <v>0</v>
      </c>
      <c r="BJK17">
        <v>-0.12970999999999999</v>
      </c>
      <c r="BJL17">
        <v>-6.4853999999999995E-2</v>
      </c>
      <c r="BJM17">
        <v>0.12970999999999999</v>
      </c>
      <c r="BJN17">
        <v>0.12970999999999999</v>
      </c>
      <c r="BJO17">
        <v>0</v>
      </c>
      <c r="BJP17">
        <v>0.19456000000000001</v>
      </c>
      <c r="BJQ17">
        <v>0.12970999999999999</v>
      </c>
      <c r="BJR17">
        <v>-6.4853999999999995E-2</v>
      </c>
      <c r="BJS17">
        <v>0.12970999999999999</v>
      </c>
      <c r="BJT17">
        <v>0.12970999999999999</v>
      </c>
      <c r="BJU17">
        <v>0.12970999999999999</v>
      </c>
      <c r="BJV17">
        <v>0.19456000000000001</v>
      </c>
      <c r="BJW17">
        <v>-6.4853999999999995E-2</v>
      </c>
      <c r="BJX17">
        <v>0.19456000000000001</v>
      </c>
      <c r="BJY17">
        <v>0.19456000000000001</v>
      </c>
      <c r="BJZ17">
        <v>-6.4853999999999995E-2</v>
      </c>
      <c r="BKA17">
        <v>0.12970999999999999</v>
      </c>
      <c r="BKB17">
        <v>0</v>
      </c>
      <c r="BKC17">
        <v>0.12970999999999999</v>
      </c>
      <c r="BKD17">
        <v>0</v>
      </c>
      <c r="BKE17">
        <v>0.25941999999999998</v>
      </c>
      <c r="BKF17">
        <v>0.12970999999999999</v>
      </c>
      <c r="BKG17">
        <v>0.12970999999999999</v>
      </c>
      <c r="BKH17">
        <v>0.12970999999999999</v>
      </c>
      <c r="BKI17">
        <v>-6.4853999999999995E-2</v>
      </c>
      <c r="BKJ17">
        <v>0</v>
      </c>
      <c r="BKK17">
        <v>0</v>
      </c>
      <c r="BKL17">
        <v>0.12970999999999999</v>
      </c>
      <c r="BKM17">
        <v>0</v>
      </c>
      <c r="BKN17">
        <v>0.25941999999999998</v>
      </c>
      <c r="BKO17">
        <v>0.12970999999999999</v>
      </c>
      <c r="BKP17">
        <v>-6.4853999999999995E-2</v>
      </c>
      <c r="BKQ17">
        <v>0.12970999999999999</v>
      </c>
      <c r="BKR17">
        <v>0.12970999999999999</v>
      </c>
      <c r="BKS17">
        <v>0.38912999999999998</v>
      </c>
      <c r="BKT17">
        <v>0</v>
      </c>
      <c r="BKU17">
        <v>0</v>
      </c>
      <c r="BKV17">
        <v>0</v>
      </c>
      <c r="BKW17">
        <v>0.19456000000000001</v>
      </c>
      <c r="BKX17">
        <v>-6.4853999999999995E-2</v>
      </c>
      <c r="BKY17">
        <v>0</v>
      </c>
      <c r="BKZ17">
        <v>0.12970999999999999</v>
      </c>
      <c r="BLA17">
        <v>-0.12970999999999999</v>
      </c>
      <c r="BLB17">
        <v>0</v>
      </c>
      <c r="BLC17">
        <v>0.12970999999999999</v>
      </c>
      <c r="BLD17">
        <v>-6.4853999999999995E-2</v>
      </c>
      <c r="BLE17">
        <v>0</v>
      </c>
      <c r="BLF17">
        <v>-6.4853999999999995E-2</v>
      </c>
      <c r="BLG17">
        <v>-6.4853999999999995E-2</v>
      </c>
      <c r="BLH17">
        <v>0</v>
      </c>
      <c r="BLI17">
        <v>0</v>
      </c>
      <c r="BLJ17">
        <v>0.19456000000000001</v>
      </c>
      <c r="BLK17">
        <v>0.12970999999999999</v>
      </c>
      <c r="BLL17">
        <v>0.12970999999999999</v>
      </c>
      <c r="BLM17">
        <v>-6.4853999999999995E-2</v>
      </c>
      <c r="BLN17">
        <v>0.12970999999999999</v>
      </c>
      <c r="BLO17">
        <v>0</v>
      </c>
      <c r="BLP17">
        <v>-6.4853999999999995E-2</v>
      </c>
      <c r="BLQ17">
        <v>0</v>
      </c>
      <c r="BLR17">
        <v>-6.4853999999999995E-2</v>
      </c>
      <c r="BLS17">
        <v>0.12970999999999999</v>
      </c>
      <c r="BLT17">
        <v>0.12970999999999999</v>
      </c>
      <c r="BLU17">
        <v>0</v>
      </c>
      <c r="BLV17">
        <v>-6.4853999999999995E-2</v>
      </c>
      <c r="BLW17">
        <v>0.12970999999999999</v>
      </c>
      <c r="BLX17">
        <v>-0.12970999999999999</v>
      </c>
      <c r="BLY17">
        <v>-6.4853999999999995E-2</v>
      </c>
      <c r="BLZ17">
        <v>-6.4853999999999995E-2</v>
      </c>
      <c r="BMA17">
        <v>0</v>
      </c>
      <c r="BMB17">
        <v>0.12970999999999999</v>
      </c>
      <c r="BMC17">
        <v>0</v>
      </c>
      <c r="BMD17">
        <v>0.19456000000000001</v>
      </c>
      <c r="BME17">
        <v>0</v>
      </c>
      <c r="BMF17">
        <v>-6.4853999999999995E-2</v>
      </c>
      <c r="BMG17">
        <v>0</v>
      </c>
      <c r="BMH17">
        <v>-6.4853999999999995E-2</v>
      </c>
      <c r="BMI17">
        <v>0.12970999999999999</v>
      </c>
      <c r="BMJ17">
        <v>-6.4853999999999995E-2</v>
      </c>
      <c r="BMK17">
        <v>-6.4853999999999995E-2</v>
      </c>
      <c r="BML17">
        <v>-0.19456000000000001</v>
      </c>
      <c r="BMM17">
        <v>0.19456000000000001</v>
      </c>
      <c r="BMN17">
        <v>-0.12970999999999999</v>
      </c>
      <c r="BMO17">
        <v>0.12970999999999999</v>
      </c>
      <c r="BMP17">
        <v>0</v>
      </c>
      <c r="BMQ17">
        <v>-6.4853999999999995E-2</v>
      </c>
      <c r="BMR17">
        <v>0</v>
      </c>
      <c r="BMS17">
        <v>0.12970999999999999</v>
      </c>
      <c r="BMT17">
        <v>0</v>
      </c>
      <c r="BMU17">
        <v>-0.25941999999999998</v>
      </c>
      <c r="BMV17">
        <v>-0.12970999999999999</v>
      </c>
      <c r="BMW17">
        <v>0</v>
      </c>
      <c r="BMX17">
        <v>-6.4853999999999995E-2</v>
      </c>
      <c r="BMY17">
        <v>-6.4853999999999995E-2</v>
      </c>
      <c r="BMZ17">
        <v>-0.12970999999999999</v>
      </c>
      <c r="BNA17">
        <v>0</v>
      </c>
      <c r="BNB17">
        <v>-6.4853999999999995E-2</v>
      </c>
      <c r="BNC17">
        <v>0</v>
      </c>
      <c r="BND17">
        <v>0</v>
      </c>
      <c r="BNE17">
        <v>-6.4853999999999995E-2</v>
      </c>
      <c r="BNF17">
        <v>0.12970999999999999</v>
      </c>
      <c r="BNG17">
        <v>-6.4853999999999995E-2</v>
      </c>
      <c r="BNH17">
        <v>0.12970999999999999</v>
      </c>
      <c r="BNI17">
        <v>-6.4853999999999995E-2</v>
      </c>
      <c r="BNJ17">
        <v>-6.4853999999999995E-2</v>
      </c>
      <c r="BNK17">
        <v>-0.12970999999999999</v>
      </c>
      <c r="BNL17">
        <v>-0.19456000000000001</v>
      </c>
      <c r="BNM17">
        <v>0</v>
      </c>
      <c r="BNN17">
        <v>0.12970999999999999</v>
      </c>
      <c r="BNO17">
        <v>0.19456000000000001</v>
      </c>
      <c r="BNP17">
        <v>0</v>
      </c>
      <c r="BNQ17">
        <v>0.12970999999999999</v>
      </c>
      <c r="BNR17">
        <v>-0.12970999999999999</v>
      </c>
      <c r="BNS17">
        <v>-6.4853999999999995E-2</v>
      </c>
      <c r="BNT17">
        <v>-0.19456000000000001</v>
      </c>
      <c r="BNU17">
        <v>-0.19456000000000001</v>
      </c>
      <c r="BNV17">
        <v>-6.4853999999999995E-2</v>
      </c>
      <c r="BNW17">
        <v>-6.4853999999999995E-2</v>
      </c>
      <c r="BNX17">
        <v>-0.12970999999999999</v>
      </c>
      <c r="BNY17">
        <v>0</v>
      </c>
      <c r="BNZ17">
        <v>-0.12970999999999999</v>
      </c>
      <c r="BOA17">
        <v>-6.4853999999999995E-2</v>
      </c>
      <c r="BOB17">
        <v>-0.19456000000000001</v>
      </c>
      <c r="BOC17">
        <v>-0.12970999999999999</v>
      </c>
      <c r="BOD17">
        <v>-0.12970999999999999</v>
      </c>
      <c r="BOE17">
        <v>-0.19456000000000001</v>
      </c>
      <c r="BOF17">
        <v>0.12970999999999999</v>
      </c>
      <c r="BOG17">
        <v>0</v>
      </c>
      <c r="BOH17">
        <v>-0.12970999999999999</v>
      </c>
      <c r="BOI17">
        <v>-0.19456000000000001</v>
      </c>
      <c r="BOJ17">
        <v>-6.4853999999999995E-2</v>
      </c>
      <c r="BOK17">
        <v>-0.12970999999999999</v>
      </c>
      <c r="BOL17">
        <v>-6.4853999999999995E-2</v>
      </c>
      <c r="BOM17">
        <v>0.12970999999999999</v>
      </c>
      <c r="BON17">
        <v>-6.4853999999999995E-2</v>
      </c>
      <c r="BOO17">
        <v>-6.4853999999999995E-2</v>
      </c>
      <c r="BOP17">
        <v>0</v>
      </c>
      <c r="BOQ17">
        <v>0.12970999999999999</v>
      </c>
      <c r="BOR17">
        <v>-0.12970999999999999</v>
      </c>
      <c r="BOS17">
        <v>-6.4853999999999995E-2</v>
      </c>
      <c r="BOT17">
        <v>-0.12970999999999999</v>
      </c>
      <c r="BOU17">
        <v>-0.12970999999999999</v>
      </c>
      <c r="BOV17">
        <v>0</v>
      </c>
      <c r="BOW17">
        <v>-0.12970999999999999</v>
      </c>
      <c r="BOX17">
        <v>0.12970999999999999</v>
      </c>
      <c r="BOY17">
        <v>-6.4853999999999995E-2</v>
      </c>
      <c r="BOZ17">
        <v>-6.4853999999999995E-2</v>
      </c>
      <c r="BPA17">
        <v>-0.12970999999999999</v>
      </c>
      <c r="BPB17">
        <v>-6.4853999999999995E-2</v>
      </c>
      <c r="BPC17">
        <v>-0.12970999999999999</v>
      </c>
      <c r="BPD17">
        <v>-0.12970999999999999</v>
      </c>
      <c r="BPE17">
        <v>0.19456000000000001</v>
      </c>
      <c r="BPF17">
        <v>-0.19456000000000001</v>
      </c>
      <c r="BPG17">
        <v>0</v>
      </c>
      <c r="BPH17">
        <v>0</v>
      </c>
      <c r="BPI17">
        <v>0</v>
      </c>
      <c r="BPJ17">
        <v>0.12970999999999999</v>
      </c>
      <c r="BPK17">
        <v>0.12970999999999999</v>
      </c>
      <c r="BPL17">
        <v>0</v>
      </c>
      <c r="BPM17">
        <v>0.12970999999999999</v>
      </c>
      <c r="BPN17">
        <v>0.19456000000000001</v>
      </c>
      <c r="BPO17">
        <v>-6.4853999999999995E-2</v>
      </c>
      <c r="BPP17">
        <v>-6.4853999999999995E-2</v>
      </c>
      <c r="BPQ17">
        <v>-0.12970999999999999</v>
      </c>
      <c r="BPR17">
        <v>0.12970999999999999</v>
      </c>
      <c r="BPS17">
        <v>0</v>
      </c>
      <c r="BPT17">
        <v>-0.12970999999999999</v>
      </c>
      <c r="BPU17">
        <v>-6.4853999999999995E-2</v>
      </c>
      <c r="BPV17">
        <v>-0.12970999999999999</v>
      </c>
      <c r="BPW17">
        <v>0.25941999999999998</v>
      </c>
      <c r="BPX17">
        <v>0</v>
      </c>
      <c r="BPY17">
        <v>0</v>
      </c>
      <c r="BPZ17">
        <v>0.12970999999999999</v>
      </c>
      <c r="BQA17">
        <v>0.12970999999999999</v>
      </c>
      <c r="BQB17">
        <v>0.12970999999999999</v>
      </c>
      <c r="BQC17">
        <v>-6.4853999999999995E-2</v>
      </c>
      <c r="BQD17">
        <v>0.25941999999999998</v>
      </c>
      <c r="BQE17">
        <v>0.25941999999999998</v>
      </c>
      <c r="BQF17">
        <v>0</v>
      </c>
      <c r="BQG17">
        <v>0.12970999999999999</v>
      </c>
      <c r="BQH17">
        <v>0.25941999999999998</v>
      </c>
      <c r="BQI17">
        <v>0</v>
      </c>
      <c r="BQJ17">
        <v>0.12970999999999999</v>
      </c>
      <c r="BQK17">
        <v>0.25941999999999998</v>
      </c>
      <c r="BQL17">
        <v>0.12970999999999999</v>
      </c>
      <c r="BQM17">
        <v>0.12970999999999999</v>
      </c>
      <c r="BQN17">
        <v>0</v>
      </c>
      <c r="BQO17">
        <v>0</v>
      </c>
      <c r="BQP17">
        <v>0</v>
      </c>
      <c r="BQQ17">
        <v>0.12970999999999999</v>
      </c>
      <c r="BQR17">
        <v>-0.12970999999999999</v>
      </c>
      <c r="BQS17">
        <v>0.12970999999999999</v>
      </c>
      <c r="BQT17">
        <v>0.12970999999999999</v>
      </c>
      <c r="BQU17">
        <v>0.12970999999999999</v>
      </c>
      <c r="BQV17">
        <v>0.32427</v>
      </c>
      <c r="BQW17">
        <v>0</v>
      </c>
      <c r="BQX17">
        <v>0</v>
      </c>
      <c r="BQY17">
        <v>0.19456000000000001</v>
      </c>
      <c r="BQZ17">
        <v>0.12970999999999999</v>
      </c>
      <c r="BRA17">
        <v>0.12970999999999999</v>
      </c>
      <c r="BRB17">
        <v>0.25941999999999998</v>
      </c>
      <c r="BRC17">
        <v>0.19456000000000001</v>
      </c>
      <c r="BRD17">
        <v>0</v>
      </c>
      <c r="BRE17">
        <v>0</v>
      </c>
      <c r="BRF17">
        <v>0.12970999999999999</v>
      </c>
      <c r="BRG17">
        <v>0</v>
      </c>
      <c r="BRH17">
        <v>-0.12970999999999999</v>
      </c>
      <c r="BRI17">
        <v>0.12970999999999999</v>
      </c>
      <c r="BRJ17">
        <v>0.12970999999999999</v>
      </c>
      <c r="BRK17">
        <v>0</v>
      </c>
      <c r="BRL17">
        <v>0.12970999999999999</v>
      </c>
      <c r="BRM17">
        <v>0.19456000000000001</v>
      </c>
      <c r="BRN17">
        <v>0</v>
      </c>
      <c r="BRO17">
        <v>0</v>
      </c>
      <c r="BRP17">
        <v>0</v>
      </c>
      <c r="BRQ17">
        <v>0</v>
      </c>
      <c r="BRR17">
        <v>0</v>
      </c>
      <c r="BRS17">
        <v>0</v>
      </c>
      <c r="BRT17">
        <v>0</v>
      </c>
      <c r="BRU17">
        <v>0.12970999999999999</v>
      </c>
      <c r="BRV17">
        <v>0.12970999999999999</v>
      </c>
      <c r="BRW17">
        <v>0</v>
      </c>
      <c r="BRX17">
        <v>-0.12970999999999999</v>
      </c>
      <c r="BRY17">
        <v>0.12970999999999999</v>
      </c>
      <c r="BRZ17">
        <v>-6.4853999999999995E-2</v>
      </c>
      <c r="BSA17">
        <v>0.12970999999999999</v>
      </c>
      <c r="BSB17">
        <v>0</v>
      </c>
      <c r="BSC17">
        <v>0</v>
      </c>
      <c r="BSD17">
        <v>0.12970999999999999</v>
      </c>
      <c r="BSE17">
        <v>0</v>
      </c>
      <c r="BSF17">
        <v>0.12970999999999999</v>
      </c>
      <c r="BSG17">
        <v>0.25941999999999998</v>
      </c>
      <c r="BSH17">
        <v>0</v>
      </c>
      <c r="BSI17">
        <v>0</v>
      </c>
      <c r="BSJ17">
        <v>0</v>
      </c>
      <c r="BSK17">
        <v>0.12970999999999999</v>
      </c>
      <c r="BSL17">
        <v>0.12970999999999999</v>
      </c>
      <c r="BSM17">
        <v>0</v>
      </c>
      <c r="BSN17">
        <v>0.25941999999999998</v>
      </c>
      <c r="BSO17">
        <v>0.12970999999999999</v>
      </c>
      <c r="BSP17">
        <v>0.19456000000000001</v>
      </c>
      <c r="BSQ17">
        <v>-0.12970999999999999</v>
      </c>
      <c r="BSR17">
        <v>0.12970999999999999</v>
      </c>
      <c r="BSS17">
        <v>0.19456000000000001</v>
      </c>
      <c r="BST17">
        <v>0.12970999999999999</v>
      </c>
      <c r="BSU17">
        <v>0.38912999999999998</v>
      </c>
      <c r="BSV17">
        <v>0.12970999999999999</v>
      </c>
      <c r="BSW17">
        <v>-0.12970999999999999</v>
      </c>
      <c r="BSX17">
        <v>0</v>
      </c>
      <c r="BSY17">
        <v>-0.12970999999999999</v>
      </c>
      <c r="BSZ17">
        <v>-6.4853999999999995E-2</v>
      </c>
      <c r="BTA17">
        <v>0.19456000000000001</v>
      </c>
      <c r="BTB17">
        <v>-0.12970999999999999</v>
      </c>
      <c r="BTC17">
        <v>0</v>
      </c>
      <c r="BTD17">
        <v>0.12970999999999999</v>
      </c>
      <c r="BTE17">
        <v>0</v>
      </c>
      <c r="BTF17">
        <v>0.19456000000000001</v>
      </c>
      <c r="BTG17">
        <v>-0.12970999999999999</v>
      </c>
      <c r="BTH17">
        <v>0</v>
      </c>
      <c r="BTI17">
        <v>0</v>
      </c>
      <c r="BTJ17">
        <v>0.25941999999999998</v>
      </c>
      <c r="BTK17">
        <v>0.12970999999999999</v>
      </c>
      <c r="BTL17">
        <v>0</v>
      </c>
      <c r="BTM17">
        <v>0</v>
      </c>
      <c r="BTN17">
        <v>-0.12970999999999999</v>
      </c>
      <c r="BTO17">
        <v>-0.19456000000000001</v>
      </c>
      <c r="BTP17">
        <v>-6.4853999999999995E-2</v>
      </c>
      <c r="BTQ17">
        <v>0</v>
      </c>
      <c r="BTR17">
        <v>0.32427</v>
      </c>
      <c r="BTS17">
        <v>0.12970999999999999</v>
      </c>
      <c r="BTT17">
        <v>-0.12970999999999999</v>
      </c>
      <c r="BTU17">
        <v>0.12970999999999999</v>
      </c>
      <c r="BTV17">
        <v>0.25941999999999998</v>
      </c>
      <c r="BTW17">
        <v>0</v>
      </c>
      <c r="BTX17">
        <v>0.19456000000000001</v>
      </c>
      <c r="BTY17">
        <v>-0.12970999999999999</v>
      </c>
      <c r="BTZ17">
        <v>0.19456000000000001</v>
      </c>
      <c r="BUA17">
        <v>0.12970999999999999</v>
      </c>
      <c r="BUB17">
        <v>0.19456000000000001</v>
      </c>
      <c r="BUC17">
        <v>-6.4853999999999995E-2</v>
      </c>
      <c r="BUD17">
        <v>-6.4853999999999995E-2</v>
      </c>
      <c r="BUE17">
        <v>-6.4853999999999995E-2</v>
      </c>
      <c r="BUF17">
        <v>-0.12970999999999999</v>
      </c>
      <c r="BUG17">
        <v>-0.12970999999999999</v>
      </c>
      <c r="BUH17">
        <v>0</v>
      </c>
      <c r="BUI17">
        <v>0.12970999999999999</v>
      </c>
      <c r="BUJ17">
        <v>-0.12970999999999999</v>
      </c>
      <c r="BUK17">
        <v>-6.4853999999999995E-2</v>
      </c>
      <c r="BUL17">
        <v>-6.4853999999999995E-2</v>
      </c>
      <c r="BUM17">
        <v>-0.12970999999999999</v>
      </c>
      <c r="BUN17">
        <v>-0.12970999999999999</v>
      </c>
      <c r="BUO17">
        <v>0</v>
      </c>
      <c r="BUP17">
        <v>-6.4853999999999995E-2</v>
      </c>
      <c r="BUQ17">
        <v>-6.4853999999999995E-2</v>
      </c>
      <c r="BUR17">
        <v>-6.4853999999999995E-2</v>
      </c>
      <c r="BUS17">
        <v>0</v>
      </c>
      <c r="BUT17">
        <v>-6.4853999999999995E-2</v>
      </c>
      <c r="BUU17">
        <v>0.12970999999999999</v>
      </c>
      <c r="BUV17">
        <v>-6.4853999999999995E-2</v>
      </c>
      <c r="BUW17">
        <v>-6.4853999999999995E-2</v>
      </c>
      <c r="BUX17">
        <v>-6.4853999999999995E-2</v>
      </c>
      <c r="BUY17">
        <v>-0.19456000000000001</v>
      </c>
      <c r="BUZ17">
        <v>0.12970999999999999</v>
      </c>
      <c r="BVA17">
        <v>0.12970999999999999</v>
      </c>
      <c r="BVB17">
        <v>0.19456000000000001</v>
      </c>
      <c r="BVC17">
        <v>0</v>
      </c>
      <c r="BVD17">
        <v>-6.4853999999999995E-2</v>
      </c>
      <c r="BVE17">
        <v>0</v>
      </c>
      <c r="BVF17">
        <v>-6.4853999999999995E-2</v>
      </c>
      <c r="BVG17">
        <v>-6.4853999999999995E-2</v>
      </c>
      <c r="BVH17">
        <v>-0.12970999999999999</v>
      </c>
      <c r="BVI17">
        <v>0</v>
      </c>
      <c r="BVJ17">
        <v>0.12970999999999999</v>
      </c>
      <c r="BVK17">
        <v>0.12970999999999999</v>
      </c>
      <c r="BVL17">
        <v>-0.12970999999999999</v>
      </c>
      <c r="BVM17">
        <v>-0.19456000000000001</v>
      </c>
      <c r="BVN17">
        <v>0.12970999999999999</v>
      </c>
      <c r="BVO17">
        <v>-0.12970999999999999</v>
      </c>
      <c r="BVP17">
        <v>-6.4853999999999995E-2</v>
      </c>
      <c r="BVQ17">
        <v>-6.4853999999999995E-2</v>
      </c>
      <c r="BVR17">
        <v>-0.12970999999999999</v>
      </c>
      <c r="BVS17">
        <v>-6.4853999999999995E-2</v>
      </c>
      <c r="BVT17">
        <v>0</v>
      </c>
      <c r="BVU17">
        <v>-0.19456000000000001</v>
      </c>
      <c r="BVV17">
        <v>-0.12970999999999999</v>
      </c>
      <c r="BVW17">
        <v>0</v>
      </c>
      <c r="BVX17">
        <v>-0.19456000000000001</v>
      </c>
      <c r="BVY17">
        <v>0</v>
      </c>
      <c r="BVZ17">
        <v>0.19456000000000001</v>
      </c>
      <c r="BWA17">
        <v>-0.12970999999999999</v>
      </c>
      <c r="BWB17">
        <v>-0.12970999999999999</v>
      </c>
      <c r="BWC17">
        <v>-6.4853999999999995E-2</v>
      </c>
      <c r="BWD17">
        <v>0</v>
      </c>
      <c r="BWE17">
        <v>-0.19456000000000001</v>
      </c>
      <c r="BWF17">
        <v>0.12970999999999999</v>
      </c>
      <c r="BWG17">
        <v>-0.25941999999999998</v>
      </c>
      <c r="BWH17">
        <v>-0.12970999999999999</v>
      </c>
      <c r="BWI17">
        <v>0.25941999999999998</v>
      </c>
      <c r="BWJ17">
        <v>0.19456000000000001</v>
      </c>
      <c r="BWK17">
        <v>0.12970999999999999</v>
      </c>
      <c r="BWL17">
        <v>0.12970999999999999</v>
      </c>
      <c r="BWM17">
        <v>0.12970999999999999</v>
      </c>
      <c r="BWN17">
        <v>0</v>
      </c>
      <c r="BWO17">
        <v>0</v>
      </c>
      <c r="BWP17">
        <v>0</v>
      </c>
      <c r="BWQ17">
        <v>-6.4853999999999995E-2</v>
      </c>
      <c r="BWR17">
        <v>-6.4853999999999995E-2</v>
      </c>
      <c r="BWS17">
        <v>0.12970999999999999</v>
      </c>
      <c r="BWT17">
        <v>0</v>
      </c>
      <c r="BWU17">
        <v>-0.19456000000000001</v>
      </c>
      <c r="BWV17">
        <v>-0.25941999999999998</v>
      </c>
      <c r="BWW17">
        <v>0</v>
      </c>
      <c r="BWX17">
        <v>-0.12970999999999999</v>
      </c>
      <c r="BWY17">
        <v>0.12970999999999999</v>
      </c>
      <c r="BWZ17">
        <v>0</v>
      </c>
      <c r="BXA17">
        <v>0</v>
      </c>
      <c r="BXB17">
        <v>-0.12970999999999999</v>
      </c>
      <c r="BXC17">
        <v>-0.12970999999999999</v>
      </c>
      <c r="BXD17">
        <v>0.12970999999999999</v>
      </c>
      <c r="BXE17">
        <v>0</v>
      </c>
      <c r="BXF17">
        <v>0</v>
      </c>
      <c r="BXG17">
        <v>-0.19456000000000001</v>
      </c>
      <c r="BXH17">
        <v>0.12970999999999999</v>
      </c>
      <c r="BXI17">
        <v>0.12970999999999999</v>
      </c>
      <c r="BXJ17">
        <v>0.12970999999999999</v>
      </c>
      <c r="BXK17">
        <v>-6.4853999999999995E-2</v>
      </c>
      <c r="BXL17">
        <v>-0.12970999999999999</v>
      </c>
      <c r="BXM17">
        <v>0</v>
      </c>
      <c r="BXN17">
        <v>-6.4853999999999995E-2</v>
      </c>
      <c r="BXO17">
        <v>0.19456000000000001</v>
      </c>
      <c r="BXP17">
        <v>-0.19456000000000001</v>
      </c>
      <c r="BXQ17">
        <v>0</v>
      </c>
      <c r="BXR17">
        <v>-6.4853999999999995E-2</v>
      </c>
      <c r="BXS17">
        <v>-6.4853999999999995E-2</v>
      </c>
      <c r="BXT17">
        <v>-0.12970999999999999</v>
      </c>
      <c r="BXU17">
        <v>0.12970999999999999</v>
      </c>
      <c r="BXV17">
        <v>0.12970999999999999</v>
      </c>
      <c r="BXW17">
        <v>0</v>
      </c>
      <c r="BXX17">
        <v>-6.4853999999999995E-2</v>
      </c>
      <c r="BXY17">
        <v>0</v>
      </c>
      <c r="BXZ17">
        <v>0.19456000000000001</v>
      </c>
      <c r="BYA17">
        <v>-0.12970999999999999</v>
      </c>
      <c r="BYB17">
        <v>-0.12970999999999999</v>
      </c>
      <c r="BYC17">
        <v>0.19456000000000001</v>
      </c>
      <c r="BYD17">
        <v>0.12970999999999999</v>
      </c>
      <c r="BYE17">
        <v>-6.4853999999999995E-2</v>
      </c>
      <c r="BYF17">
        <v>-6.4853999999999995E-2</v>
      </c>
      <c r="BYG17">
        <v>0</v>
      </c>
      <c r="BYH17">
        <v>-0.12970999999999999</v>
      </c>
      <c r="BYI17">
        <v>-6.4853999999999995E-2</v>
      </c>
      <c r="BYJ17">
        <v>0.25941999999999998</v>
      </c>
      <c r="BYK17">
        <v>-6.4853999999999995E-2</v>
      </c>
      <c r="BYL17">
        <v>0</v>
      </c>
      <c r="BYM17">
        <v>0.12970999999999999</v>
      </c>
      <c r="BYN17">
        <v>-0.12970999999999999</v>
      </c>
      <c r="BYO17">
        <v>-6.4853999999999995E-2</v>
      </c>
      <c r="BYP17">
        <v>-6.4853999999999995E-2</v>
      </c>
      <c r="BYQ17">
        <v>0.19456000000000001</v>
      </c>
      <c r="BYR17">
        <v>0.12970999999999999</v>
      </c>
      <c r="BYS17">
        <v>-0.12970999999999999</v>
      </c>
      <c r="BYT17">
        <v>0</v>
      </c>
      <c r="BYU17">
        <v>-0.19456000000000001</v>
      </c>
      <c r="BYV17">
        <v>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-6.4853999999999995E-2</v>
      </c>
      <c r="CQG17">
        <v>0.12970999999999999</v>
      </c>
      <c r="CQH17">
        <v>-6.4853999999999995E-2</v>
      </c>
      <c r="CQI17">
        <v>0</v>
      </c>
      <c r="CQJ17">
        <v>-6.4853999999999995E-2</v>
      </c>
      <c r="CQK17">
        <v>0.12970999999999999</v>
      </c>
      <c r="CQL17">
        <v>0.12970999999999999</v>
      </c>
      <c r="CQM17">
        <v>0</v>
      </c>
      <c r="CQN17">
        <v>-0.12970999999999999</v>
      </c>
      <c r="CQO17">
        <v>0.12970999999999999</v>
      </c>
      <c r="CQP17">
        <v>-0.12970999999999999</v>
      </c>
      <c r="CQQ17">
        <v>0.25941999999999998</v>
      </c>
      <c r="CQR17">
        <v>0.12970999999999999</v>
      </c>
      <c r="CQS17">
        <v>0.25941999999999998</v>
      </c>
      <c r="CQT17">
        <v>0</v>
      </c>
      <c r="CQU17">
        <v>-6.4853999999999995E-2</v>
      </c>
      <c r="CQV17">
        <v>0.19456000000000001</v>
      </c>
      <c r="CQW17">
        <v>0.12970999999999999</v>
      </c>
      <c r="CQX17">
        <v>-6.4853999999999995E-2</v>
      </c>
      <c r="CQY17">
        <v>0</v>
      </c>
      <c r="CQZ17">
        <v>0</v>
      </c>
      <c r="CRA17">
        <v>-0.12970999999999999</v>
      </c>
      <c r="CRB17">
        <v>0.12970999999999999</v>
      </c>
      <c r="CRC17">
        <v>0.32427</v>
      </c>
      <c r="CRD17">
        <v>0</v>
      </c>
      <c r="CRE17">
        <v>0</v>
      </c>
      <c r="CRF17">
        <v>0.19456000000000001</v>
      </c>
    </row>
    <row r="18" spans="1:2502" x14ac:dyDescent="0.45">
      <c r="A18" s="2"/>
      <c r="B18" t="s">
        <v>205</v>
      </c>
      <c r="C18" t="s">
        <v>206</v>
      </c>
      <c r="D18" t="s">
        <v>171</v>
      </c>
      <c r="E18" t="s">
        <v>192</v>
      </c>
      <c r="F18" s="78">
        <v>45454</v>
      </c>
      <c r="G18" s="79">
        <v>25</v>
      </c>
      <c r="H18" s="86">
        <v>5.4478</v>
      </c>
      <c r="I18">
        <v>4.8999999999999986</v>
      </c>
      <c r="J18">
        <v>0.65000000000000124</v>
      </c>
      <c r="K18">
        <v>0</v>
      </c>
      <c r="L18" t="s">
        <v>137</v>
      </c>
      <c r="M18" s="79">
        <v>332.4</v>
      </c>
      <c r="N18" s="79">
        <v>34.5</v>
      </c>
      <c r="O18" t="s">
        <v>135</v>
      </c>
      <c r="P18" t="s">
        <v>114</v>
      </c>
      <c r="Q18" t="s">
        <v>114</v>
      </c>
      <c r="R18" t="s">
        <v>114</v>
      </c>
      <c r="S18" t="s">
        <v>114</v>
      </c>
      <c r="T18" t="s">
        <v>114</v>
      </c>
      <c r="U18" t="s">
        <v>173</v>
      </c>
      <c r="V18" s="81" t="s">
        <v>114</v>
      </c>
      <c r="W18" s="81" t="s">
        <v>114</v>
      </c>
      <c r="X18" s="81" t="s">
        <v>114</v>
      </c>
      <c r="Y18">
        <v>0.12970999999999999</v>
      </c>
      <c r="Z18">
        <v>0.12970999999999999</v>
      </c>
      <c r="AA18">
        <v>0.12970999999999999</v>
      </c>
      <c r="AB18">
        <v>-0.12970999999999999</v>
      </c>
      <c r="AC18">
        <v>-0.19456000000000001</v>
      </c>
      <c r="AD18">
        <v>0</v>
      </c>
      <c r="AE18">
        <v>0</v>
      </c>
      <c r="AF18">
        <v>-0.25941999999999998</v>
      </c>
      <c r="AG18">
        <v>0</v>
      </c>
      <c r="AH18">
        <v>0</v>
      </c>
      <c r="AI18">
        <v>0</v>
      </c>
      <c r="AJ18">
        <v>-6.4853999999999995E-2</v>
      </c>
      <c r="AK18">
        <v>-6.4853999999999995E-2</v>
      </c>
      <c r="AL18">
        <v>0.12970999999999999</v>
      </c>
      <c r="AM18">
        <v>0</v>
      </c>
      <c r="AN18">
        <v>0.12970999999999999</v>
      </c>
      <c r="AO18">
        <v>0.19456000000000001</v>
      </c>
      <c r="AP18">
        <v>0.12970999999999999</v>
      </c>
      <c r="AQ18">
        <v>0.25941999999999998</v>
      </c>
      <c r="AR18">
        <v>0.12970999999999999</v>
      </c>
      <c r="AS18">
        <v>0.12970999999999999</v>
      </c>
      <c r="AT18">
        <v>-6.4853999999999995E-2</v>
      </c>
      <c r="AU18">
        <v>0</v>
      </c>
      <c r="AV18">
        <v>-6.4853999999999995E-2</v>
      </c>
      <c r="AW18">
        <v>-6.4853999999999995E-2</v>
      </c>
      <c r="AX18">
        <v>0.19456000000000001</v>
      </c>
      <c r="AY18">
        <v>0</v>
      </c>
      <c r="AZ18">
        <v>0.19456000000000001</v>
      </c>
      <c r="BA18">
        <v>-6.4853999999999995E-2</v>
      </c>
      <c r="BB18">
        <v>-0.12970999999999999</v>
      </c>
      <c r="BC18">
        <v>0.12970999999999999</v>
      </c>
      <c r="BD18">
        <v>0</v>
      </c>
      <c r="BE18">
        <v>0.12970999999999999</v>
      </c>
      <c r="BF18">
        <v>-0.12970999999999999</v>
      </c>
      <c r="BG18">
        <v>-6.4853999999999995E-2</v>
      </c>
      <c r="BH18">
        <v>-6.4853999999999995E-2</v>
      </c>
      <c r="BI18">
        <v>-0.19456000000000001</v>
      </c>
      <c r="BJ18">
        <v>0</v>
      </c>
      <c r="BK18">
        <v>-0.19456000000000001</v>
      </c>
      <c r="BL18">
        <v>0</v>
      </c>
      <c r="BM18">
        <v>-6.4853999999999995E-2</v>
      </c>
      <c r="BN18">
        <v>0.12970999999999999</v>
      </c>
      <c r="BO18">
        <v>0.12970999999999999</v>
      </c>
      <c r="BP18">
        <v>-0.12970999999999999</v>
      </c>
      <c r="BQ18">
        <v>-0.25941999999999998</v>
      </c>
      <c r="BR18">
        <v>0</v>
      </c>
      <c r="BS18">
        <v>0</v>
      </c>
      <c r="BT18">
        <v>0</v>
      </c>
      <c r="BU18">
        <v>0</v>
      </c>
      <c r="BV18">
        <v>-6.4853999999999995E-2</v>
      </c>
      <c r="BW18">
        <v>0</v>
      </c>
      <c r="BX18">
        <v>0.12970999999999999</v>
      </c>
      <c r="BY18">
        <v>0.38912999999999998</v>
      </c>
      <c r="BZ18">
        <v>-0.19456000000000001</v>
      </c>
      <c r="CA18">
        <v>0.12970999999999999</v>
      </c>
      <c r="CB18">
        <v>-0.12970999999999999</v>
      </c>
      <c r="CC18">
        <v>-0.12970999999999999</v>
      </c>
      <c r="CD18">
        <v>0.25941999999999998</v>
      </c>
      <c r="CE18">
        <v>-6.4853999999999995E-2</v>
      </c>
      <c r="CF18">
        <v>0</v>
      </c>
      <c r="CG18">
        <v>-6.4853999999999995E-2</v>
      </c>
      <c r="CH18">
        <v>0</v>
      </c>
      <c r="CI18">
        <v>-6.4853999999999995E-2</v>
      </c>
      <c r="CJ18">
        <v>-0.12970999999999999</v>
      </c>
      <c r="CK18">
        <v>-6.4853999999999995E-2</v>
      </c>
      <c r="CL18">
        <v>0</v>
      </c>
      <c r="CM18">
        <v>-6.4853999999999995E-2</v>
      </c>
      <c r="CN18">
        <v>0</v>
      </c>
      <c r="CO18">
        <v>-0.12970999999999999</v>
      </c>
      <c r="CP18">
        <v>0.12970999999999999</v>
      </c>
      <c r="CQ18">
        <v>-6.4853999999999995E-2</v>
      </c>
      <c r="CR18">
        <v>-6.4853999999999995E-2</v>
      </c>
      <c r="CS18">
        <v>-6.4853999999999995E-2</v>
      </c>
      <c r="CT18">
        <v>-0.19456000000000001</v>
      </c>
      <c r="CU18">
        <v>-6.4853999999999995E-2</v>
      </c>
      <c r="CV18">
        <v>0</v>
      </c>
      <c r="CW18">
        <v>-6.4853999999999995E-2</v>
      </c>
      <c r="CX18">
        <v>0.12970999999999999</v>
      </c>
      <c r="CY18">
        <v>-0.12970999999999999</v>
      </c>
      <c r="CZ18">
        <v>-0.12970999999999999</v>
      </c>
      <c r="DA18">
        <v>0</v>
      </c>
      <c r="DB18">
        <v>-6.4853999999999995E-2</v>
      </c>
      <c r="DC18">
        <v>-0.12970999999999999</v>
      </c>
      <c r="DD18">
        <v>0.19456000000000001</v>
      </c>
      <c r="DE18">
        <v>-0.12970999999999999</v>
      </c>
      <c r="DF18">
        <v>0.12970999999999999</v>
      </c>
      <c r="DG18">
        <v>0</v>
      </c>
      <c r="DH18">
        <v>0</v>
      </c>
      <c r="DI18">
        <v>0.12970999999999999</v>
      </c>
      <c r="DJ18">
        <v>-0.12970999999999999</v>
      </c>
      <c r="DK18">
        <v>0</v>
      </c>
      <c r="DL18">
        <v>0.12970999999999999</v>
      </c>
      <c r="DM18">
        <v>-6.4853999999999995E-2</v>
      </c>
      <c r="DN18">
        <v>-0.19456000000000001</v>
      </c>
      <c r="DO18">
        <v>0</v>
      </c>
      <c r="DP18">
        <v>-6.4853999999999995E-2</v>
      </c>
      <c r="DQ18">
        <v>0</v>
      </c>
      <c r="DR18">
        <v>-6.4853999999999995E-2</v>
      </c>
      <c r="DS18">
        <v>-6.4853999999999995E-2</v>
      </c>
      <c r="DT18">
        <v>0.12970999999999999</v>
      </c>
      <c r="DU18">
        <v>0.12970999999999999</v>
      </c>
      <c r="DV18">
        <v>0</v>
      </c>
      <c r="DW18">
        <v>-0.12970999999999999</v>
      </c>
      <c r="DX18">
        <v>0.12970999999999999</v>
      </c>
      <c r="DY18">
        <v>0.12970999999999999</v>
      </c>
      <c r="DZ18">
        <v>0.12970999999999999</v>
      </c>
      <c r="EA18">
        <v>-0.12970999999999999</v>
      </c>
      <c r="EB18">
        <v>0</v>
      </c>
      <c r="EC18">
        <v>-6.4853999999999995E-2</v>
      </c>
      <c r="ED18">
        <v>-6.4853999999999995E-2</v>
      </c>
      <c r="EE18">
        <v>-0.12970999999999999</v>
      </c>
      <c r="EF18">
        <v>0.25941999999999998</v>
      </c>
      <c r="EG18">
        <v>-6.4853999999999995E-2</v>
      </c>
      <c r="EH18">
        <v>0</v>
      </c>
      <c r="EI18">
        <v>0</v>
      </c>
      <c r="EJ18">
        <v>-0.12970999999999999</v>
      </c>
      <c r="EK18">
        <v>-6.4853999999999995E-2</v>
      </c>
      <c r="EL18">
        <v>0.12970999999999999</v>
      </c>
      <c r="EM18">
        <v>0.12970999999999999</v>
      </c>
      <c r="EN18">
        <v>0</v>
      </c>
      <c r="EO18">
        <v>-0.12970999999999999</v>
      </c>
      <c r="EP18">
        <v>-6.4853999999999995E-2</v>
      </c>
      <c r="EQ18">
        <v>0</v>
      </c>
      <c r="ER18">
        <v>-6.4853999999999995E-2</v>
      </c>
      <c r="ES18">
        <v>0</v>
      </c>
      <c r="ET18">
        <v>-6.4853999999999995E-2</v>
      </c>
      <c r="EU18">
        <v>-6.4853999999999995E-2</v>
      </c>
      <c r="EV18">
        <v>0.12970999999999999</v>
      </c>
      <c r="EW18">
        <v>-6.4853999999999995E-2</v>
      </c>
      <c r="EX18">
        <v>-0.12970999999999999</v>
      </c>
      <c r="EY18">
        <v>-0.12970999999999999</v>
      </c>
      <c r="EZ18">
        <v>0</v>
      </c>
      <c r="FA18">
        <v>0</v>
      </c>
      <c r="FB18">
        <v>0.12970999999999999</v>
      </c>
      <c r="FC18">
        <v>-6.4853999999999995E-2</v>
      </c>
      <c r="FD18">
        <v>-6.4853999999999995E-2</v>
      </c>
      <c r="FE18">
        <v>0.12970999999999999</v>
      </c>
      <c r="FF18">
        <v>-0.12970999999999999</v>
      </c>
      <c r="FG18">
        <v>-0.12970999999999999</v>
      </c>
      <c r="FH18">
        <v>0</v>
      </c>
      <c r="FI18">
        <v>0.12970999999999999</v>
      </c>
      <c r="FJ18">
        <v>0</v>
      </c>
      <c r="FK18">
        <v>0.12970999999999999</v>
      </c>
      <c r="FL18">
        <v>0</v>
      </c>
      <c r="FM18">
        <v>0</v>
      </c>
      <c r="FN18">
        <v>-0.12970999999999999</v>
      </c>
      <c r="FO18">
        <v>0.12970999999999999</v>
      </c>
      <c r="FP18">
        <v>-6.4853999999999995E-2</v>
      </c>
      <c r="FQ18">
        <v>0</v>
      </c>
      <c r="FR18">
        <v>0.19456000000000001</v>
      </c>
      <c r="FS18">
        <v>-0.12970999999999999</v>
      </c>
      <c r="FT18">
        <v>-6.4853999999999995E-2</v>
      </c>
      <c r="FU18">
        <v>0.12970999999999999</v>
      </c>
      <c r="FV18">
        <v>-0.12970999999999999</v>
      </c>
      <c r="FW18">
        <v>-0.12970999999999999</v>
      </c>
      <c r="FX18">
        <v>-0.12970999999999999</v>
      </c>
      <c r="FY18">
        <v>0</v>
      </c>
      <c r="FZ18">
        <v>-6.4853999999999995E-2</v>
      </c>
      <c r="GA18">
        <v>-0.12970999999999999</v>
      </c>
      <c r="GB18">
        <v>-0.12970999999999999</v>
      </c>
      <c r="GC18">
        <v>-6.4853999999999995E-2</v>
      </c>
      <c r="GD18">
        <v>-6.4853999999999995E-2</v>
      </c>
      <c r="GE18">
        <v>0</v>
      </c>
      <c r="GF18">
        <v>-6.4853999999999995E-2</v>
      </c>
      <c r="GG18">
        <v>-6.4853999999999995E-2</v>
      </c>
      <c r="GH18">
        <v>0</v>
      </c>
      <c r="GI18">
        <v>-6.4853999999999995E-2</v>
      </c>
      <c r="GJ18">
        <v>-0.12970999999999999</v>
      </c>
      <c r="GK18">
        <v>0</v>
      </c>
      <c r="GL18">
        <v>-0.12970999999999999</v>
      </c>
      <c r="GM18">
        <v>0.12970999999999999</v>
      </c>
      <c r="GN18">
        <v>-0.19456000000000001</v>
      </c>
      <c r="GO18">
        <v>-0.19456000000000001</v>
      </c>
      <c r="GP18">
        <v>0.12970999999999999</v>
      </c>
      <c r="GQ18">
        <v>0</v>
      </c>
      <c r="GR18">
        <v>0.12970999999999999</v>
      </c>
      <c r="GS18">
        <v>0.12970999999999999</v>
      </c>
      <c r="GT18">
        <v>-6.4853999999999995E-2</v>
      </c>
      <c r="GU18">
        <v>0</v>
      </c>
      <c r="GV18">
        <v>0</v>
      </c>
      <c r="GW18">
        <v>0.12970999999999999</v>
      </c>
      <c r="GX18">
        <v>-0.12970999999999999</v>
      </c>
      <c r="GY18">
        <v>0.19456000000000001</v>
      </c>
      <c r="GZ18">
        <v>-0.12970999999999999</v>
      </c>
      <c r="HA18">
        <v>0.19456000000000001</v>
      </c>
      <c r="HB18">
        <v>0.19456000000000001</v>
      </c>
      <c r="HC18">
        <v>0.38912999999999998</v>
      </c>
      <c r="HD18">
        <v>0.19456000000000001</v>
      </c>
      <c r="HE18">
        <v>0.19456000000000001</v>
      </c>
      <c r="HF18">
        <v>0</v>
      </c>
      <c r="HG18">
        <v>-6.4853999999999995E-2</v>
      </c>
      <c r="HH18">
        <v>0.12970999999999999</v>
      </c>
      <c r="HI18">
        <v>0.25941999999999998</v>
      </c>
      <c r="HJ18">
        <v>0.32427</v>
      </c>
      <c r="HK18">
        <v>0.19456000000000001</v>
      </c>
      <c r="HL18">
        <v>0.32427</v>
      </c>
      <c r="HM18">
        <v>0.45397999999999999</v>
      </c>
      <c r="HN18">
        <v>0.32427</v>
      </c>
      <c r="HO18">
        <v>0.71340000000000003</v>
      </c>
      <c r="HP18">
        <v>0.84311000000000003</v>
      </c>
      <c r="HQ18">
        <v>1.0377000000000001</v>
      </c>
      <c r="HR18">
        <v>0.84311000000000003</v>
      </c>
      <c r="HS18">
        <v>1.0377000000000001</v>
      </c>
      <c r="HT18">
        <v>1.5565</v>
      </c>
      <c r="HU18">
        <v>1.2970999999999999</v>
      </c>
      <c r="HV18">
        <v>1.4917</v>
      </c>
      <c r="HW18">
        <v>1.5565</v>
      </c>
      <c r="HX18">
        <v>1.4917</v>
      </c>
      <c r="HY18">
        <v>1.8808</v>
      </c>
      <c r="HZ18">
        <v>1.6861999999999999</v>
      </c>
      <c r="IA18">
        <v>1.6214</v>
      </c>
      <c r="IB18">
        <v>1.6861999999999999</v>
      </c>
      <c r="IC18">
        <v>1.7511000000000001</v>
      </c>
      <c r="ID18">
        <v>1.6861999999999999</v>
      </c>
      <c r="IE18">
        <v>1.9456</v>
      </c>
      <c r="IF18">
        <v>1.9456</v>
      </c>
      <c r="IG18">
        <v>1.6861999999999999</v>
      </c>
      <c r="IH18">
        <v>1.8808</v>
      </c>
      <c r="II18">
        <v>1.6214</v>
      </c>
      <c r="IJ18">
        <v>1.6214</v>
      </c>
      <c r="IK18">
        <v>1.6214</v>
      </c>
      <c r="IL18">
        <v>1.9456</v>
      </c>
      <c r="IM18">
        <v>1.6861999999999999</v>
      </c>
      <c r="IN18">
        <v>2.0105</v>
      </c>
      <c r="IO18">
        <v>1.7511000000000001</v>
      </c>
      <c r="IP18">
        <v>1.9456</v>
      </c>
      <c r="IQ18">
        <v>2.0105</v>
      </c>
      <c r="IR18">
        <v>2.0105</v>
      </c>
      <c r="IS18">
        <v>2.0752999999999999</v>
      </c>
      <c r="IT18">
        <v>2.2698999999999998</v>
      </c>
      <c r="IU18">
        <v>2.1402000000000001</v>
      </c>
      <c r="IV18">
        <v>2.2698999999999998</v>
      </c>
      <c r="IW18">
        <v>2.3996</v>
      </c>
      <c r="IX18">
        <v>2.3996</v>
      </c>
      <c r="IY18">
        <v>2.4645000000000001</v>
      </c>
      <c r="IZ18">
        <v>2.8536000000000001</v>
      </c>
      <c r="JA18">
        <v>2.7887</v>
      </c>
      <c r="JB18">
        <v>2.9832999999999998</v>
      </c>
      <c r="JC18">
        <v>3.1779000000000002</v>
      </c>
      <c r="JD18">
        <v>3.3075999999999999</v>
      </c>
      <c r="JE18">
        <v>3.3075999999999999</v>
      </c>
      <c r="JF18">
        <v>3.3723999999999998</v>
      </c>
      <c r="JG18">
        <v>3.5021</v>
      </c>
      <c r="JH18">
        <v>3.5670000000000002</v>
      </c>
      <c r="JI18">
        <v>3.8264</v>
      </c>
      <c r="JJ18">
        <v>3.8913000000000002</v>
      </c>
      <c r="JK18">
        <v>3.8913000000000002</v>
      </c>
      <c r="JL18">
        <v>4.0209999999999999</v>
      </c>
      <c r="JM18">
        <v>4.1506999999999996</v>
      </c>
      <c r="JN18">
        <v>4.0209999999999999</v>
      </c>
      <c r="JO18">
        <v>4.0857999999999999</v>
      </c>
      <c r="JP18">
        <v>4.1506999999999996</v>
      </c>
      <c r="JQ18">
        <v>4.3452999999999999</v>
      </c>
      <c r="JR18">
        <v>4.2804000000000002</v>
      </c>
      <c r="JS18">
        <v>4.1506999999999996</v>
      </c>
      <c r="JT18">
        <v>4.2154999999999996</v>
      </c>
      <c r="JU18">
        <v>4.2804000000000002</v>
      </c>
      <c r="JV18">
        <v>4.2804000000000002</v>
      </c>
      <c r="JW18">
        <v>4.2804000000000002</v>
      </c>
      <c r="JX18">
        <v>4.3452999999999999</v>
      </c>
      <c r="JY18">
        <v>4.3452999999999999</v>
      </c>
      <c r="JZ18">
        <v>4.2154999999999996</v>
      </c>
      <c r="KA18">
        <v>4.3452999999999999</v>
      </c>
      <c r="KB18">
        <v>4.4100999999999999</v>
      </c>
      <c r="KC18">
        <v>4.6695000000000002</v>
      </c>
      <c r="KD18">
        <v>4.7991999999999999</v>
      </c>
      <c r="KE18">
        <v>4.6047000000000002</v>
      </c>
      <c r="KF18">
        <v>4.8640999999999996</v>
      </c>
      <c r="KG18">
        <v>4.7991999999999999</v>
      </c>
      <c r="KH18">
        <v>4.8640999999999996</v>
      </c>
      <c r="KI18">
        <v>4.7991999999999999</v>
      </c>
      <c r="KJ18">
        <v>4.7991999999999999</v>
      </c>
      <c r="KK18">
        <v>4.8640999999999996</v>
      </c>
      <c r="KL18" s="84">
        <v>4.9288999999999996</v>
      </c>
      <c r="KM18">
        <v>4.8640999999999996</v>
      </c>
      <c r="KN18">
        <v>4.7991999999999999</v>
      </c>
      <c r="KO18">
        <v>4.7343999999999999</v>
      </c>
      <c r="KP18">
        <v>4.8640999999999996</v>
      </c>
      <c r="KQ18" s="84">
        <v>4.9288999999999996</v>
      </c>
      <c r="KR18">
        <v>4.8640999999999996</v>
      </c>
      <c r="KS18" s="84">
        <v>4.9288999999999996</v>
      </c>
      <c r="KT18">
        <v>4.8640999999999996</v>
      </c>
      <c r="KU18" s="84">
        <v>4.9288999999999996</v>
      </c>
      <c r="KV18" s="84">
        <v>4.9288999999999996</v>
      </c>
      <c r="KW18" s="84">
        <v>4.9288999999999996</v>
      </c>
      <c r="KX18">
        <v>4.7991999999999999</v>
      </c>
      <c r="KY18">
        <v>4.8640999999999996</v>
      </c>
      <c r="KZ18">
        <v>4.7343999999999999</v>
      </c>
      <c r="LA18">
        <v>4.6047000000000002</v>
      </c>
      <c r="LB18">
        <v>4.7343999999999999</v>
      </c>
      <c r="LC18">
        <v>4.7343999999999999</v>
      </c>
      <c r="LD18">
        <v>4.6695000000000002</v>
      </c>
      <c r="LE18">
        <v>4.6047000000000002</v>
      </c>
      <c r="LF18">
        <v>4.7991999999999999</v>
      </c>
      <c r="LG18">
        <v>4.8640999999999996</v>
      </c>
      <c r="LH18" s="84">
        <v>4.9938000000000002</v>
      </c>
      <c r="LI18" s="84">
        <v>4.9938000000000002</v>
      </c>
      <c r="LJ18" s="84">
        <v>5.1234999999999999</v>
      </c>
      <c r="LK18" s="84">
        <v>5.0586000000000002</v>
      </c>
      <c r="LL18" s="84">
        <v>5.1883999999999997</v>
      </c>
      <c r="LM18" s="84">
        <v>5.4478</v>
      </c>
      <c r="LN18" s="84">
        <v>5.1234999999999999</v>
      </c>
      <c r="LO18" s="84">
        <v>5.2531999999999996</v>
      </c>
      <c r="LP18" s="84">
        <v>5.4478</v>
      </c>
      <c r="LQ18" s="84">
        <v>5.1883999999999997</v>
      </c>
      <c r="LR18" s="84">
        <v>5.0586000000000002</v>
      </c>
      <c r="LS18" s="84">
        <v>5.1234999999999999</v>
      </c>
      <c r="LT18" s="84">
        <v>5.1234999999999999</v>
      </c>
      <c r="LU18" s="84">
        <v>4.9938000000000002</v>
      </c>
      <c r="LV18">
        <v>4.7343999999999999</v>
      </c>
      <c r="LW18">
        <v>4.7343999999999999</v>
      </c>
      <c r="LX18">
        <v>4.7343999999999999</v>
      </c>
      <c r="LY18">
        <v>4.5397999999999996</v>
      </c>
      <c r="LZ18">
        <v>4.6047000000000002</v>
      </c>
      <c r="MA18">
        <v>4.4100999999999999</v>
      </c>
      <c r="MB18">
        <v>4.2154999999999996</v>
      </c>
      <c r="MC18">
        <v>4.2154999999999996</v>
      </c>
      <c r="MD18">
        <v>4.1506999999999996</v>
      </c>
      <c r="ME18">
        <v>4.0857999999999999</v>
      </c>
      <c r="MF18">
        <v>3.7616000000000001</v>
      </c>
      <c r="MG18">
        <v>3.9561000000000002</v>
      </c>
      <c r="MH18">
        <v>3.8264</v>
      </c>
      <c r="MI18">
        <v>3.7616000000000001</v>
      </c>
      <c r="MJ18">
        <v>3.7616000000000001</v>
      </c>
      <c r="MK18">
        <v>3.8264</v>
      </c>
      <c r="ML18">
        <v>3.6966999999999999</v>
      </c>
      <c r="MM18">
        <v>3.4373</v>
      </c>
      <c r="MN18">
        <v>3.4373</v>
      </c>
      <c r="MO18">
        <v>3.4373</v>
      </c>
      <c r="MP18">
        <v>3.5021</v>
      </c>
      <c r="MQ18">
        <v>3.3075999999999999</v>
      </c>
      <c r="MR18">
        <v>3.4373</v>
      </c>
      <c r="MS18">
        <v>3.113</v>
      </c>
      <c r="MT18">
        <v>3.113</v>
      </c>
      <c r="MU18">
        <v>3.0482</v>
      </c>
      <c r="MV18">
        <v>2.9832999999999998</v>
      </c>
      <c r="MW18">
        <v>3.0482</v>
      </c>
      <c r="MX18">
        <v>2.8536000000000001</v>
      </c>
      <c r="MY18">
        <v>2.8536000000000001</v>
      </c>
      <c r="MZ18">
        <v>2.5293000000000001</v>
      </c>
      <c r="NA18">
        <v>2.3996</v>
      </c>
      <c r="NB18">
        <v>2.3348</v>
      </c>
      <c r="NC18">
        <v>2.3996</v>
      </c>
      <c r="ND18">
        <v>2.3996</v>
      </c>
      <c r="NE18">
        <v>2.0105</v>
      </c>
      <c r="NF18">
        <v>2.0752999999999999</v>
      </c>
      <c r="NG18">
        <v>1.9456</v>
      </c>
      <c r="NH18">
        <v>1.7511000000000001</v>
      </c>
      <c r="NI18">
        <v>1.5565</v>
      </c>
      <c r="NJ18">
        <v>1.7511000000000001</v>
      </c>
      <c r="NK18">
        <v>1.5565</v>
      </c>
      <c r="NL18">
        <v>1.6214</v>
      </c>
      <c r="NM18">
        <v>1.6214</v>
      </c>
      <c r="NN18">
        <v>1.4917</v>
      </c>
      <c r="NO18">
        <v>1.5565</v>
      </c>
      <c r="NP18">
        <v>1.4917</v>
      </c>
      <c r="NQ18">
        <v>1.4917</v>
      </c>
      <c r="NR18">
        <v>1.4268000000000001</v>
      </c>
      <c r="NS18">
        <v>1.5565</v>
      </c>
      <c r="NT18">
        <v>1.4268000000000001</v>
      </c>
      <c r="NU18">
        <v>1.4268000000000001</v>
      </c>
      <c r="NV18">
        <v>1.1674</v>
      </c>
      <c r="NW18">
        <v>1.0377000000000001</v>
      </c>
      <c r="NX18">
        <v>1.1025</v>
      </c>
      <c r="NY18">
        <v>1.0377000000000001</v>
      </c>
      <c r="NZ18">
        <v>0.90795999999999999</v>
      </c>
      <c r="OA18">
        <v>0.77825</v>
      </c>
      <c r="OB18">
        <v>0.64854000000000001</v>
      </c>
      <c r="OC18">
        <v>0.71340000000000003</v>
      </c>
      <c r="OD18">
        <v>0.64854000000000001</v>
      </c>
      <c r="OE18">
        <v>0.64854000000000001</v>
      </c>
      <c r="OF18">
        <v>0.51883999999999997</v>
      </c>
      <c r="OG18">
        <v>0.51883999999999997</v>
      </c>
      <c r="OH18">
        <v>0.58369000000000004</v>
      </c>
      <c r="OI18">
        <v>0.45397999999999999</v>
      </c>
      <c r="OJ18">
        <v>0.38912999999999998</v>
      </c>
      <c r="OK18">
        <v>0.51883999999999997</v>
      </c>
      <c r="OL18">
        <v>0.32427</v>
      </c>
      <c r="OM18">
        <v>0.32427</v>
      </c>
      <c r="ON18">
        <v>0.51883999999999997</v>
      </c>
      <c r="OO18">
        <v>0.45397999999999999</v>
      </c>
      <c r="OP18">
        <v>0.32427</v>
      </c>
      <c r="OQ18">
        <v>0.38912999999999998</v>
      </c>
      <c r="OR18">
        <v>0.32427</v>
      </c>
      <c r="OS18">
        <v>0.38912999999999998</v>
      </c>
      <c r="OT18">
        <v>0.32427</v>
      </c>
      <c r="OU18">
        <v>0.19456000000000001</v>
      </c>
      <c r="OV18">
        <v>0.19456000000000001</v>
      </c>
      <c r="OW18">
        <v>0.19456000000000001</v>
      </c>
      <c r="OX18">
        <v>0.38912999999999998</v>
      </c>
      <c r="OY18">
        <v>0.32427</v>
      </c>
      <c r="OZ18">
        <v>0.19456000000000001</v>
      </c>
      <c r="PA18">
        <v>0</v>
      </c>
      <c r="PB18">
        <v>0.25941999999999998</v>
      </c>
      <c r="PC18">
        <v>0.25941999999999998</v>
      </c>
      <c r="PD18">
        <v>0.25941999999999998</v>
      </c>
      <c r="PE18">
        <v>0.25941999999999998</v>
      </c>
      <c r="PF18">
        <v>0.25941999999999998</v>
      </c>
      <c r="PG18">
        <v>0.19456000000000001</v>
      </c>
      <c r="PH18">
        <v>0.25941999999999998</v>
      </c>
      <c r="PI18">
        <v>0.19456000000000001</v>
      </c>
      <c r="PJ18">
        <v>0.19456000000000001</v>
      </c>
      <c r="PK18">
        <v>0.12970999999999999</v>
      </c>
      <c r="PL18">
        <v>0.12970999999999999</v>
      </c>
      <c r="PM18">
        <v>0.19456000000000001</v>
      </c>
      <c r="PN18">
        <v>0.12970999999999999</v>
      </c>
      <c r="PO18">
        <v>0</v>
      </c>
      <c r="PP18">
        <v>0.12970999999999999</v>
      </c>
      <c r="PQ18">
        <v>0.12970999999999999</v>
      </c>
      <c r="PR18">
        <v>-0.12970999999999999</v>
      </c>
      <c r="PS18">
        <v>-6.4853999999999995E-2</v>
      </c>
      <c r="PT18">
        <v>0.12970999999999999</v>
      </c>
      <c r="PU18">
        <v>0</v>
      </c>
      <c r="PV18">
        <v>-0.12970999999999999</v>
      </c>
      <c r="PW18">
        <v>-6.4853999999999995E-2</v>
      </c>
      <c r="PX18">
        <v>0.12970999999999999</v>
      </c>
      <c r="PY18">
        <v>-0.19456000000000001</v>
      </c>
      <c r="PZ18">
        <v>-0.12970999999999999</v>
      </c>
      <c r="QA18">
        <v>0</v>
      </c>
      <c r="QB18">
        <v>-0.12970999999999999</v>
      </c>
      <c r="QC18">
        <v>0</v>
      </c>
      <c r="QD18">
        <v>0.19456000000000001</v>
      </c>
      <c r="QE18">
        <v>-0.25941999999999998</v>
      </c>
      <c r="QF18">
        <v>-6.4853999999999995E-2</v>
      </c>
      <c r="QG18">
        <v>0</v>
      </c>
      <c r="QH18">
        <v>-6.4853999999999995E-2</v>
      </c>
      <c r="QI18">
        <v>-0.12970999999999999</v>
      </c>
      <c r="QJ18">
        <v>-6.4853999999999995E-2</v>
      </c>
      <c r="QK18">
        <v>0</v>
      </c>
      <c r="QL18">
        <v>-0.19456000000000001</v>
      </c>
      <c r="QM18">
        <v>-0.12970999999999999</v>
      </c>
      <c r="QN18">
        <v>-0.19456000000000001</v>
      </c>
      <c r="QO18">
        <v>-6.4853999999999995E-2</v>
      </c>
      <c r="QP18">
        <v>0</v>
      </c>
      <c r="QQ18">
        <v>-0.12970999999999999</v>
      </c>
      <c r="QR18">
        <v>-0.19456000000000001</v>
      </c>
      <c r="QS18">
        <v>0</v>
      </c>
      <c r="QT18">
        <v>-6.4853999999999995E-2</v>
      </c>
      <c r="QU18">
        <v>-0.12970999999999999</v>
      </c>
      <c r="QV18">
        <v>-6.4853999999999995E-2</v>
      </c>
      <c r="QW18">
        <v>-0.12970999999999999</v>
      </c>
      <c r="QX18">
        <v>-0.19456000000000001</v>
      </c>
      <c r="QY18">
        <v>-0.32427</v>
      </c>
      <c r="QZ18">
        <v>-0.12970999999999999</v>
      </c>
      <c r="RA18">
        <v>-0.19456000000000001</v>
      </c>
      <c r="RB18">
        <v>-0.25941999999999998</v>
      </c>
      <c r="RC18">
        <v>-0.12970999999999999</v>
      </c>
      <c r="RD18">
        <v>-0.12970999999999999</v>
      </c>
      <c r="RE18">
        <v>0</v>
      </c>
      <c r="RF18">
        <v>-6.4853999999999995E-2</v>
      </c>
      <c r="RG18">
        <v>-6.4853999999999995E-2</v>
      </c>
      <c r="RH18">
        <v>-6.4853999999999995E-2</v>
      </c>
      <c r="RI18">
        <v>-0.19456000000000001</v>
      </c>
      <c r="RJ18">
        <v>-6.4853999999999995E-2</v>
      </c>
      <c r="RK18">
        <v>-6.4853999999999995E-2</v>
      </c>
      <c r="RL18">
        <v>-0.19456000000000001</v>
      </c>
      <c r="RM18">
        <v>-0.12970999999999999</v>
      </c>
      <c r="RN18">
        <v>-0.12970999999999999</v>
      </c>
      <c r="RO18">
        <v>0.12970999999999999</v>
      </c>
      <c r="RP18">
        <v>-6.4853999999999995E-2</v>
      </c>
      <c r="RQ18">
        <v>0</v>
      </c>
      <c r="RR18">
        <v>-6.4853999999999995E-2</v>
      </c>
      <c r="RS18">
        <v>0</v>
      </c>
      <c r="RT18">
        <v>-0.12970999999999999</v>
      </c>
      <c r="RU18">
        <v>-6.4853999999999995E-2</v>
      </c>
      <c r="RV18">
        <v>-0.19456000000000001</v>
      </c>
      <c r="RW18">
        <v>0.12970999999999999</v>
      </c>
      <c r="RX18">
        <v>-0.19456000000000001</v>
      </c>
      <c r="RY18">
        <v>-0.12970999999999999</v>
      </c>
      <c r="RZ18">
        <v>-6.4853999999999995E-2</v>
      </c>
      <c r="SA18">
        <v>-6.4853999999999995E-2</v>
      </c>
      <c r="SB18">
        <v>-0.12970999999999999</v>
      </c>
      <c r="SC18">
        <v>0.12970999999999999</v>
      </c>
      <c r="SD18">
        <v>-0.12970999999999999</v>
      </c>
      <c r="SE18">
        <v>0.12970999999999999</v>
      </c>
      <c r="SF18">
        <v>0.19456000000000001</v>
      </c>
      <c r="SG18">
        <v>0</v>
      </c>
      <c r="SH18">
        <v>0.12970999999999999</v>
      </c>
      <c r="SI18">
        <v>-6.4853999999999995E-2</v>
      </c>
      <c r="SJ18">
        <v>0.25941999999999998</v>
      </c>
      <c r="SK18">
        <v>0.19456000000000001</v>
      </c>
      <c r="SL18">
        <v>-0.12970999999999999</v>
      </c>
      <c r="SM18">
        <v>-0.12970999999999999</v>
      </c>
      <c r="SN18">
        <v>0.12970999999999999</v>
      </c>
      <c r="SO18">
        <v>0.12970999999999999</v>
      </c>
      <c r="SP18">
        <v>-0.12970999999999999</v>
      </c>
      <c r="SQ18">
        <v>-0.12970999999999999</v>
      </c>
      <c r="SR18">
        <v>-6.4853999999999995E-2</v>
      </c>
      <c r="SS18">
        <v>-0.19456000000000001</v>
      </c>
      <c r="ST18">
        <v>-6.4853999999999995E-2</v>
      </c>
      <c r="SU18">
        <v>-6.4853999999999995E-2</v>
      </c>
      <c r="SV18">
        <v>0.19456000000000001</v>
      </c>
      <c r="SW18">
        <v>0.12970999999999999</v>
      </c>
      <c r="SX18">
        <v>0.19456000000000001</v>
      </c>
      <c r="SY18">
        <v>0.19456000000000001</v>
      </c>
      <c r="SZ18">
        <v>0.32427</v>
      </c>
      <c r="TA18">
        <v>0.38912999999999998</v>
      </c>
      <c r="TB18">
        <v>0.25941999999999998</v>
      </c>
      <c r="TC18">
        <v>0.25941999999999998</v>
      </c>
      <c r="TD18">
        <v>0.25941999999999998</v>
      </c>
      <c r="TE18">
        <v>0.12970999999999999</v>
      </c>
      <c r="TF18">
        <v>0</v>
      </c>
      <c r="TG18">
        <v>-6.4853999999999995E-2</v>
      </c>
      <c r="TH18">
        <v>0.19456000000000001</v>
      </c>
      <c r="TI18">
        <v>0.25941999999999998</v>
      </c>
      <c r="TJ18">
        <v>0.12970999999999999</v>
      </c>
      <c r="TK18">
        <v>0.19456000000000001</v>
      </c>
      <c r="TL18">
        <v>0</v>
      </c>
      <c r="TM18">
        <v>0.25941999999999998</v>
      </c>
      <c r="TN18">
        <v>0.25941999999999998</v>
      </c>
      <c r="TO18">
        <v>0.19456000000000001</v>
      </c>
      <c r="TP18">
        <v>0.19456000000000001</v>
      </c>
      <c r="TQ18">
        <v>0.32427</v>
      </c>
      <c r="TR18">
        <v>0.25941999999999998</v>
      </c>
      <c r="TS18">
        <v>0.25941999999999998</v>
      </c>
      <c r="TT18">
        <v>0.25941999999999998</v>
      </c>
      <c r="TU18">
        <v>0</v>
      </c>
      <c r="TV18">
        <v>0</v>
      </c>
      <c r="TW18">
        <v>0.38912999999999998</v>
      </c>
      <c r="TX18">
        <v>0.19456000000000001</v>
      </c>
      <c r="TY18">
        <v>0.32427</v>
      </c>
      <c r="TZ18">
        <v>0.19456000000000001</v>
      </c>
      <c r="UA18">
        <v>0.19456000000000001</v>
      </c>
      <c r="UB18">
        <v>0.25941999999999998</v>
      </c>
      <c r="UC18">
        <v>0.38912999999999998</v>
      </c>
      <c r="UD18">
        <v>0.25941999999999998</v>
      </c>
      <c r="UE18">
        <v>0.38912999999999998</v>
      </c>
      <c r="UF18">
        <v>0.38912999999999998</v>
      </c>
      <c r="UG18">
        <v>0.32427</v>
      </c>
      <c r="UH18">
        <v>0.45397999999999999</v>
      </c>
      <c r="UI18">
        <v>0.32427</v>
      </c>
      <c r="UJ18">
        <v>0.38912999999999998</v>
      </c>
      <c r="UK18">
        <v>0.25941999999999998</v>
      </c>
      <c r="UL18">
        <v>0.32427</v>
      </c>
      <c r="UM18">
        <v>0.25941999999999998</v>
      </c>
      <c r="UN18">
        <v>0.12970999999999999</v>
      </c>
      <c r="UO18">
        <v>0.51883999999999997</v>
      </c>
      <c r="UP18">
        <v>0.45397999999999999</v>
      </c>
      <c r="UQ18">
        <v>0.19456000000000001</v>
      </c>
      <c r="UR18">
        <v>0.12970999999999999</v>
      </c>
      <c r="US18">
        <v>0.32427</v>
      </c>
      <c r="UT18">
        <v>0.19456000000000001</v>
      </c>
      <c r="UU18">
        <v>0.32427</v>
      </c>
      <c r="UV18">
        <v>0.45397999999999999</v>
      </c>
      <c r="UW18">
        <v>0</v>
      </c>
      <c r="UX18">
        <v>0.38912999999999998</v>
      </c>
      <c r="UY18">
        <v>0.12970999999999999</v>
      </c>
      <c r="UZ18">
        <v>0.25941999999999998</v>
      </c>
      <c r="VA18">
        <v>0.12970999999999999</v>
      </c>
      <c r="VB18">
        <v>0</v>
      </c>
      <c r="VC18">
        <v>0.19456000000000001</v>
      </c>
      <c r="VD18">
        <v>0.25941999999999998</v>
      </c>
      <c r="VE18">
        <v>0.12970999999999999</v>
      </c>
      <c r="VF18">
        <v>0.25941999999999998</v>
      </c>
      <c r="VG18">
        <v>0</v>
      </c>
      <c r="VH18">
        <v>0.19456000000000001</v>
      </c>
      <c r="VI18">
        <v>0.25941999999999998</v>
      </c>
      <c r="VJ18">
        <v>0.19456000000000001</v>
      </c>
      <c r="VK18">
        <v>0.12970999999999999</v>
      </c>
      <c r="VL18">
        <v>0.19456000000000001</v>
      </c>
      <c r="VM18">
        <v>0.32427</v>
      </c>
      <c r="VN18">
        <v>0.12970999999999999</v>
      </c>
      <c r="VO18">
        <v>0.32427</v>
      </c>
      <c r="VP18">
        <v>0.32427</v>
      </c>
      <c r="VQ18">
        <v>0.25941999999999998</v>
      </c>
      <c r="VR18">
        <v>0.12970999999999999</v>
      </c>
      <c r="VS18">
        <v>0.25941999999999998</v>
      </c>
      <c r="VT18">
        <v>0.19456000000000001</v>
      </c>
      <c r="VU18">
        <v>0.12970999999999999</v>
      </c>
      <c r="VV18">
        <v>0.19456000000000001</v>
      </c>
      <c r="VW18">
        <v>0.32427</v>
      </c>
      <c r="VX18">
        <v>0.12970999999999999</v>
      </c>
      <c r="VY18">
        <v>0.25941999999999998</v>
      </c>
      <c r="VZ18">
        <v>0.12970999999999999</v>
      </c>
      <c r="WA18">
        <v>-0.12970999999999999</v>
      </c>
      <c r="WB18">
        <v>0</v>
      </c>
      <c r="WC18">
        <v>-6.4853999999999995E-2</v>
      </c>
      <c r="WD18">
        <v>-6.4853999999999995E-2</v>
      </c>
      <c r="WE18">
        <v>0.19456000000000001</v>
      </c>
      <c r="WF18">
        <v>0.25941999999999998</v>
      </c>
      <c r="WG18">
        <v>0.19456000000000001</v>
      </c>
      <c r="WH18">
        <v>0</v>
      </c>
      <c r="WI18">
        <v>0.32427</v>
      </c>
      <c r="WJ18">
        <v>0.12970999999999999</v>
      </c>
      <c r="WK18">
        <v>0.25941999999999998</v>
      </c>
      <c r="WL18">
        <v>0.19456000000000001</v>
      </c>
      <c r="WM18">
        <v>0.32427</v>
      </c>
      <c r="WN18">
        <v>0.38912999999999998</v>
      </c>
      <c r="WO18">
        <v>0.12970999999999999</v>
      </c>
      <c r="WP18">
        <v>0.12970999999999999</v>
      </c>
      <c r="WQ18">
        <v>0.12970999999999999</v>
      </c>
      <c r="WR18">
        <v>-6.4853999999999995E-2</v>
      </c>
      <c r="WS18">
        <v>0.12970999999999999</v>
      </c>
      <c r="WT18">
        <v>0</v>
      </c>
      <c r="WU18">
        <v>0.19456000000000001</v>
      </c>
      <c r="WV18">
        <v>0.19456000000000001</v>
      </c>
      <c r="WW18">
        <v>0.25941999999999998</v>
      </c>
      <c r="WX18">
        <v>0.19456000000000001</v>
      </c>
      <c r="WY18">
        <v>0</v>
      </c>
      <c r="WZ18">
        <v>0</v>
      </c>
      <c r="XA18">
        <v>0.12970999999999999</v>
      </c>
      <c r="XB18">
        <v>-0.19456000000000001</v>
      </c>
      <c r="XC18">
        <v>0.12970999999999999</v>
      </c>
      <c r="XD18">
        <v>-6.4853999999999995E-2</v>
      </c>
      <c r="XE18">
        <v>0.12970999999999999</v>
      </c>
      <c r="XF18">
        <v>0.12970999999999999</v>
      </c>
      <c r="XG18">
        <v>0.19456000000000001</v>
      </c>
      <c r="XH18">
        <v>0.12970999999999999</v>
      </c>
      <c r="XI18">
        <v>-6.4853999999999995E-2</v>
      </c>
      <c r="XJ18">
        <v>-0.19456000000000001</v>
      </c>
      <c r="XK18">
        <v>0</v>
      </c>
      <c r="XL18">
        <v>-0.19456000000000001</v>
      </c>
      <c r="XM18">
        <v>0.12970999999999999</v>
      </c>
      <c r="XN18">
        <v>0</v>
      </c>
      <c r="XO18">
        <v>0.12970999999999999</v>
      </c>
      <c r="XP18">
        <v>-6.4853999999999995E-2</v>
      </c>
      <c r="XQ18">
        <v>0</v>
      </c>
      <c r="XR18">
        <v>0</v>
      </c>
      <c r="XS18">
        <v>0</v>
      </c>
      <c r="XT18">
        <v>-6.4853999999999995E-2</v>
      </c>
      <c r="XU18">
        <v>-6.4853999999999995E-2</v>
      </c>
      <c r="XV18">
        <v>-6.4853999999999995E-2</v>
      </c>
      <c r="XW18">
        <v>0</v>
      </c>
      <c r="XX18">
        <v>-6.4853999999999995E-2</v>
      </c>
      <c r="XY18">
        <v>0</v>
      </c>
      <c r="XZ18">
        <v>0</v>
      </c>
      <c r="YA18">
        <v>-0.19456000000000001</v>
      </c>
      <c r="YB18">
        <v>0</v>
      </c>
      <c r="YC18">
        <v>-0.25941999999999998</v>
      </c>
      <c r="YD18">
        <v>-0.19456000000000001</v>
      </c>
      <c r="YE18">
        <v>-0.12970999999999999</v>
      </c>
      <c r="YF18">
        <v>-0.12970999999999999</v>
      </c>
      <c r="YG18">
        <v>-6.4853999999999995E-2</v>
      </c>
      <c r="YH18">
        <v>-0.19456000000000001</v>
      </c>
      <c r="YI18">
        <v>-6.4853999999999995E-2</v>
      </c>
      <c r="YJ18">
        <v>-0.19456000000000001</v>
      </c>
      <c r="YK18">
        <v>0</v>
      </c>
      <c r="YL18">
        <v>-0.32427</v>
      </c>
      <c r="YM18">
        <v>0</v>
      </c>
      <c r="YN18">
        <v>-0.25941999999999998</v>
      </c>
      <c r="YO18">
        <v>-0.12970999999999999</v>
      </c>
      <c r="YP18">
        <v>-0.19456000000000001</v>
      </c>
      <c r="YQ18">
        <v>-0.12970999999999999</v>
      </c>
      <c r="YR18">
        <v>-0.12970999999999999</v>
      </c>
      <c r="YS18">
        <v>-0.12970999999999999</v>
      </c>
      <c r="YT18">
        <v>-0.19456000000000001</v>
      </c>
      <c r="YU18">
        <v>-0.19456000000000001</v>
      </c>
      <c r="YV18">
        <v>-0.12970999999999999</v>
      </c>
      <c r="YW18">
        <v>-0.19456000000000001</v>
      </c>
      <c r="YX18">
        <v>-0.12970999999999999</v>
      </c>
      <c r="YY18">
        <v>-0.12970999999999999</v>
      </c>
      <c r="YZ18">
        <v>-0.12970999999999999</v>
      </c>
      <c r="ZA18">
        <v>-0.19456000000000001</v>
      </c>
      <c r="ZB18">
        <v>-6.4853999999999995E-2</v>
      </c>
      <c r="ZC18">
        <v>-6.4853999999999995E-2</v>
      </c>
      <c r="ZD18">
        <v>-0.19456000000000001</v>
      </c>
      <c r="ZE18">
        <v>0</v>
      </c>
      <c r="ZF18">
        <v>-0.12970999999999999</v>
      </c>
      <c r="ZG18">
        <v>-0.12970999999999999</v>
      </c>
      <c r="ZH18">
        <v>-6.4853999999999995E-2</v>
      </c>
      <c r="ZI18">
        <v>0</v>
      </c>
      <c r="ZJ18">
        <v>-0.12970999999999999</v>
      </c>
      <c r="ZK18">
        <v>-0.12970999999999999</v>
      </c>
      <c r="ZL18">
        <v>-6.4853999999999995E-2</v>
      </c>
      <c r="ZM18">
        <v>0</v>
      </c>
      <c r="ZN18">
        <v>-6.4853999999999995E-2</v>
      </c>
      <c r="ZO18">
        <v>0</v>
      </c>
      <c r="ZP18">
        <v>0.12970999999999999</v>
      </c>
      <c r="ZQ18">
        <v>-0.12970999999999999</v>
      </c>
      <c r="ZR18">
        <v>-6.4853999999999995E-2</v>
      </c>
      <c r="ZS18">
        <v>0.19456000000000001</v>
      </c>
      <c r="ZT18">
        <v>0</v>
      </c>
      <c r="ZU18">
        <v>-6.4853999999999995E-2</v>
      </c>
      <c r="ZV18">
        <v>0</v>
      </c>
      <c r="ZW18">
        <v>-6.4853999999999995E-2</v>
      </c>
      <c r="ZX18">
        <v>0.19456000000000001</v>
      </c>
      <c r="ZY18">
        <v>0.12970999999999999</v>
      </c>
      <c r="ZZ18">
        <v>-0.12970999999999999</v>
      </c>
      <c r="AAA18">
        <v>0.12970999999999999</v>
      </c>
      <c r="AAB18">
        <v>0.12970999999999999</v>
      </c>
      <c r="AAC18">
        <v>-0.12970999999999999</v>
      </c>
      <c r="AAD18">
        <v>0</v>
      </c>
      <c r="AAE18">
        <v>0.19456000000000001</v>
      </c>
      <c r="AAF18">
        <v>-0.12970999999999999</v>
      </c>
      <c r="AAG18">
        <v>0</v>
      </c>
      <c r="AAH18">
        <v>0</v>
      </c>
      <c r="AAI18">
        <v>-6.4853999999999995E-2</v>
      </c>
      <c r="AAJ18">
        <v>0</v>
      </c>
      <c r="AAK18">
        <v>0</v>
      </c>
      <c r="AAL18">
        <v>0.19456000000000001</v>
      </c>
      <c r="AAM18">
        <v>0</v>
      </c>
      <c r="AAN18">
        <v>0.12970999999999999</v>
      </c>
      <c r="AAO18">
        <v>0</v>
      </c>
      <c r="AAP18">
        <v>0.12970999999999999</v>
      </c>
      <c r="AAQ18">
        <v>0.19456000000000001</v>
      </c>
      <c r="AAR18">
        <v>0</v>
      </c>
      <c r="AAS18">
        <v>-6.4853999999999995E-2</v>
      </c>
      <c r="AAT18">
        <v>0.19456000000000001</v>
      </c>
      <c r="AAU18">
        <v>0.25941999999999998</v>
      </c>
      <c r="AAV18">
        <v>-6.4853999999999995E-2</v>
      </c>
      <c r="AAW18">
        <v>0.12970999999999999</v>
      </c>
      <c r="AAX18">
        <v>0</v>
      </c>
      <c r="AAY18">
        <v>-6.4853999999999995E-2</v>
      </c>
      <c r="AAZ18">
        <v>0</v>
      </c>
      <c r="ABA18">
        <v>0.12970999999999999</v>
      </c>
      <c r="ABB18">
        <v>0.25941999999999998</v>
      </c>
      <c r="ABC18">
        <v>-6.4853999999999995E-2</v>
      </c>
      <c r="ABD18">
        <v>0</v>
      </c>
      <c r="ABE18">
        <v>0.12970999999999999</v>
      </c>
      <c r="ABF18">
        <v>0</v>
      </c>
      <c r="ABG18">
        <v>0.12970999999999999</v>
      </c>
      <c r="ABH18">
        <v>0</v>
      </c>
      <c r="ABI18">
        <v>0</v>
      </c>
      <c r="ABJ18">
        <v>0.19456000000000001</v>
      </c>
      <c r="ABK18">
        <v>0.19456000000000001</v>
      </c>
      <c r="ABL18">
        <v>-6.4853999999999995E-2</v>
      </c>
      <c r="ABM18">
        <v>0.12970999999999999</v>
      </c>
      <c r="ABN18">
        <v>0.12970999999999999</v>
      </c>
      <c r="ABO18">
        <v>0.19456000000000001</v>
      </c>
      <c r="ABP18">
        <v>0.19456000000000001</v>
      </c>
      <c r="ABQ18">
        <v>0.25941999999999998</v>
      </c>
      <c r="ABR18">
        <v>0.25941999999999998</v>
      </c>
      <c r="ABS18">
        <v>0</v>
      </c>
      <c r="ABT18">
        <v>0</v>
      </c>
      <c r="ABU18">
        <v>0.25941999999999998</v>
      </c>
      <c r="ABV18">
        <v>0.19456000000000001</v>
      </c>
      <c r="ABW18">
        <v>0.12970999999999999</v>
      </c>
      <c r="ABX18">
        <v>0.12970999999999999</v>
      </c>
      <c r="ABY18">
        <v>0.12970999999999999</v>
      </c>
      <c r="ABZ18">
        <v>0</v>
      </c>
      <c r="ACA18">
        <v>0.38912999999999998</v>
      </c>
      <c r="ACB18">
        <v>0.25941999999999998</v>
      </c>
      <c r="ACC18">
        <v>0.19456000000000001</v>
      </c>
      <c r="ACD18">
        <v>0</v>
      </c>
      <c r="ACE18">
        <v>0.19456000000000001</v>
      </c>
      <c r="ACF18">
        <v>0.19456000000000001</v>
      </c>
      <c r="ACG18">
        <v>0.12970999999999999</v>
      </c>
      <c r="ACH18">
        <v>0.12970999999999999</v>
      </c>
      <c r="ACI18">
        <v>0.19456000000000001</v>
      </c>
      <c r="ACJ18">
        <v>0.25941999999999998</v>
      </c>
      <c r="ACK18">
        <v>0.12970999999999999</v>
      </c>
      <c r="ACL18">
        <v>0.19456000000000001</v>
      </c>
      <c r="ACM18">
        <v>0.25941999999999998</v>
      </c>
      <c r="ACN18">
        <v>0.12970999999999999</v>
      </c>
      <c r="ACO18">
        <v>0.19456000000000001</v>
      </c>
      <c r="ACP18">
        <v>0.25941999999999998</v>
      </c>
      <c r="ACQ18">
        <v>0.25941999999999998</v>
      </c>
      <c r="ACR18">
        <v>0.25941999999999998</v>
      </c>
      <c r="ACS18">
        <v>0.38912999999999998</v>
      </c>
      <c r="ACT18">
        <v>0.19456000000000001</v>
      </c>
      <c r="ACU18">
        <v>0.25941999999999998</v>
      </c>
      <c r="ACV18">
        <v>0.25941999999999998</v>
      </c>
      <c r="ACW18">
        <v>0.19456000000000001</v>
      </c>
      <c r="ACX18">
        <v>0.19456000000000001</v>
      </c>
      <c r="ACY18">
        <v>0</v>
      </c>
      <c r="ACZ18">
        <v>0.25941999999999998</v>
      </c>
      <c r="ADA18">
        <v>0.25941999999999998</v>
      </c>
      <c r="ADB18">
        <v>0</v>
      </c>
      <c r="ADC18">
        <v>0.12970999999999999</v>
      </c>
      <c r="ADD18">
        <v>0.19456000000000001</v>
      </c>
      <c r="ADE18">
        <v>0.12970999999999999</v>
      </c>
      <c r="ADF18">
        <v>0.32427</v>
      </c>
      <c r="ADG18">
        <v>0.12970999999999999</v>
      </c>
      <c r="ADH18">
        <v>0.25941999999999998</v>
      </c>
      <c r="ADI18">
        <v>0.12970999999999999</v>
      </c>
      <c r="ADJ18">
        <v>0.12970999999999999</v>
      </c>
      <c r="ADK18">
        <v>-6.4853999999999995E-2</v>
      </c>
      <c r="ADL18">
        <v>0</v>
      </c>
      <c r="ADM18">
        <v>0.38912999999999998</v>
      </c>
      <c r="ADN18">
        <v>0</v>
      </c>
      <c r="ADO18">
        <v>0</v>
      </c>
      <c r="ADP18">
        <v>0.12970999999999999</v>
      </c>
      <c r="ADQ18">
        <v>0.19456000000000001</v>
      </c>
      <c r="ADR18">
        <v>0.25941999999999998</v>
      </c>
      <c r="ADS18">
        <v>0.19456000000000001</v>
      </c>
      <c r="ADT18">
        <v>-6.4853999999999995E-2</v>
      </c>
      <c r="ADU18">
        <v>-6.4853999999999995E-2</v>
      </c>
      <c r="ADV18">
        <v>0.19456000000000001</v>
      </c>
      <c r="ADW18">
        <v>0.19456000000000001</v>
      </c>
      <c r="ADX18">
        <v>-6.4853999999999995E-2</v>
      </c>
      <c r="ADY18">
        <v>0.12970999999999999</v>
      </c>
      <c r="ADZ18">
        <v>-6.4853999999999995E-2</v>
      </c>
      <c r="AEA18">
        <v>0.12970999999999999</v>
      </c>
      <c r="AEB18">
        <v>-6.4853999999999995E-2</v>
      </c>
      <c r="AEC18">
        <v>0.25941999999999998</v>
      </c>
      <c r="AED18">
        <v>0</v>
      </c>
      <c r="AEE18">
        <v>0</v>
      </c>
      <c r="AEF18">
        <v>-6.4853999999999995E-2</v>
      </c>
      <c r="AEG18">
        <v>0.12970999999999999</v>
      </c>
      <c r="AEH18">
        <v>-0.12970999999999999</v>
      </c>
      <c r="AEI18">
        <v>-6.4853999999999995E-2</v>
      </c>
      <c r="AEJ18">
        <v>-6.4853999999999995E-2</v>
      </c>
      <c r="AEK18">
        <v>0.19456000000000001</v>
      </c>
      <c r="AEL18">
        <v>-0.12970999999999999</v>
      </c>
      <c r="AEM18">
        <v>0</v>
      </c>
      <c r="AEN18">
        <v>0</v>
      </c>
      <c r="AEO18">
        <v>0.12970999999999999</v>
      </c>
      <c r="AEP18">
        <v>0.19456000000000001</v>
      </c>
      <c r="AEQ18">
        <v>0</v>
      </c>
      <c r="AER18">
        <v>-6.4853999999999995E-2</v>
      </c>
      <c r="AES18">
        <v>0</v>
      </c>
      <c r="AET18">
        <v>0.12970999999999999</v>
      </c>
      <c r="AEU18">
        <v>0</v>
      </c>
      <c r="AEV18">
        <v>-6.4853999999999995E-2</v>
      </c>
      <c r="AEW18">
        <v>-0.19456000000000001</v>
      </c>
      <c r="AEX18">
        <v>0.12970999999999999</v>
      </c>
      <c r="AEY18">
        <v>-6.4853999999999995E-2</v>
      </c>
      <c r="AEZ18">
        <v>0.12970999999999999</v>
      </c>
      <c r="AFA18">
        <v>-6.4853999999999995E-2</v>
      </c>
      <c r="AFB18">
        <v>0</v>
      </c>
      <c r="AFC18">
        <v>0.19456000000000001</v>
      </c>
      <c r="AFD18">
        <v>0</v>
      </c>
      <c r="AFE18">
        <v>-6.4853999999999995E-2</v>
      </c>
      <c r="AFF18">
        <v>-0.32427</v>
      </c>
      <c r="AFG18">
        <v>0</v>
      </c>
      <c r="AFH18">
        <v>0.12970999999999999</v>
      </c>
      <c r="AFI18">
        <v>-6.4853999999999995E-2</v>
      </c>
      <c r="AFJ18">
        <v>0.12970999999999999</v>
      </c>
      <c r="AFK18">
        <v>-6.4853999999999995E-2</v>
      </c>
      <c r="AFL18">
        <v>-6.4853999999999995E-2</v>
      </c>
      <c r="AFM18">
        <v>-6.4853999999999995E-2</v>
      </c>
      <c r="AFN18">
        <v>0.12970999999999999</v>
      </c>
      <c r="AFO18">
        <v>0</v>
      </c>
      <c r="AFP18">
        <v>0.12970999999999999</v>
      </c>
      <c r="AFQ18">
        <v>-6.4853999999999995E-2</v>
      </c>
      <c r="AFR18">
        <v>-0.12970999999999999</v>
      </c>
      <c r="AFS18">
        <v>-6.4853999999999995E-2</v>
      </c>
      <c r="AFT18">
        <v>0</v>
      </c>
      <c r="AFU18">
        <v>0</v>
      </c>
      <c r="AFV18">
        <v>-0.25941999999999998</v>
      </c>
      <c r="AFW18">
        <v>-0.19456000000000001</v>
      </c>
      <c r="AFX18">
        <v>0</v>
      </c>
      <c r="AFY18">
        <v>-0.12970999999999999</v>
      </c>
      <c r="AFZ18">
        <v>-0.19456000000000001</v>
      </c>
      <c r="AGA18">
        <v>0.19456000000000001</v>
      </c>
      <c r="AGB18">
        <v>-0.12970999999999999</v>
      </c>
      <c r="AGC18">
        <v>-0.25941999999999998</v>
      </c>
      <c r="AGD18">
        <v>0</v>
      </c>
      <c r="AGE18">
        <v>-0.12970999999999999</v>
      </c>
      <c r="AGF18">
        <v>-0.12970999999999999</v>
      </c>
      <c r="AGG18">
        <v>-0.25941999999999998</v>
      </c>
      <c r="AGH18">
        <v>0</v>
      </c>
      <c r="AGI18">
        <v>-0.19456000000000001</v>
      </c>
      <c r="AGJ18">
        <v>0</v>
      </c>
      <c r="AGK18">
        <v>-0.12970999999999999</v>
      </c>
      <c r="AGL18">
        <v>-6.4853999999999995E-2</v>
      </c>
      <c r="AGM18">
        <v>-0.12970999999999999</v>
      </c>
      <c r="AGN18">
        <v>-0.12970999999999999</v>
      </c>
      <c r="AGO18">
        <v>-6.4853999999999995E-2</v>
      </c>
      <c r="AGP18">
        <v>-0.12970999999999999</v>
      </c>
      <c r="AGQ18">
        <v>0</v>
      </c>
      <c r="AGR18">
        <v>0</v>
      </c>
      <c r="AGS18">
        <v>0</v>
      </c>
      <c r="AGT18">
        <v>-0.19456000000000001</v>
      </c>
      <c r="AGU18">
        <v>0</v>
      </c>
      <c r="AGV18">
        <v>-0.12970999999999999</v>
      </c>
      <c r="AGW18">
        <v>0.12970999999999999</v>
      </c>
      <c r="AGX18">
        <v>0</v>
      </c>
      <c r="AGY18">
        <v>-0.12970999999999999</v>
      </c>
      <c r="AGZ18">
        <v>0</v>
      </c>
      <c r="AHA18">
        <v>-6.4853999999999995E-2</v>
      </c>
      <c r="AHB18">
        <v>-6.4853999999999995E-2</v>
      </c>
      <c r="AHC18">
        <v>-0.19456000000000001</v>
      </c>
      <c r="AHD18">
        <v>-6.4853999999999995E-2</v>
      </c>
      <c r="AHE18">
        <v>-0.19456000000000001</v>
      </c>
      <c r="AHF18">
        <v>-0.19456000000000001</v>
      </c>
      <c r="AHG18">
        <v>-0.12970999999999999</v>
      </c>
      <c r="AHH18">
        <v>0</v>
      </c>
      <c r="AHI18">
        <v>-0.12970999999999999</v>
      </c>
      <c r="AHJ18">
        <v>-0.12970999999999999</v>
      </c>
      <c r="AHK18">
        <v>-0.12970999999999999</v>
      </c>
      <c r="AHL18">
        <v>-0.12970999999999999</v>
      </c>
      <c r="AHM18">
        <v>-6.4853999999999995E-2</v>
      </c>
      <c r="AHN18">
        <v>0</v>
      </c>
      <c r="AHO18">
        <v>0</v>
      </c>
      <c r="AHP18">
        <v>-0.12970999999999999</v>
      </c>
      <c r="AHQ18">
        <v>-0.12970999999999999</v>
      </c>
      <c r="AHR18">
        <v>0</v>
      </c>
      <c r="AHS18">
        <v>-0.12970999999999999</v>
      </c>
      <c r="AHT18">
        <v>-6.4853999999999995E-2</v>
      </c>
      <c r="AHU18">
        <v>-0.12970999999999999</v>
      </c>
      <c r="AHV18">
        <v>0.12970999999999999</v>
      </c>
      <c r="AHW18">
        <v>-6.4853999999999995E-2</v>
      </c>
      <c r="AHX18">
        <v>-0.12970999999999999</v>
      </c>
      <c r="AHY18">
        <v>-0.12970999999999999</v>
      </c>
      <c r="AHZ18">
        <v>-6.4853999999999995E-2</v>
      </c>
      <c r="AIA18">
        <v>-0.12970999999999999</v>
      </c>
      <c r="AIB18">
        <v>-6.4853999999999995E-2</v>
      </c>
      <c r="AIC18">
        <v>-0.19456000000000001</v>
      </c>
      <c r="AID18">
        <v>0.19456000000000001</v>
      </c>
      <c r="AIE18">
        <v>0.12970999999999999</v>
      </c>
      <c r="AIF18">
        <v>-6.4853999999999995E-2</v>
      </c>
      <c r="AIG18">
        <v>0</v>
      </c>
      <c r="AIH18">
        <v>0</v>
      </c>
      <c r="AII18">
        <v>0.19456000000000001</v>
      </c>
      <c r="AIJ18">
        <v>0</v>
      </c>
      <c r="AIK18">
        <v>-0.12970999999999999</v>
      </c>
      <c r="AIL18">
        <v>-0.12970999999999999</v>
      </c>
      <c r="AIM18">
        <v>-6.4853999999999995E-2</v>
      </c>
      <c r="AIN18">
        <v>-6.4853999999999995E-2</v>
      </c>
      <c r="AIO18">
        <v>0.12970999999999999</v>
      </c>
      <c r="AIP18">
        <v>-0.19456000000000001</v>
      </c>
      <c r="AIQ18">
        <v>-0.12970999999999999</v>
      </c>
      <c r="AIR18">
        <v>-6.4853999999999995E-2</v>
      </c>
      <c r="AIS18">
        <v>-6.4853999999999995E-2</v>
      </c>
      <c r="AIT18">
        <v>-6.4853999999999995E-2</v>
      </c>
      <c r="AIU18">
        <v>0.12970999999999999</v>
      </c>
      <c r="AIV18">
        <v>0</v>
      </c>
      <c r="AIW18">
        <v>0.12970999999999999</v>
      </c>
      <c r="AIX18">
        <v>0.12970999999999999</v>
      </c>
      <c r="AIY18">
        <v>-6.4853999999999995E-2</v>
      </c>
      <c r="AIZ18">
        <v>0.19456000000000001</v>
      </c>
      <c r="AJA18">
        <v>-0.12970999999999999</v>
      </c>
      <c r="AJB18">
        <v>0</v>
      </c>
      <c r="AJC18">
        <v>-0.12970999999999999</v>
      </c>
      <c r="AJD18">
        <v>0.12970999999999999</v>
      </c>
      <c r="AJE18">
        <v>0.32427</v>
      </c>
      <c r="AJF18">
        <v>0</v>
      </c>
      <c r="AJG18">
        <v>-0.19456000000000001</v>
      </c>
      <c r="AJH18">
        <v>-6.4853999999999995E-2</v>
      </c>
      <c r="AJI18">
        <v>0.25941999999999998</v>
      </c>
      <c r="AJJ18">
        <v>-6.4853999999999995E-2</v>
      </c>
      <c r="AJK18">
        <v>-6.4853999999999995E-2</v>
      </c>
      <c r="AJL18">
        <v>0.12970999999999999</v>
      </c>
      <c r="AJM18">
        <v>0.12970999999999999</v>
      </c>
      <c r="AJN18">
        <v>0</v>
      </c>
      <c r="AJO18">
        <v>0</v>
      </c>
      <c r="AJP18">
        <v>0</v>
      </c>
      <c r="AJQ18">
        <v>0.19456000000000001</v>
      </c>
      <c r="AJR18">
        <v>0.19456000000000001</v>
      </c>
      <c r="AJS18">
        <v>0</v>
      </c>
      <c r="AJT18">
        <v>0</v>
      </c>
      <c r="AJU18">
        <v>0.32427</v>
      </c>
      <c r="AJV18">
        <v>0.12970999999999999</v>
      </c>
      <c r="AJW18">
        <v>0</v>
      </c>
      <c r="AJX18">
        <v>0.19456000000000001</v>
      </c>
      <c r="AJY18">
        <v>0</v>
      </c>
      <c r="AJZ18">
        <v>0.25941999999999998</v>
      </c>
      <c r="AKA18">
        <v>0.19456000000000001</v>
      </c>
      <c r="AKB18">
        <v>0.12970999999999999</v>
      </c>
      <c r="AKC18">
        <v>0.12970999999999999</v>
      </c>
      <c r="AKD18">
        <v>0.32427</v>
      </c>
      <c r="AKE18">
        <v>0.12970999999999999</v>
      </c>
      <c r="AKF18">
        <v>0</v>
      </c>
      <c r="AKG18">
        <v>0</v>
      </c>
      <c r="AKH18">
        <v>0.19456000000000001</v>
      </c>
      <c r="AKI18">
        <v>0</v>
      </c>
      <c r="AKJ18">
        <v>0.25941999999999998</v>
      </c>
      <c r="AKK18">
        <v>-0.12970999999999999</v>
      </c>
      <c r="AKL18">
        <v>0.19456000000000001</v>
      </c>
      <c r="AKM18">
        <v>0.12970999999999999</v>
      </c>
      <c r="AKN18">
        <v>0.25941999999999998</v>
      </c>
      <c r="AKO18">
        <v>0</v>
      </c>
      <c r="AKP18">
        <v>0.19456000000000001</v>
      </c>
      <c r="AKQ18">
        <v>0.12970999999999999</v>
      </c>
      <c r="AKR18">
        <v>0.25941999999999998</v>
      </c>
      <c r="AKS18">
        <v>0</v>
      </c>
      <c r="AKT18">
        <v>0</v>
      </c>
      <c r="AKU18">
        <v>0</v>
      </c>
      <c r="AKV18">
        <v>0</v>
      </c>
      <c r="AKW18">
        <v>0.25941999999999998</v>
      </c>
      <c r="AKX18">
        <v>0</v>
      </c>
      <c r="AKY18">
        <v>0.32427</v>
      </c>
      <c r="AKZ18">
        <v>0.12970999999999999</v>
      </c>
      <c r="ALA18">
        <v>0.12970999999999999</v>
      </c>
      <c r="ALB18">
        <v>-0.12970999999999999</v>
      </c>
      <c r="ALC18">
        <v>0.19456000000000001</v>
      </c>
      <c r="ALD18">
        <v>0.12970999999999999</v>
      </c>
      <c r="ALE18">
        <v>0.12970999999999999</v>
      </c>
      <c r="ALF18">
        <v>0</v>
      </c>
      <c r="ALG18">
        <v>0</v>
      </c>
      <c r="ALH18">
        <v>0</v>
      </c>
      <c r="ALI18">
        <v>0.19456000000000001</v>
      </c>
      <c r="ALJ18">
        <v>0</v>
      </c>
      <c r="ALK18">
        <v>0.12970999999999999</v>
      </c>
      <c r="ALL18">
        <v>-6.4853999999999995E-2</v>
      </c>
      <c r="ALM18">
        <v>0</v>
      </c>
      <c r="ALN18">
        <v>0.19456000000000001</v>
      </c>
      <c r="ALO18">
        <v>-0.12970999999999999</v>
      </c>
      <c r="ALP18">
        <v>0.25941999999999998</v>
      </c>
      <c r="ALQ18">
        <v>0.19456000000000001</v>
      </c>
      <c r="ALR18">
        <v>-6.4853999999999995E-2</v>
      </c>
      <c r="ALS18">
        <v>0.25941999999999998</v>
      </c>
      <c r="ALT18">
        <v>0.12970999999999999</v>
      </c>
      <c r="ALU18">
        <v>0</v>
      </c>
      <c r="ALV18">
        <v>-6.4853999999999995E-2</v>
      </c>
      <c r="ALW18">
        <v>0.12970999999999999</v>
      </c>
      <c r="ALX18">
        <v>0.25941999999999998</v>
      </c>
      <c r="ALY18">
        <v>-6.4853999999999995E-2</v>
      </c>
      <c r="ALZ18">
        <v>0.19456000000000001</v>
      </c>
      <c r="AMA18">
        <v>-6.4853999999999995E-2</v>
      </c>
      <c r="AMB18">
        <v>-6.4853999999999995E-2</v>
      </c>
      <c r="AMC18">
        <v>0</v>
      </c>
      <c r="AMD18">
        <v>-0.12970999999999999</v>
      </c>
      <c r="AME18">
        <v>0.19456000000000001</v>
      </c>
      <c r="AMF18">
        <v>-0.19456000000000001</v>
      </c>
      <c r="AMG18">
        <v>-0.12970999999999999</v>
      </c>
      <c r="AMH18">
        <v>0.12970999999999999</v>
      </c>
      <c r="AMI18">
        <v>0.12970999999999999</v>
      </c>
      <c r="AMJ18">
        <v>-6.4853999999999995E-2</v>
      </c>
      <c r="AMK18">
        <v>0</v>
      </c>
      <c r="AML18">
        <v>0</v>
      </c>
      <c r="AMM18">
        <v>-6.4853999999999995E-2</v>
      </c>
      <c r="AMN18">
        <v>0.12970999999999999</v>
      </c>
      <c r="AMO18">
        <v>0.19456000000000001</v>
      </c>
      <c r="AMP18">
        <v>0.12970999999999999</v>
      </c>
      <c r="AMQ18">
        <v>-6.4853999999999995E-2</v>
      </c>
      <c r="AMR18">
        <v>-0.12970999999999999</v>
      </c>
      <c r="AMS18">
        <v>-6.4853999999999995E-2</v>
      </c>
      <c r="AMT18">
        <v>0.32427</v>
      </c>
      <c r="AMU18">
        <v>0.19456000000000001</v>
      </c>
      <c r="AMV18">
        <v>0.12970999999999999</v>
      </c>
      <c r="AMW18">
        <v>-0.12970999999999999</v>
      </c>
      <c r="AMX18">
        <v>-6.4853999999999995E-2</v>
      </c>
      <c r="AMY18">
        <v>0.19456000000000001</v>
      </c>
      <c r="AMZ18">
        <v>-0.19456000000000001</v>
      </c>
      <c r="ANA18">
        <v>-6.4853999999999995E-2</v>
      </c>
      <c r="ANB18">
        <v>-6.4853999999999995E-2</v>
      </c>
      <c r="ANC18">
        <v>-0.32427</v>
      </c>
      <c r="AND18">
        <v>0.12970999999999999</v>
      </c>
      <c r="ANE18">
        <v>-0.19456000000000001</v>
      </c>
      <c r="ANF18">
        <v>0</v>
      </c>
      <c r="ANG18">
        <v>0</v>
      </c>
      <c r="ANH18">
        <v>-0.12970999999999999</v>
      </c>
      <c r="ANI18">
        <v>0</v>
      </c>
      <c r="ANJ18">
        <v>0</v>
      </c>
      <c r="ANK18">
        <v>-0.12970999999999999</v>
      </c>
      <c r="ANL18">
        <v>0</v>
      </c>
      <c r="ANM18">
        <v>0</v>
      </c>
      <c r="ANN18">
        <v>-0.19456000000000001</v>
      </c>
      <c r="ANO18">
        <v>-0.19456000000000001</v>
      </c>
      <c r="ANP18">
        <v>-0.19456000000000001</v>
      </c>
      <c r="ANQ18">
        <v>0</v>
      </c>
      <c r="ANR18">
        <v>-6.4853999999999995E-2</v>
      </c>
      <c r="ANS18">
        <v>-6.4853999999999995E-2</v>
      </c>
      <c r="ANT18">
        <v>-0.12970999999999999</v>
      </c>
      <c r="ANU18">
        <v>-0.12970999999999999</v>
      </c>
      <c r="ANV18">
        <v>-0.12970999999999999</v>
      </c>
      <c r="ANW18">
        <v>0.12970999999999999</v>
      </c>
      <c r="ANX18">
        <v>-0.19456000000000001</v>
      </c>
      <c r="ANY18">
        <v>-0.12970999999999999</v>
      </c>
      <c r="ANZ18">
        <v>0.19456000000000001</v>
      </c>
      <c r="AOA18">
        <v>0</v>
      </c>
      <c r="AOB18">
        <v>-6.4853999999999995E-2</v>
      </c>
      <c r="AOC18">
        <v>0</v>
      </c>
      <c r="AOD18">
        <v>-0.12970999999999999</v>
      </c>
      <c r="AOE18">
        <v>0</v>
      </c>
      <c r="AOF18">
        <v>0.12970999999999999</v>
      </c>
      <c r="AOG18">
        <v>-0.12970999999999999</v>
      </c>
      <c r="AOH18">
        <v>0.12970999999999999</v>
      </c>
      <c r="AOI18">
        <v>-0.12970999999999999</v>
      </c>
      <c r="AOJ18">
        <v>-6.4853999999999995E-2</v>
      </c>
      <c r="AOK18">
        <v>-6.4853999999999995E-2</v>
      </c>
      <c r="AOL18">
        <v>-6.4853999999999995E-2</v>
      </c>
      <c r="AOM18">
        <v>-6.4853999999999995E-2</v>
      </c>
      <c r="AON18">
        <v>-0.12970999999999999</v>
      </c>
      <c r="AOO18">
        <v>0.12970999999999999</v>
      </c>
      <c r="AOP18">
        <v>0</v>
      </c>
      <c r="AOQ18">
        <v>-0.32427</v>
      </c>
      <c r="AOR18">
        <v>-0.12970999999999999</v>
      </c>
      <c r="AOS18">
        <v>-0.19456000000000001</v>
      </c>
      <c r="AOT18">
        <v>0</v>
      </c>
      <c r="AOU18">
        <v>-0.19456000000000001</v>
      </c>
      <c r="AOV18">
        <v>-6.4853999999999995E-2</v>
      </c>
      <c r="AOW18">
        <v>-6.4853999999999995E-2</v>
      </c>
      <c r="AOX18">
        <v>-0.19456000000000001</v>
      </c>
      <c r="AOY18">
        <v>0</v>
      </c>
      <c r="AOZ18">
        <v>0</v>
      </c>
      <c r="APA18">
        <v>-0.12970999999999999</v>
      </c>
      <c r="APB18">
        <v>-0.19456000000000001</v>
      </c>
      <c r="APC18">
        <v>-0.12970999999999999</v>
      </c>
      <c r="APD18">
        <v>-0.12970999999999999</v>
      </c>
      <c r="APE18">
        <v>0.12970999999999999</v>
      </c>
      <c r="APF18">
        <v>-0.25941999999999998</v>
      </c>
      <c r="APG18">
        <v>0</v>
      </c>
      <c r="APH18">
        <v>-0.12970999999999999</v>
      </c>
      <c r="API18">
        <v>0.12970999999999999</v>
      </c>
      <c r="APJ18">
        <v>0.12970999999999999</v>
      </c>
      <c r="APK18">
        <v>-6.4853999999999995E-2</v>
      </c>
      <c r="APL18">
        <v>-0.19456000000000001</v>
      </c>
      <c r="APM18">
        <v>-0.19456000000000001</v>
      </c>
      <c r="APN18">
        <v>-0.12970999999999999</v>
      </c>
      <c r="APO18">
        <v>-6.4853999999999995E-2</v>
      </c>
      <c r="APP18">
        <v>-0.12970999999999999</v>
      </c>
      <c r="APQ18">
        <v>0</v>
      </c>
      <c r="APR18">
        <v>-0.19456000000000001</v>
      </c>
      <c r="APS18">
        <v>-0.19456000000000001</v>
      </c>
      <c r="APT18">
        <v>-6.4853999999999995E-2</v>
      </c>
      <c r="APU18">
        <v>-6.4853999999999995E-2</v>
      </c>
      <c r="APV18">
        <v>-0.12970999999999999</v>
      </c>
      <c r="APW18">
        <v>0</v>
      </c>
      <c r="APX18">
        <v>-6.4853999999999995E-2</v>
      </c>
      <c r="APY18">
        <v>0</v>
      </c>
      <c r="APZ18">
        <v>0.12970999999999999</v>
      </c>
      <c r="AQA18">
        <v>-6.4853999999999995E-2</v>
      </c>
      <c r="AQB18">
        <v>0</v>
      </c>
      <c r="AQC18">
        <v>-6.4853999999999995E-2</v>
      </c>
      <c r="AQD18">
        <v>-0.12970999999999999</v>
      </c>
      <c r="AQE18">
        <v>-0.19456000000000001</v>
      </c>
      <c r="AQF18">
        <v>0.12970999999999999</v>
      </c>
      <c r="AQG18">
        <v>-0.19456000000000001</v>
      </c>
      <c r="AQH18">
        <v>-0.19456000000000001</v>
      </c>
      <c r="AQI18">
        <v>0</v>
      </c>
      <c r="AQJ18">
        <v>-6.4853999999999995E-2</v>
      </c>
      <c r="AQK18">
        <v>0.12970999999999999</v>
      </c>
      <c r="AQL18">
        <v>0</v>
      </c>
      <c r="AQM18">
        <v>0.19456000000000001</v>
      </c>
      <c r="AQN18">
        <v>0</v>
      </c>
      <c r="AQO18">
        <v>0</v>
      </c>
      <c r="AQP18">
        <v>-6.4853999999999995E-2</v>
      </c>
      <c r="AQQ18">
        <v>-6.4853999999999995E-2</v>
      </c>
      <c r="AQR18">
        <v>0</v>
      </c>
      <c r="AQS18">
        <v>0</v>
      </c>
      <c r="AQT18">
        <v>0.19456000000000001</v>
      </c>
      <c r="AQU18">
        <v>0.12970999999999999</v>
      </c>
      <c r="AQV18">
        <v>-0.12970999999999999</v>
      </c>
      <c r="AQW18">
        <v>0.12970999999999999</v>
      </c>
      <c r="AQX18">
        <v>-0.19456000000000001</v>
      </c>
      <c r="AQY18">
        <v>0</v>
      </c>
      <c r="AQZ18">
        <v>0.19456000000000001</v>
      </c>
      <c r="ARA18">
        <v>0</v>
      </c>
      <c r="ARB18">
        <v>0</v>
      </c>
      <c r="ARC18">
        <v>0</v>
      </c>
      <c r="ARD18">
        <v>-0.19456000000000001</v>
      </c>
      <c r="ARE18">
        <v>-6.4853999999999995E-2</v>
      </c>
      <c r="ARF18">
        <v>0</v>
      </c>
      <c r="ARG18">
        <v>0.19456000000000001</v>
      </c>
      <c r="ARH18">
        <v>0.12970999999999999</v>
      </c>
      <c r="ARI18">
        <v>0.12970999999999999</v>
      </c>
      <c r="ARJ18">
        <v>-6.4853999999999995E-2</v>
      </c>
      <c r="ARK18">
        <v>0</v>
      </c>
      <c r="ARL18">
        <v>0.12970999999999999</v>
      </c>
      <c r="ARM18">
        <v>0.12970999999999999</v>
      </c>
      <c r="ARN18">
        <v>-0.12970999999999999</v>
      </c>
      <c r="ARO18">
        <v>-0.12970999999999999</v>
      </c>
      <c r="ARP18">
        <v>0.12970999999999999</v>
      </c>
      <c r="ARQ18">
        <v>0.19456000000000001</v>
      </c>
      <c r="ARR18">
        <v>-0.19456000000000001</v>
      </c>
      <c r="ARS18">
        <v>0.19456000000000001</v>
      </c>
      <c r="ART18">
        <v>0</v>
      </c>
      <c r="ARU18">
        <v>-6.4853999999999995E-2</v>
      </c>
      <c r="ARV18">
        <v>-0.19456000000000001</v>
      </c>
      <c r="ARW18">
        <v>0.12970999999999999</v>
      </c>
      <c r="ARX18">
        <v>-6.4853999999999995E-2</v>
      </c>
      <c r="ARY18">
        <v>0</v>
      </c>
      <c r="ARZ18">
        <v>-0.12970999999999999</v>
      </c>
      <c r="ASA18">
        <v>-6.4853999999999995E-2</v>
      </c>
      <c r="ASB18">
        <v>0.12970999999999999</v>
      </c>
      <c r="ASC18">
        <v>-0.12970999999999999</v>
      </c>
      <c r="ASD18">
        <v>0.19456000000000001</v>
      </c>
      <c r="ASE18">
        <v>0</v>
      </c>
      <c r="ASF18">
        <v>0.12970999999999999</v>
      </c>
      <c r="ASG18">
        <v>0</v>
      </c>
      <c r="ASH18">
        <v>0.19456000000000001</v>
      </c>
      <c r="ASI18">
        <v>0.12970999999999999</v>
      </c>
      <c r="ASJ18">
        <v>0</v>
      </c>
      <c r="ASK18">
        <v>-6.4853999999999995E-2</v>
      </c>
      <c r="ASL18">
        <v>0.12970999999999999</v>
      </c>
      <c r="ASM18">
        <v>0.19456000000000001</v>
      </c>
      <c r="ASN18">
        <v>-6.4853999999999995E-2</v>
      </c>
      <c r="ASO18">
        <v>0.12970999999999999</v>
      </c>
      <c r="ASP18">
        <v>-6.4853999999999995E-2</v>
      </c>
      <c r="ASQ18">
        <v>-6.4853999999999995E-2</v>
      </c>
      <c r="ASR18">
        <v>-0.12970999999999999</v>
      </c>
      <c r="ASS18">
        <v>0.12970999999999999</v>
      </c>
      <c r="AST18">
        <v>-6.4853999999999995E-2</v>
      </c>
      <c r="ASU18">
        <v>0.25941999999999998</v>
      </c>
      <c r="ASV18">
        <v>0.12970999999999999</v>
      </c>
      <c r="ASW18">
        <v>-6.4853999999999995E-2</v>
      </c>
      <c r="ASX18">
        <v>0</v>
      </c>
      <c r="ASY18">
        <v>0.12970999999999999</v>
      </c>
      <c r="ASZ18">
        <v>0.19456000000000001</v>
      </c>
      <c r="ATA18">
        <v>0.12970999999999999</v>
      </c>
      <c r="ATB18">
        <v>0.25941999999999998</v>
      </c>
      <c r="ATC18">
        <v>0.12970999999999999</v>
      </c>
      <c r="ATD18">
        <v>0.19456000000000001</v>
      </c>
      <c r="ATE18">
        <v>0</v>
      </c>
      <c r="ATF18">
        <v>0</v>
      </c>
      <c r="ATG18">
        <v>0.19456000000000001</v>
      </c>
      <c r="ATH18">
        <v>-6.4853999999999995E-2</v>
      </c>
      <c r="ATI18">
        <v>-6.4853999999999995E-2</v>
      </c>
      <c r="ATJ18">
        <v>-6.4853999999999995E-2</v>
      </c>
      <c r="ATK18">
        <v>-6.4853999999999995E-2</v>
      </c>
      <c r="ATL18">
        <v>0.12970999999999999</v>
      </c>
      <c r="ATM18">
        <v>0</v>
      </c>
      <c r="ATN18">
        <v>-6.4853999999999995E-2</v>
      </c>
      <c r="ATO18">
        <v>-6.4853999999999995E-2</v>
      </c>
      <c r="ATP18">
        <v>0.12970999999999999</v>
      </c>
      <c r="ATQ18">
        <v>0.12970999999999999</v>
      </c>
      <c r="ATR18">
        <v>0.12970999999999999</v>
      </c>
      <c r="ATS18">
        <v>0.12970999999999999</v>
      </c>
      <c r="ATT18">
        <v>-6.4853999999999995E-2</v>
      </c>
      <c r="ATU18">
        <v>0.12970999999999999</v>
      </c>
      <c r="ATV18">
        <v>0.19456000000000001</v>
      </c>
      <c r="ATW18">
        <v>0</v>
      </c>
      <c r="ATX18">
        <v>0.12970999999999999</v>
      </c>
      <c r="ATY18">
        <v>0.19456000000000001</v>
      </c>
      <c r="ATZ18">
        <v>0.19456000000000001</v>
      </c>
      <c r="AUA18">
        <v>-6.4853999999999995E-2</v>
      </c>
      <c r="AUB18">
        <v>-0.12970999999999999</v>
      </c>
      <c r="AUC18">
        <v>0.12970999999999999</v>
      </c>
      <c r="AUD18">
        <v>0</v>
      </c>
      <c r="AUE18">
        <v>0</v>
      </c>
      <c r="AUF18">
        <v>0</v>
      </c>
      <c r="AUG18">
        <v>0.12970999999999999</v>
      </c>
      <c r="AUH18">
        <v>-0.12970999999999999</v>
      </c>
      <c r="AUI18">
        <v>-0.19456000000000001</v>
      </c>
      <c r="AUJ18">
        <v>-0.12970999999999999</v>
      </c>
      <c r="AUK18">
        <v>0.19456000000000001</v>
      </c>
      <c r="AUL18">
        <v>-6.4853999999999995E-2</v>
      </c>
      <c r="AUM18">
        <v>-0.25941999999999998</v>
      </c>
      <c r="AUN18">
        <v>-6.4853999999999995E-2</v>
      </c>
      <c r="AUO18">
        <v>-6.4853999999999995E-2</v>
      </c>
      <c r="AUP18">
        <v>0.19456000000000001</v>
      </c>
      <c r="AUQ18">
        <v>-6.4853999999999995E-2</v>
      </c>
      <c r="AUR18">
        <v>-6.4853999999999995E-2</v>
      </c>
      <c r="AUS18">
        <v>0.19456000000000001</v>
      </c>
      <c r="AUT18">
        <v>0.12970999999999999</v>
      </c>
      <c r="AUU18">
        <v>-6.4853999999999995E-2</v>
      </c>
      <c r="AUV18">
        <v>-6.4853999999999995E-2</v>
      </c>
      <c r="AUW18">
        <v>-6.4853999999999995E-2</v>
      </c>
      <c r="AUX18">
        <v>-0.19456000000000001</v>
      </c>
      <c r="AUY18">
        <v>-6.4853999999999995E-2</v>
      </c>
      <c r="AUZ18">
        <v>0</v>
      </c>
      <c r="AVA18">
        <v>-0.12970999999999999</v>
      </c>
      <c r="AVB18">
        <v>-6.4853999999999995E-2</v>
      </c>
      <c r="AVC18">
        <v>-6.4853999999999995E-2</v>
      </c>
      <c r="AVD18">
        <v>0</v>
      </c>
      <c r="AVE18">
        <v>-6.4853999999999995E-2</v>
      </c>
      <c r="AVF18">
        <v>-6.4853999999999995E-2</v>
      </c>
      <c r="AVG18">
        <v>-0.12970999999999999</v>
      </c>
      <c r="AVH18">
        <v>-0.12970999999999999</v>
      </c>
      <c r="AVI18">
        <v>-0.19456000000000001</v>
      </c>
      <c r="AVJ18">
        <v>-0.12970999999999999</v>
      </c>
      <c r="AVK18">
        <v>-6.4853999999999995E-2</v>
      </c>
      <c r="AVL18">
        <v>0</v>
      </c>
      <c r="AVM18">
        <v>0</v>
      </c>
      <c r="AVN18">
        <v>0.12970999999999999</v>
      </c>
      <c r="AVO18">
        <v>0</v>
      </c>
      <c r="AVP18">
        <v>0.19456000000000001</v>
      </c>
      <c r="AVQ18">
        <v>0</v>
      </c>
      <c r="AVR18">
        <v>-0.12970999999999999</v>
      </c>
      <c r="AVS18">
        <v>0.12970999999999999</v>
      </c>
      <c r="AVT18">
        <v>0</v>
      </c>
      <c r="AVU18">
        <v>-6.4853999999999995E-2</v>
      </c>
      <c r="AVV18">
        <v>-0.12970999999999999</v>
      </c>
      <c r="AVW18">
        <v>0</v>
      </c>
      <c r="AVX18">
        <v>-6.4853999999999995E-2</v>
      </c>
      <c r="AVY18">
        <v>-0.19456000000000001</v>
      </c>
      <c r="AVZ18">
        <v>0</v>
      </c>
      <c r="AWA18">
        <v>-0.12970999999999999</v>
      </c>
      <c r="AWB18">
        <v>-6.4853999999999995E-2</v>
      </c>
      <c r="AWC18">
        <v>-6.4853999999999995E-2</v>
      </c>
      <c r="AWD18">
        <v>-0.12970999999999999</v>
      </c>
      <c r="AWE18">
        <v>0</v>
      </c>
      <c r="AWF18">
        <v>0</v>
      </c>
      <c r="AWG18">
        <v>0</v>
      </c>
      <c r="AWH18">
        <v>0</v>
      </c>
      <c r="AWI18">
        <v>0</v>
      </c>
      <c r="AWJ18">
        <v>0</v>
      </c>
      <c r="AWK18">
        <v>-6.4853999999999995E-2</v>
      </c>
      <c r="AWL18">
        <v>-0.12970999999999999</v>
      </c>
      <c r="AWM18">
        <v>0.12970999999999999</v>
      </c>
      <c r="AWN18">
        <v>-0.19456000000000001</v>
      </c>
      <c r="AWO18">
        <v>0</v>
      </c>
      <c r="AWP18">
        <v>0</v>
      </c>
      <c r="AWQ18">
        <v>0</v>
      </c>
      <c r="AWR18">
        <v>-6.4853999999999995E-2</v>
      </c>
      <c r="AWS18">
        <v>-6.4853999999999995E-2</v>
      </c>
      <c r="AWT18">
        <v>0</v>
      </c>
      <c r="AWU18">
        <v>0</v>
      </c>
      <c r="AWV18">
        <v>0</v>
      </c>
      <c r="AWW18">
        <v>-6.4853999999999995E-2</v>
      </c>
      <c r="AWX18">
        <v>-0.19456000000000001</v>
      </c>
      <c r="AWY18">
        <v>-0.12970999999999999</v>
      </c>
      <c r="AWZ18">
        <v>-0.12970999999999999</v>
      </c>
      <c r="AXA18">
        <v>-0.19456000000000001</v>
      </c>
      <c r="AXB18">
        <v>-0.12970999999999999</v>
      </c>
      <c r="AXC18">
        <v>-0.12970999999999999</v>
      </c>
      <c r="AXD18">
        <v>-0.12970999999999999</v>
      </c>
      <c r="AXE18">
        <v>-6.4853999999999995E-2</v>
      </c>
      <c r="AXF18">
        <v>-0.19456000000000001</v>
      </c>
      <c r="AXG18">
        <v>-6.4853999999999995E-2</v>
      </c>
      <c r="AXH18">
        <v>-0.19456000000000001</v>
      </c>
      <c r="AXI18">
        <v>-0.19456000000000001</v>
      </c>
      <c r="AXJ18">
        <v>-6.4853999999999995E-2</v>
      </c>
      <c r="AXK18">
        <v>0</v>
      </c>
      <c r="AXL18">
        <v>0</v>
      </c>
      <c r="AXM18">
        <v>0</v>
      </c>
      <c r="AXN18">
        <v>-6.4853999999999995E-2</v>
      </c>
      <c r="AXO18">
        <v>-0.19456000000000001</v>
      </c>
      <c r="AXP18">
        <v>0.12970999999999999</v>
      </c>
      <c r="AXQ18">
        <v>-0.19456000000000001</v>
      </c>
      <c r="AXR18">
        <v>-6.4853999999999995E-2</v>
      </c>
      <c r="AXS18">
        <v>-6.4853999999999995E-2</v>
      </c>
      <c r="AXT18">
        <v>0.12970999999999999</v>
      </c>
      <c r="AXU18">
        <v>-6.4853999999999995E-2</v>
      </c>
      <c r="AXV18">
        <v>-6.4853999999999995E-2</v>
      </c>
      <c r="AXW18">
        <v>-0.19456000000000001</v>
      </c>
      <c r="AXX18">
        <v>0.19456000000000001</v>
      </c>
      <c r="AXY18">
        <v>0</v>
      </c>
      <c r="AXZ18">
        <v>-6.4853999999999995E-2</v>
      </c>
      <c r="AYA18">
        <v>-6.4853999999999995E-2</v>
      </c>
      <c r="AYB18">
        <v>0.12970999999999999</v>
      </c>
      <c r="AYC18">
        <v>-0.12970999999999999</v>
      </c>
      <c r="AYD18">
        <v>-6.4853999999999995E-2</v>
      </c>
      <c r="AYE18">
        <v>-6.4853999999999995E-2</v>
      </c>
      <c r="AYF18">
        <v>0</v>
      </c>
      <c r="AYG18">
        <v>-0.19456000000000001</v>
      </c>
      <c r="AYH18">
        <v>0.12970999999999999</v>
      </c>
      <c r="AYI18">
        <v>-0.12970999999999999</v>
      </c>
      <c r="AYJ18">
        <v>0</v>
      </c>
      <c r="AYK18">
        <v>0.12970999999999999</v>
      </c>
      <c r="AYL18">
        <v>-6.4853999999999995E-2</v>
      </c>
      <c r="AYM18">
        <v>-0.19456000000000001</v>
      </c>
      <c r="AYN18">
        <v>0</v>
      </c>
      <c r="AYO18">
        <v>0.19456000000000001</v>
      </c>
      <c r="AYP18">
        <v>0</v>
      </c>
      <c r="AYQ18">
        <v>-0.12970999999999999</v>
      </c>
      <c r="AYR18">
        <v>0.32427</v>
      </c>
      <c r="AYS18">
        <v>0</v>
      </c>
      <c r="AYT18">
        <v>-6.4853999999999995E-2</v>
      </c>
      <c r="AYU18">
        <v>0.12970999999999999</v>
      </c>
      <c r="AYV18">
        <v>0.12970999999999999</v>
      </c>
      <c r="AYW18">
        <v>-6.4853999999999995E-2</v>
      </c>
      <c r="AYX18">
        <v>0.19456000000000001</v>
      </c>
      <c r="AYY18">
        <v>0.12970999999999999</v>
      </c>
      <c r="AYZ18">
        <v>0.12970999999999999</v>
      </c>
      <c r="AZA18">
        <v>-6.4853999999999995E-2</v>
      </c>
      <c r="AZB18">
        <v>0.12970999999999999</v>
      </c>
      <c r="AZC18">
        <v>0</v>
      </c>
      <c r="AZD18">
        <v>-6.4853999999999995E-2</v>
      </c>
      <c r="AZE18">
        <v>-0.12970999999999999</v>
      </c>
      <c r="AZF18">
        <v>0.12970999999999999</v>
      </c>
      <c r="AZG18">
        <v>0.12970999999999999</v>
      </c>
      <c r="AZH18">
        <v>0</v>
      </c>
      <c r="AZI18">
        <v>0</v>
      </c>
      <c r="AZJ18">
        <v>-0.19456000000000001</v>
      </c>
      <c r="AZK18">
        <v>0.25941999999999998</v>
      </c>
      <c r="AZL18">
        <v>-0.12970999999999999</v>
      </c>
      <c r="AZM18">
        <v>-0.12970999999999999</v>
      </c>
      <c r="AZN18">
        <v>-6.4853999999999995E-2</v>
      </c>
      <c r="AZO18">
        <v>0</v>
      </c>
      <c r="AZP18">
        <v>0</v>
      </c>
      <c r="AZQ18">
        <v>0.12970999999999999</v>
      </c>
      <c r="AZR18">
        <v>0.12970999999999999</v>
      </c>
      <c r="AZS18">
        <v>0</v>
      </c>
      <c r="AZT18">
        <v>0.19456000000000001</v>
      </c>
      <c r="AZU18">
        <v>0.25941999999999998</v>
      </c>
      <c r="AZV18">
        <v>-6.4853999999999995E-2</v>
      </c>
      <c r="AZW18">
        <v>0.25941999999999998</v>
      </c>
      <c r="AZX18">
        <v>0.25941999999999998</v>
      </c>
      <c r="AZY18">
        <v>0</v>
      </c>
      <c r="AZZ18">
        <v>0.12970999999999999</v>
      </c>
      <c r="BAA18">
        <v>0</v>
      </c>
      <c r="BAB18">
        <v>0.19456000000000001</v>
      </c>
      <c r="BAC18">
        <v>0.12970999999999999</v>
      </c>
      <c r="BAD18">
        <v>0</v>
      </c>
      <c r="BAE18">
        <v>0.12970999999999999</v>
      </c>
      <c r="BAF18">
        <v>0</v>
      </c>
      <c r="BAG18">
        <v>0.12970999999999999</v>
      </c>
      <c r="BAH18">
        <v>0</v>
      </c>
      <c r="BAI18">
        <v>0.12970999999999999</v>
      </c>
      <c r="BAJ18">
        <v>0.25941999999999998</v>
      </c>
      <c r="BAK18">
        <v>0.12970999999999999</v>
      </c>
      <c r="BAL18">
        <v>0.32427</v>
      </c>
      <c r="BAM18">
        <v>0.12970999999999999</v>
      </c>
      <c r="BAN18">
        <v>0.12970999999999999</v>
      </c>
      <c r="BAO18">
        <v>0.19456000000000001</v>
      </c>
      <c r="BAP18">
        <v>0.25941999999999998</v>
      </c>
      <c r="BAQ18">
        <v>-6.4853999999999995E-2</v>
      </c>
      <c r="BAR18">
        <v>0</v>
      </c>
      <c r="BAS18">
        <v>0.25941999999999998</v>
      </c>
      <c r="BAT18">
        <v>0.19456000000000001</v>
      </c>
      <c r="BAU18">
        <v>0</v>
      </c>
      <c r="BAV18">
        <v>0</v>
      </c>
      <c r="BAW18">
        <v>0.12970999999999999</v>
      </c>
      <c r="BAX18">
        <v>-0.12970999999999999</v>
      </c>
      <c r="BAY18">
        <v>-6.4853999999999995E-2</v>
      </c>
      <c r="BAZ18">
        <v>-6.4853999999999995E-2</v>
      </c>
      <c r="BBA18">
        <v>0</v>
      </c>
      <c r="BBB18">
        <v>0</v>
      </c>
      <c r="BBC18">
        <v>0.12970999999999999</v>
      </c>
      <c r="BBD18">
        <v>0</v>
      </c>
      <c r="BBE18">
        <v>-6.4853999999999995E-2</v>
      </c>
      <c r="BBF18">
        <v>0.19456000000000001</v>
      </c>
      <c r="BBG18">
        <v>0.38912999999999998</v>
      </c>
      <c r="BBH18">
        <v>0</v>
      </c>
      <c r="BBI18">
        <v>0.12970999999999999</v>
      </c>
      <c r="BBJ18">
        <v>0.12970999999999999</v>
      </c>
      <c r="BBK18">
        <v>0.12970999999999999</v>
      </c>
      <c r="BBL18">
        <v>0</v>
      </c>
      <c r="BBM18">
        <v>-0.19456000000000001</v>
      </c>
      <c r="BBN18">
        <v>-6.4853999999999995E-2</v>
      </c>
      <c r="BBO18">
        <v>-6.4853999999999995E-2</v>
      </c>
      <c r="BBP18">
        <v>-6.4853999999999995E-2</v>
      </c>
      <c r="BBQ18">
        <v>-6.4853999999999995E-2</v>
      </c>
      <c r="BBR18">
        <v>-0.12970999999999999</v>
      </c>
      <c r="BBS18">
        <v>0</v>
      </c>
      <c r="BBT18">
        <v>0.19456000000000001</v>
      </c>
      <c r="BBU18">
        <v>0</v>
      </c>
      <c r="BBV18">
        <v>-6.4853999999999995E-2</v>
      </c>
      <c r="BBW18">
        <v>0.12970999999999999</v>
      </c>
      <c r="BBX18">
        <v>0.25941999999999998</v>
      </c>
      <c r="BBY18">
        <v>0.19456000000000001</v>
      </c>
      <c r="BBZ18">
        <v>-6.4853999999999995E-2</v>
      </c>
      <c r="BCA18">
        <v>0</v>
      </c>
      <c r="BCB18">
        <v>0.12970999999999999</v>
      </c>
      <c r="BCC18">
        <v>-0.12970999999999999</v>
      </c>
      <c r="BCD18">
        <v>0</v>
      </c>
      <c r="BCE18">
        <v>-6.4853999999999995E-2</v>
      </c>
      <c r="BCF18">
        <v>-0.12970999999999999</v>
      </c>
      <c r="BCG18">
        <v>0</v>
      </c>
      <c r="BCH18">
        <v>0.12970999999999999</v>
      </c>
      <c r="BCI18">
        <v>0.12970999999999999</v>
      </c>
      <c r="BCJ18">
        <v>0</v>
      </c>
      <c r="BCK18">
        <v>0</v>
      </c>
      <c r="BCL18">
        <v>0.19456000000000001</v>
      </c>
      <c r="BCM18">
        <v>-6.4853999999999995E-2</v>
      </c>
      <c r="BCN18">
        <v>0.19456000000000001</v>
      </c>
      <c r="BCO18">
        <v>0.19456000000000001</v>
      </c>
      <c r="BCP18">
        <v>-6.4853999999999995E-2</v>
      </c>
      <c r="BCQ18">
        <v>0.12970999999999999</v>
      </c>
      <c r="BCR18">
        <v>0.25941999999999998</v>
      </c>
      <c r="BCS18">
        <v>0.12970999999999999</v>
      </c>
      <c r="BCT18">
        <v>0.19456000000000001</v>
      </c>
      <c r="BCU18">
        <v>0</v>
      </c>
      <c r="BCV18">
        <v>-6.4853999999999995E-2</v>
      </c>
      <c r="BCW18">
        <v>0</v>
      </c>
      <c r="BCX18">
        <v>0.19456000000000001</v>
      </c>
      <c r="BCY18">
        <v>0.12970999999999999</v>
      </c>
      <c r="BCZ18">
        <v>0.19456000000000001</v>
      </c>
      <c r="BDA18">
        <v>0</v>
      </c>
      <c r="BDB18">
        <v>0</v>
      </c>
      <c r="BDC18">
        <v>0.12970999999999999</v>
      </c>
      <c r="BDD18">
        <v>0.12970999999999999</v>
      </c>
      <c r="BDE18">
        <v>-0.19456000000000001</v>
      </c>
      <c r="BDF18">
        <v>0</v>
      </c>
      <c r="BDG18">
        <v>0.12970999999999999</v>
      </c>
      <c r="BDH18">
        <v>0</v>
      </c>
      <c r="BDI18">
        <v>-0.12970999999999999</v>
      </c>
      <c r="BDJ18">
        <v>-6.4853999999999995E-2</v>
      </c>
      <c r="BDK18">
        <v>-0.25941999999999998</v>
      </c>
      <c r="BDL18">
        <v>-0.19456000000000001</v>
      </c>
      <c r="BDM18">
        <v>-6.4853999999999995E-2</v>
      </c>
      <c r="BDN18">
        <v>0.12970999999999999</v>
      </c>
      <c r="BDO18">
        <v>-0.12970999999999999</v>
      </c>
      <c r="BDP18">
        <v>0.19456000000000001</v>
      </c>
      <c r="BDQ18">
        <v>-0.12970999999999999</v>
      </c>
      <c r="BDR18">
        <v>0</v>
      </c>
      <c r="BDS18">
        <v>0.12970999999999999</v>
      </c>
      <c r="BDT18">
        <v>-6.4853999999999995E-2</v>
      </c>
      <c r="BDU18">
        <v>0.12970999999999999</v>
      </c>
      <c r="BDV18">
        <v>0</v>
      </c>
      <c r="BDW18">
        <v>-0.19456000000000001</v>
      </c>
      <c r="BDX18">
        <v>0</v>
      </c>
      <c r="BDY18">
        <v>0</v>
      </c>
      <c r="BDZ18">
        <v>0.19456000000000001</v>
      </c>
      <c r="BEA18">
        <v>-6.4853999999999995E-2</v>
      </c>
      <c r="BEB18">
        <v>-6.4853999999999995E-2</v>
      </c>
      <c r="BEC18">
        <v>0</v>
      </c>
      <c r="BED18">
        <v>-0.19456000000000001</v>
      </c>
      <c r="BEE18">
        <v>-6.4853999999999995E-2</v>
      </c>
      <c r="BEF18">
        <v>0.12970999999999999</v>
      </c>
      <c r="BEG18">
        <v>-0.12970999999999999</v>
      </c>
      <c r="BEH18">
        <v>-0.19456000000000001</v>
      </c>
      <c r="BEI18">
        <v>0</v>
      </c>
      <c r="BEJ18">
        <v>0.19456000000000001</v>
      </c>
      <c r="BEK18">
        <v>-0.19456000000000001</v>
      </c>
      <c r="BEL18">
        <v>-6.4853999999999995E-2</v>
      </c>
      <c r="BEM18">
        <v>-6.4853999999999995E-2</v>
      </c>
      <c r="BEN18">
        <v>-0.12970999999999999</v>
      </c>
      <c r="BEO18">
        <v>-0.12970999999999999</v>
      </c>
      <c r="BEP18">
        <v>-0.25941999999999998</v>
      </c>
      <c r="BEQ18">
        <v>0</v>
      </c>
      <c r="BER18">
        <v>0</v>
      </c>
      <c r="BES18">
        <v>-0.25941999999999998</v>
      </c>
      <c r="BET18">
        <v>-6.4853999999999995E-2</v>
      </c>
      <c r="BEU18">
        <v>0</v>
      </c>
      <c r="BEV18">
        <v>-6.4853999999999995E-2</v>
      </c>
      <c r="BEW18">
        <v>-0.25941999999999998</v>
      </c>
      <c r="BEX18">
        <v>-0.19456000000000001</v>
      </c>
      <c r="BEY18">
        <v>-0.25941999999999998</v>
      </c>
      <c r="BEZ18">
        <v>-0.19456000000000001</v>
      </c>
      <c r="BFA18">
        <v>-6.4853999999999995E-2</v>
      </c>
      <c r="BFB18">
        <v>-0.12970999999999999</v>
      </c>
      <c r="BFC18">
        <v>0</v>
      </c>
      <c r="BFD18">
        <v>-0.12970999999999999</v>
      </c>
      <c r="BFE18">
        <v>-6.4853999999999995E-2</v>
      </c>
      <c r="BFF18">
        <v>-0.19456000000000001</v>
      </c>
      <c r="BFG18">
        <v>-6.4853999999999995E-2</v>
      </c>
      <c r="BFH18">
        <v>-6.4853999999999995E-2</v>
      </c>
      <c r="BFI18">
        <v>-6.4853999999999995E-2</v>
      </c>
      <c r="BFJ18">
        <v>0.19456000000000001</v>
      </c>
      <c r="BFK18">
        <v>-0.19456000000000001</v>
      </c>
      <c r="BFL18">
        <v>0.19456000000000001</v>
      </c>
      <c r="BFM18">
        <v>0.12970999999999999</v>
      </c>
      <c r="BFN18">
        <v>-0.12970999999999999</v>
      </c>
      <c r="BFO18">
        <v>0.12970999999999999</v>
      </c>
      <c r="BFP18">
        <v>-0.25941999999999998</v>
      </c>
      <c r="BFQ18">
        <v>-6.4853999999999995E-2</v>
      </c>
      <c r="BFR18">
        <v>-6.4853999999999995E-2</v>
      </c>
      <c r="BFS18">
        <v>-0.12970999999999999</v>
      </c>
      <c r="BFT18">
        <v>-6.4853999999999995E-2</v>
      </c>
      <c r="BFU18">
        <v>-6.4853999999999995E-2</v>
      </c>
      <c r="BFV18">
        <v>-0.19456000000000001</v>
      </c>
      <c r="BFW18">
        <v>-0.12970999999999999</v>
      </c>
      <c r="BFX18">
        <v>-0.12970999999999999</v>
      </c>
      <c r="BFY18">
        <v>-6.4853999999999995E-2</v>
      </c>
      <c r="BFZ18">
        <v>-0.12970999999999999</v>
      </c>
      <c r="BGA18">
        <v>-0.12970999999999999</v>
      </c>
      <c r="BGB18">
        <v>0</v>
      </c>
      <c r="BGC18">
        <v>-6.4853999999999995E-2</v>
      </c>
      <c r="BGD18">
        <v>-6.4853999999999995E-2</v>
      </c>
      <c r="BGE18">
        <v>-0.25941999999999998</v>
      </c>
      <c r="BGF18">
        <v>0</v>
      </c>
      <c r="BGG18">
        <v>0.12970999999999999</v>
      </c>
      <c r="BGH18">
        <v>-0.12970999999999999</v>
      </c>
      <c r="BGI18">
        <v>-0.12970999999999999</v>
      </c>
      <c r="BGJ18">
        <v>-6.4853999999999995E-2</v>
      </c>
      <c r="BGK18">
        <v>-6.4853999999999995E-2</v>
      </c>
      <c r="BGL18">
        <v>-6.4853999999999995E-2</v>
      </c>
      <c r="BGM18">
        <v>-6.4853999999999995E-2</v>
      </c>
      <c r="BGN18">
        <v>0.12970999999999999</v>
      </c>
      <c r="BGO18">
        <v>-6.4853999999999995E-2</v>
      </c>
      <c r="BGP18">
        <v>-6.4853999999999995E-2</v>
      </c>
      <c r="BGQ18">
        <v>-0.12970999999999999</v>
      </c>
      <c r="BGR18">
        <v>0</v>
      </c>
      <c r="BGS18">
        <v>0</v>
      </c>
      <c r="BGT18">
        <v>0</v>
      </c>
      <c r="BGU18">
        <v>0</v>
      </c>
      <c r="BGV18">
        <v>0.12970999999999999</v>
      </c>
      <c r="BGW18">
        <v>-0.12970999999999999</v>
      </c>
      <c r="BGX18">
        <v>0</v>
      </c>
      <c r="BGY18">
        <v>-6.4853999999999995E-2</v>
      </c>
      <c r="BGZ18">
        <v>-6.4853999999999995E-2</v>
      </c>
      <c r="BHA18">
        <v>-6.4853999999999995E-2</v>
      </c>
      <c r="BHB18">
        <v>0.19456000000000001</v>
      </c>
      <c r="BHC18">
        <v>-0.12970999999999999</v>
      </c>
      <c r="BHD18">
        <v>0</v>
      </c>
      <c r="BHE18">
        <v>0</v>
      </c>
      <c r="BHF18">
        <v>-6.4853999999999995E-2</v>
      </c>
      <c r="BHG18">
        <v>0.12970999999999999</v>
      </c>
      <c r="BHH18">
        <v>-6.4853999999999995E-2</v>
      </c>
      <c r="BHI18">
        <v>0</v>
      </c>
      <c r="BHJ18">
        <v>0</v>
      </c>
      <c r="BHK18">
        <v>-0.19456000000000001</v>
      </c>
      <c r="BHL18">
        <v>-0.12970999999999999</v>
      </c>
      <c r="BHM18">
        <v>-6.4853999999999995E-2</v>
      </c>
      <c r="BHN18">
        <v>-0.12970999999999999</v>
      </c>
      <c r="BHO18">
        <v>0</v>
      </c>
      <c r="BHP18">
        <v>-6.4853999999999995E-2</v>
      </c>
      <c r="BHQ18">
        <v>0</v>
      </c>
      <c r="BHR18">
        <v>0.12970999999999999</v>
      </c>
      <c r="BHS18">
        <v>0.12970999999999999</v>
      </c>
      <c r="BHT18">
        <v>0.12970999999999999</v>
      </c>
      <c r="BHU18">
        <v>0.12970999999999999</v>
      </c>
      <c r="BHV18">
        <v>0.12970999999999999</v>
      </c>
      <c r="BHW18">
        <v>-0.19456000000000001</v>
      </c>
      <c r="BHX18">
        <v>-6.4853999999999995E-2</v>
      </c>
      <c r="BHY18">
        <v>-6.4853999999999995E-2</v>
      </c>
      <c r="BHZ18">
        <v>0</v>
      </c>
      <c r="BIA18">
        <v>0.19456000000000001</v>
      </c>
      <c r="BIB18">
        <v>0</v>
      </c>
      <c r="BIC18">
        <v>-6.4853999999999995E-2</v>
      </c>
      <c r="BID18">
        <v>-0.19456000000000001</v>
      </c>
      <c r="BIE18">
        <v>-0.12970999999999999</v>
      </c>
      <c r="BIF18">
        <v>0</v>
      </c>
      <c r="BIG18">
        <v>0.12970999999999999</v>
      </c>
      <c r="BIH18">
        <v>-6.4853999999999995E-2</v>
      </c>
      <c r="BII18">
        <v>0</v>
      </c>
      <c r="BIJ18">
        <v>0.12970999999999999</v>
      </c>
      <c r="BIK18">
        <v>0</v>
      </c>
      <c r="BIL18">
        <v>0.12970999999999999</v>
      </c>
      <c r="BIM18">
        <v>0.12970999999999999</v>
      </c>
      <c r="BIN18">
        <v>0.19456000000000001</v>
      </c>
      <c r="BIO18">
        <v>0.12970999999999999</v>
      </c>
      <c r="BIP18">
        <v>0.12970999999999999</v>
      </c>
      <c r="BIQ18">
        <v>0.12970999999999999</v>
      </c>
      <c r="BIR18">
        <v>0.12970999999999999</v>
      </c>
      <c r="BIS18">
        <v>-6.4853999999999995E-2</v>
      </c>
      <c r="BIT18">
        <v>-6.4853999999999995E-2</v>
      </c>
      <c r="BIU18">
        <v>-6.4853999999999995E-2</v>
      </c>
      <c r="BIV18">
        <v>0</v>
      </c>
      <c r="BIW18">
        <v>-0.12970999999999999</v>
      </c>
      <c r="BIX18">
        <v>0.12970999999999999</v>
      </c>
      <c r="BIY18">
        <v>-6.4853999999999995E-2</v>
      </c>
      <c r="BIZ18">
        <v>0.12970999999999999</v>
      </c>
      <c r="BJA18">
        <v>0</v>
      </c>
      <c r="BJB18">
        <v>0</v>
      </c>
      <c r="BJC18">
        <v>-6.4853999999999995E-2</v>
      </c>
      <c r="BJD18">
        <v>-6.4853999999999995E-2</v>
      </c>
      <c r="BJE18">
        <v>-6.4853999999999995E-2</v>
      </c>
      <c r="BJF18">
        <v>0.12970999999999999</v>
      </c>
      <c r="BJG18">
        <v>-6.4853999999999995E-2</v>
      </c>
      <c r="BJH18">
        <v>-6.4853999999999995E-2</v>
      </c>
      <c r="BJI18">
        <v>0.12970999999999999</v>
      </c>
      <c r="BJJ18">
        <v>-6.4853999999999995E-2</v>
      </c>
      <c r="BJK18">
        <v>0</v>
      </c>
      <c r="BJL18">
        <v>0</v>
      </c>
      <c r="BJM18">
        <v>-6.4853999999999995E-2</v>
      </c>
      <c r="BJN18">
        <v>0</v>
      </c>
      <c r="BJO18">
        <v>0</v>
      </c>
      <c r="BJP18">
        <v>0.12970999999999999</v>
      </c>
      <c r="BJQ18">
        <v>-0.12970999999999999</v>
      </c>
      <c r="BJR18">
        <v>0.19456000000000001</v>
      </c>
      <c r="BJS18">
        <v>0.12970999999999999</v>
      </c>
      <c r="BJT18">
        <v>0.25941999999999998</v>
      </c>
      <c r="BJU18">
        <v>0.12970999999999999</v>
      </c>
      <c r="BJV18">
        <v>-6.4853999999999995E-2</v>
      </c>
      <c r="BJW18">
        <v>0.12970999999999999</v>
      </c>
      <c r="BJX18">
        <v>0</v>
      </c>
      <c r="BJY18">
        <v>-6.4853999999999995E-2</v>
      </c>
      <c r="BJZ18">
        <v>-0.12970999999999999</v>
      </c>
      <c r="BKA18">
        <v>0</v>
      </c>
      <c r="BKB18">
        <v>0.12970999999999999</v>
      </c>
      <c r="BKC18">
        <v>0.12970999999999999</v>
      </c>
      <c r="BKD18">
        <v>0.12970999999999999</v>
      </c>
      <c r="BKE18">
        <v>-0.12970999999999999</v>
      </c>
      <c r="BKF18">
        <v>-6.4853999999999995E-2</v>
      </c>
      <c r="BKG18">
        <v>0</v>
      </c>
      <c r="BKH18">
        <v>-0.25941999999999998</v>
      </c>
      <c r="BKI18">
        <v>-0.12970999999999999</v>
      </c>
      <c r="BKJ18">
        <v>0</v>
      </c>
      <c r="BKK18">
        <v>-0.25941999999999998</v>
      </c>
      <c r="BKL18">
        <v>-6.4853999999999995E-2</v>
      </c>
      <c r="BKM18">
        <v>-0.12970999999999999</v>
      </c>
      <c r="BKN18">
        <v>0</v>
      </c>
      <c r="BKO18">
        <v>0.19456000000000001</v>
      </c>
      <c r="BKP18">
        <v>-6.4853999999999995E-2</v>
      </c>
      <c r="BKQ18">
        <v>0.25941999999999998</v>
      </c>
      <c r="BKR18">
        <v>-6.4853999999999995E-2</v>
      </c>
      <c r="BKS18">
        <v>0.12970999999999999</v>
      </c>
      <c r="BKT18">
        <v>-0.19456000000000001</v>
      </c>
      <c r="BKU18">
        <v>0</v>
      </c>
      <c r="BKV18">
        <v>0</v>
      </c>
      <c r="BKW18">
        <v>0</v>
      </c>
      <c r="BKX18">
        <v>-6.4853999999999995E-2</v>
      </c>
      <c r="BKY18">
        <v>-6.4853999999999995E-2</v>
      </c>
      <c r="BKZ18">
        <v>0.19456000000000001</v>
      </c>
      <c r="BLA18">
        <v>0</v>
      </c>
      <c r="BLB18">
        <v>-6.4853999999999995E-2</v>
      </c>
      <c r="BLC18">
        <v>-6.4853999999999995E-2</v>
      </c>
      <c r="BLD18">
        <v>0.12970999999999999</v>
      </c>
      <c r="BLE18">
        <v>0</v>
      </c>
      <c r="BLF18">
        <v>0.19456000000000001</v>
      </c>
      <c r="BLG18">
        <v>0</v>
      </c>
      <c r="BLH18">
        <v>-6.4853999999999995E-2</v>
      </c>
      <c r="BLI18">
        <v>0</v>
      </c>
      <c r="BLJ18">
        <v>-6.4853999999999995E-2</v>
      </c>
      <c r="BLK18">
        <v>-0.12970999999999999</v>
      </c>
      <c r="BLL18">
        <v>0.12970999999999999</v>
      </c>
      <c r="BLM18">
        <v>-6.4853999999999995E-2</v>
      </c>
      <c r="BLN18">
        <v>0.12970999999999999</v>
      </c>
      <c r="BLO18">
        <v>0.12970999999999999</v>
      </c>
      <c r="BLP18">
        <v>-0.12970999999999999</v>
      </c>
      <c r="BLQ18">
        <v>0</v>
      </c>
      <c r="BLR18">
        <v>0</v>
      </c>
      <c r="BLS18">
        <v>0</v>
      </c>
      <c r="BLT18">
        <v>-0.12970999999999999</v>
      </c>
      <c r="BLU18">
        <v>-6.4853999999999995E-2</v>
      </c>
      <c r="BLV18">
        <v>0</v>
      </c>
      <c r="BLW18">
        <v>-0.12970999999999999</v>
      </c>
      <c r="BLX18">
        <v>-6.4853999999999995E-2</v>
      </c>
      <c r="BLY18">
        <v>0.12970999999999999</v>
      </c>
      <c r="BLZ18">
        <v>0</v>
      </c>
      <c r="BMA18">
        <v>0.25941999999999998</v>
      </c>
      <c r="BMB18">
        <v>-6.4853999999999995E-2</v>
      </c>
      <c r="BMC18">
        <v>-6.4853999999999995E-2</v>
      </c>
      <c r="BMD18">
        <v>-0.12970999999999999</v>
      </c>
      <c r="BME18">
        <v>-6.4853999999999995E-2</v>
      </c>
      <c r="BMF18">
        <v>-6.4853999999999995E-2</v>
      </c>
      <c r="BMG18">
        <v>0.12970999999999999</v>
      </c>
      <c r="BMH18">
        <v>-6.4853999999999995E-2</v>
      </c>
      <c r="BMI18">
        <v>0</v>
      </c>
      <c r="BMJ18">
        <v>0.12970999999999999</v>
      </c>
      <c r="BMK18">
        <v>0.12970999999999999</v>
      </c>
      <c r="BML18">
        <v>-0.19456000000000001</v>
      </c>
      <c r="BMM18">
        <v>0.12970999999999999</v>
      </c>
      <c r="BMN18">
        <v>-6.4853999999999995E-2</v>
      </c>
      <c r="BMO18">
        <v>-6.4853999999999995E-2</v>
      </c>
      <c r="BMP18">
        <v>0</v>
      </c>
      <c r="BMQ18">
        <v>-6.4853999999999995E-2</v>
      </c>
      <c r="BMR18">
        <v>-0.25941999999999998</v>
      </c>
      <c r="BMS18">
        <v>0.19456000000000001</v>
      </c>
      <c r="BMT18">
        <v>0</v>
      </c>
      <c r="BMU18">
        <v>0.12970999999999999</v>
      </c>
      <c r="BMV18">
        <v>0</v>
      </c>
      <c r="BMW18">
        <v>-0.12970999999999999</v>
      </c>
      <c r="BMX18">
        <v>0.12970999999999999</v>
      </c>
      <c r="BMY18">
        <v>0</v>
      </c>
      <c r="BMZ18">
        <v>0</v>
      </c>
      <c r="BNA18">
        <v>0</v>
      </c>
      <c r="BNB18">
        <v>-6.4853999999999995E-2</v>
      </c>
      <c r="BNC18">
        <v>0.12970999999999999</v>
      </c>
      <c r="BND18">
        <v>-0.12970999999999999</v>
      </c>
      <c r="BNE18">
        <v>0</v>
      </c>
      <c r="BNF18">
        <v>-0.12970999999999999</v>
      </c>
      <c r="BNG18">
        <v>0</v>
      </c>
      <c r="BNH18">
        <v>-0.12970999999999999</v>
      </c>
      <c r="BNI18">
        <v>-0.19456000000000001</v>
      </c>
      <c r="BNJ18">
        <v>0</v>
      </c>
      <c r="BNK18">
        <v>0</v>
      </c>
      <c r="BNL18">
        <v>0</v>
      </c>
      <c r="BNM18">
        <v>-0.12970999999999999</v>
      </c>
      <c r="BNN18">
        <v>0.12970999999999999</v>
      </c>
      <c r="BNO18">
        <v>-0.12970999999999999</v>
      </c>
      <c r="BNP18">
        <v>0</v>
      </c>
      <c r="BNQ18">
        <v>0.19456000000000001</v>
      </c>
      <c r="BNR18">
        <v>0.19456000000000001</v>
      </c>
      <c r="BNS18">
        <v>0.12970999999999999</v>
      </c>
      <c r="BNT18">
        <v>0.12970999999999999</v>
      </c>
      <c r="BNU18">
        <v>0</v>
      </c>
      <c r="BNV18">
        <v>-6.4853999999999995E-2</v>
      </c>
      <c r="BNW18">
        <v>0</v>
      </c>
      <c r="BNX18">
        <v>-0.12970999999999999</v>
      </c>
      <c r="BNY18">
        <v>0</v>
      </c>
      <c r="BNZ18">
        <v>-6.4853999999999995E-2</v>
      </c>
      <c r="BOA18">
        <v>-6.4853999999999995E-2</v>
      </c>
      <c r="BOB18">
        <v>0</v>
      </c>
      <c r="BOC18">
        <v>-0.12970999999999999</v>
      </c>
      <c r="BOD18">
        <v>-6.4853999999999995E-2</v>
      </c>
      <c r="BOE18">
        <v>0</v>
      </c>
      <c r="BOF18">
        <v>-6.4853999999999995E-2</v>
      </c>
      <c r="BOG18">
        <v>-0.12970999999999999</v>
      </c>
      <c r="BOH18">
        <v>-0.25941999999999998</v>
      </c>
      <c r="BOI18">
        <v>0.12970999999999999</v>
      </c>
      <c r="BOJ18">
        <v>0.19456000000000001</v>
      </c>
      <c r="BOK18">
        <v>-6.4853999999999995E-2</v>
      </c>
      <c r="BOL18">
        <v>0.19456000000000001</v>
      </c>
      <c r="BOM18">
        <v>0</v>
      </c>
      <c r="BON18">
        <v>-0.12970999999999999</v>
      </c>
      <c r="BOO18">
        <v>-0.12970999999999999</v>
      </c>
      <c r="BOP18">
        <v>-0.25941999999999998</v>
      </c>
      <c r="BOQ18">
        <v>-0.12970999999999999</v>
      </c>
      <c r="BOR18">
        <v>0</v>
      </c>
      <c r="BOS18">
        <v>0.12970999999999999</v>
      </c>
      <c r="BOT18">
        <v>-0.19456000000000001</v>
      </c>
      <c r="BOU18">
        <v>-6.4853999999999995E-2</v>
      </c>
      <c r="BOV18">
        <v>-0.12970999999999999</v>
      </c>
      <c r="BOW18">
        <v>0.19456000000000001</v>
      </c>
      <c r="BOX18">
        <v>0.25941999999999998</v>
      </c>
      <c r="BOY18">
        <v>-6.4853999999999995E-2</v>
      </c>
      <c r="BOZ18">
        <v>-0.12970999999999999</v>
      </c>
      <c r="BPA18">
        <v>-0.12970999999999999</v>
      </c>
      <c r="BPB18">
        <v>-6.4853999999999995E-2</v>
      </c>
      <c r="BPC18">
        <v>-0.12970999999999999</v>
      </c>
      <c r="BPD18">
        <v>0</v>
      </c>
      <c r="BPE18">
        <v>0</v>
      </c>
      <c r="BPF18">
        <v>-6.4853999999999995E-2</v>
      </c>
      <c r="BPG18">
        <v>0.19456000000000001</v>
      </c>
      <c r="BPH18">
        <v>0</v>
      </c>
      <c r="BPI18">
        <v>0</v>
      </c>
      <c r="BPJ18">
        <v>0</v>
      </c>
      <c r="BPK18">
        <v>0.12970999999999999</v>
      </c>
      <c r="BPL18">
        <v>-6.4853999999999995E-2</v>
      </c>
      <c r="BPM18">
        <v>0.12970999999999999</v>
      </c>
      <c r="BPN18">
        <v>0</v>
      </c>
      <c r="BPO18">
        <v>0.12970999999999999</v>
      </c>
      <c r="BPP18">
        <v>-0.19456000000000001</v>
      </c>
      <c r="BPQ18">
        <v>-6.4853999999999995E-2</v>
      </c>
      <c r="BPR18">
        <v>0</v>
      </c>
      <c r="BPS18">
        <v>0.12970999999999999</v>
      </c>
      <c r="BPT18">
        <v>-6.4853999999999995E-2</v>
      </c>
      <c r="BPU18">
        <v>0.12970999999999999</v>
      </c>
      <c r="BPV18">
        <v>-6.4853999999999995E-2</v>
      </c>
      <c r="BPW18">
        <v>-6.4853999999999995E-2</v>
      </c>
      <c r="BPX18">
        <v>-0.12970999999999999</v>
      </c>
      <c r="BPY18">
        <v>-6.4853999999999995E-2</v>
      </c>
      <c r="BPZ18">
        <v>0.12970999999999999</v>
      </c>
      <c r="BQA18">
        <v>0.12970999999999999</v>
      </c>
      <c r="BQB18">
        <v>-0.19456000000000001</v>
      </c>
      <c r="BQC18">
        <v>0.12970999999999999</v>
      </c>
      <c r="BQD18">
        <v>0</v>
      </c>
      <c r="BQE18">
        <v>-0.12970999999999999</v>
      </c>
      <c r="BQF18">
        <v>-6.4853999999999995E-2</v>
      </c>
      <c r="BQG18">
        <v>-6.4853999999999995E-2</v>
      </c>
      <c r="BQH18">
        <v>0</v>
      </c>
      <c r="BQI18">
        <v>-6.4853999999999995E-2</v>
      </c>
      <c r="BQJ18">
        <v>0</v>
      </c>
      <c r="BQK18">
        <v>-6.4853999999999995E-2</v>
      </c>
      <c r="BQL18">
        <v>0.19456000000000001</v>
      </c>
      <c r="BQM18">
        <v>0.12970999999999999</v>
      </c>
      <c r="BQN18">
        <v>0</v>
      </c>
      <c r="BQO18">
        <v>0.12970999999999999</v>
      </c>
      <c r="BQP18">
        <v>0.12970999999999999</v>
      </c>
      <c r="BQQ18">
        <v>0.12970999999999999</v>
      </c>
      <c r="BQR18">
        <v>-0.12970999999999999</v>
      </c>
      <c r="BQS18">
        <v>0</v>
      </c>
      <c r="BQT18">
        <v>0</v>
      </c>
      <c r="BQU18">
        <v>-0.12970999999999999</v>
      </c>
      <c r="BQV18">
        <v>0</v>
      </c>
      <c r="BQW18">
        <v>0</v>
      </c>
      <c r="BQX18">
        <v>0</v>
      </c>
      <c r="BQY18">
        <v>-6.4853999999999995E-2</v>
      </c>
      <c r="BQZ18">
        <v>0</v>
      </c>
      <c r="BRA18">
        <v>0.12970999999999999</v>
      </c>
      <c r="BRB18">
        <v>-0.12970999999999999</v>
      </c>
      <c r="BRC18">
        <v>-0.19456000000000001</v>
      </c>
      <c r="BRD18">
        <v>0.12970999999999999</v>
      </c>
      <c r="BRE18">
        <v>-6.4853999999999995E-2</v>
      </c>
      <c r="BRF18">
        <v>0</v>
      </c>
      <c r="BRG18">
        <v>-6.4853999999999995E-2</v>
      </c>
      <c r="BRH18">
        <v>0.19456000000000001</v>
      </c>
      <c r="BRI18">
        <v>-6.4853999999999995E-2</v>
      </c>
      <c r="BRJ18">
        <v>0.12970999999999999</v>
      </c>
      <c r="BRK18">
        <v>0</v>
      </c>
      <c r="BRL18">
        <v>0</v>
      </c>
      <c r="BRM18">
        <v>0.25941999999999998</v>
      </c>
      <c r="BRN18">
        <v>-0.12970999999999999</v>
      </c>
      <c r="BRO18">
        <v>0.19456000000000001</v>
      </c>
      <c r="BRP18">
        <v>-6.4853999999999995E-2</v>
      </c>
      <c r="BRQ18">
        <v>0.12970999999999999</v>
      </c>
      <c r="BRR18">
        <v>0.12970999999999999</v>
      </c>
      <c r="BRS18">
        <v>-6.4853999999999995E-2</v>
      </c>
      <c r="BRT18">
        <v>0.12970999999999999</v>
      </c>
      <c r="BRU18">
        <v>-0.12970999999999999</v>
      </c>
      <c r="BRV18">
        <v>0.19456000000000001</v>
      </c>
      <c r="BRW18">
        <v>-0.12970999999999999</v>
      </c>
      <c r="BRX18">
        <v>-6.4853999999999995E-2</v>
      </c>
      <c r="BRY18">
        <v>0.12970999999999999</v>
      </c>
      <c r="BRZ18">
        <v>0</v>
      </c>
      <c r="BSA18">
        <v>0.19456000000000001</v>
      </c>
      <c r="BSB18">
        <v>-6.4853999999999995E-2</v>
      </c>
      <c r="BSC18">
        <v>0.12970999999999999</v>
      </c>
      <c r="BSD18">
        <v>0.12970999999999999</v>
      </c>
      <c r="BSE18">
        <v>0</v>
      </c>
      <c r="BSF18">
        <v>0</v>
      </c>
      <c r="BSG18">
        <v>0.12970999999999999</v>
      </c>
      <c r="BSH18">
        <v>0.12970999999999999</v>
      </c>
      <c r="BSI18">
        <v>0.19456000000000001</v>
      </c>
      <c r="BSJ18">
        <v>-6.4853999999999995E-2</v>
      </c>
      <c r="BSK18">
        <v>0</v>
      </c>
      <c r="BSL18">
        <v>0</v>
      </c>
      <c r="BSM18">
        <v>-6.4853999999999995E-2</v>
      </c>
      <c r="BSN18">
        <v>0.25941999999999998</v>
      </c>
      <c r="BSO18">
        <v>-6.4853999999999995E-2</v>
      </c>
      <c r="BSP18">
        <v>-0.12970999999999999</v>
      </c>
      <c r="BSQ18">
        <v>0.12970999999999999</v>
      </c>
      <c r="BSR18">
        <v>0</v>
      </c>
      <c r="BSS18">
        <v>-0.19456000000000001</v>
      </c>
      <c r="BST18">
        <v>-6.4853999999999995E-2</v>
      </c>
      <c r="BSU18">
        <v>0.19456000000000001</v>
      </c>
      <c r="BSV18">
        <v>0.38912999999999998</v>
      </c>
      <c r="BSW18">
        <v>-0.19456000000000001</v>
      </c>
      <c r="BSX18">
        <v>0.19456000000000001</v>
      </c>
      <c r="BSY18">
        <v>0.19456000000000001</v>
      </c>
      <c r="BSZ18">
        <v>0.25941999999999998</v>
      </c>
      <c r="BTA18">
        <v>0.12970999999999999</v>
      </c>
      <c r="BTB18">
        <v>0</v>
      </c>
      <c r="BTC18">
        <v>0.12970999999999999</v>
      </c>
      <c r="BTD18">
        <v>-0.12970999999999999</v>
      </c>
      <c r="BTE18">
        <v>0.19456000000000001</v>
      </c>
      <c r="BTF18">
        <v>0.12970999999999999</v>
      </c>
      <c r="BTG18">
        <v>0.19456000000000001</v>
      </c>
      <c r="BTH18">
        <v>0</v>
      </c>
      <c r="BTI18">
        <v>-0.25941999999999998</v>
      </c>
      <c r="BTJ18">
        <v>0.12970999999999999</v>
      </c>
      <c r="BTK18">
        <v>0</v>
      </c>
      <c r="BTL18">
        <v>-0.12970999999999999</v>
      </c>
      <c r="BTM18">
        <v>0.19456000000000001</v>
      </c>
      <c r="BTN18">
        <v>0.12970999999999999</v>
      </c>
      <c r="BTO18">
        <v>-6.4853999999999995E-2</v>
      </c>
      <c r="BTP18">
        <v>0.19456000000000001</v>
      </c>
      <c r="BTQ18">
        <v>0.19456000000000001</v>
      </c>
      <c r="BTR18">
        <v>0.12970999999999999</v>
      </c>
      <c r="BTS18">
        <v>0.12970999999999999</v>
      </c>
      <c r="BTT18">
        <v>0</v>
      </c>
      <c r="BTU18">
        <v>-6.4853999999999995E-2</v>
      </c>
      <c r="BTV18">
        <v>0</v>
      </c>
      <c r="BTW18">
        <v>-0.19456000000000001</v>
      </c>
      <c r="BTX18">
        <v>-6.4853999999999995E-2</v>
      </c>
      <c r="BTY18">
        <v>-6.4853999999999995E-2</v>
      </c>
      <c r="BTZ18">
        <v>0</v>
      </c>
      <c r="BUA18">
        <v>0.19456000000000001</v>
      </c>
      <c r="BUB18">
        <v>0</v>
      </c>
      <c r="BUC18">
        <v>0</v>
      </c>
      <c r="BUD18">
        <v>0</v>
      </c>
      <c r="BUE18">
        <v>-0.19456000000000001</v>
      </c>
      <c r="BUF18">
        <v>0</v>
      </c>
      <c r="BUG18">
        <v>-6.4853999999999995E-2</v>
      </c>
      <c r="BUH18">
        <v>-6.4853999999999995E-2</v>
      </c>
      <c r="BUI18">
        <v>0.12970999999999999</v>
      </c>
      <c r="BUJ18">
        <v>-6.4853999999999995E-2</v>
      </c>
      <c r="BUK18">
        <v>-0.12970999999999999</v>
      </c>
      <c r="BUL18">
        <v>0.19456000000000001</v>
      </c>
      <c r="BUM18">
        <v>0.12970999999999999</v>
      </c>
      <c r="BUN18">
        <v>-6.4853999999999995E-2</v>
      </c>
      <c r="BUO18">
        <v>-6.4853999999999995E-2</v>
      </c>
      <c r="BUP18">
        <v>-0.19456000000000001</v>
      </c>
      <c r="BUQ18">
        <v>-6.4853999999999995E-2</v>
      </c>
      <c r="BUR18">
        <v>0</v>
      </c>
      <c r="BUS18">
        <v>-6.4853999999999995E-2</v>
      </c>
      <c r="BUT18">
        <v>-0.12970999999999999</v>
      </c>
      <c r="BUU18">
        <v>0</v>
      </c>
      <c r="BUV18">
        <v>-6.4853999999999995E-2</v>
      </c>
      <c r="BUW18">
        <v>0</v>
      </c>
      <c r="BUX18">
        <v>-0.12970999999999999</v>
      </c>
      <c r="BUY18">
        <v>-0.12970999999999999</v>
      </c>
      <c r="BUZ18">
        <v>-6.4853999999999995E-2</v>
      </c>
      <c r="BVA18">
        <v>0</v>
      </c>
      <c r="BVB18">
        <v>0</v>
      </c>
      <c r="BVC18">
        <v>0</v>
      </c>
      <c r="BVD18">
        <v>0</v>
      </c>
      <c r="BVE18">
        <v>-0.12970999999999999</v>
      </c>
      <c r="BVF18">
        <v>0.12970999999999999</v>
      </c>
      <c r="BVG18">
        <v>0.12970999999999999</v>
      </c>
      <c r="BVH18">
        <v>-6.4853999999999995E-2</v>
      </c>
      <c r="BVI18">
        <v>-0.12970999999999999</v>
      </c>
      <c r="BVJ18">
        <v>-6.4853999999999995E-2</v>
      </c>
      <c r="BVK18">
        <v>-0.12970999999999999</v>
      </c>
      <c r="BVL18">
        <v>-0.12970999999999999</v>
      </c>
      <c r="BVM18">
        <v>-6.4853999999999995E-2</v>
      </c>
      <c r="BVN18">
        <v>0.12970999999999999</v>
      </c>
      <c r="BVO18">
        <v>0</v>
      </c>
      <c r="BVP18">
        <v>-0.19456000000000001</v>
      </c>
      <c r="BVQ18">
        <v>-0.12970999999999999</v>
      </c>
      <c r="BVR18">
        <v>0</v>
      </c>
      <c r="BVS18">
        <v>0</v>
      </c>
      <c r="BVT18">
        <v>0</v>
      </c>
      <c r="BVU18">
        <v>-6.4853999999999995E-2</v>
      </c>
      <c r="BVV18">
        <v>0</v>
      </c>
      <c r="BVW18">
        <v>-0.12970999999999999</v>
      </c>
      <c r="BVX18">
        <v>0</v>
      </c>
      <c r="BVY18">
        <v>-6.4853999999999995E-2</v>
      </c>
      <c r="BVZ18">
        <v>-6.4853999999999995E-2</v>
      </c>
      <c r="BWA18">
        <v>-0.19456000000000001</v>
      </c>
      <c r="BWB18">
        <v>-6.4853999999999995E-2</v>
      </c>
      <c r="BWC18">
        <v>0.12970999999999999</v>
      </c>
      <c r="BWD18">
        <v>0.12970999999999999</v>
      </c>
      <c r="BWE18">
        <v>-0.12970999999999999</v>
      </c>
      <c r="BWF18">
        <v>-6.4853999999999995E-2</v>
      </c>
      <c r="BWG18">
        <v>-0.12970999999999999</v>
      </c>
      <c r="BWH18">
        <v>0</v>
      </c>
      <c r="BWI18">
        <v>0</v>
      </c>
      <c r="BWJ18">
        <v>-6.4853999999999995E-2</v>
      </c>
      <c r="BWK18">
        <v>-0.12970999999999999</v>
      </c>
      <c r="BWL18">
        <v>0.12970999999999999</v>
      </c>
      <c r="BWM18">
        <v>0</v>
      </c>
      <c r="BWN18">
        <v>-0.12970999999999999</v>
      </c>
      <c r="BWO18">
        <v>-0.19456000000000001</v>
      </c>
      <c r="BWP18">
        <v>-6.4853999999999995E-2</v>
      </c>
      <c r="BWQ18">
        <v>0</v>
      </c>
      <c r="BWR18">
        <v>0</v>
      </c>
      <c r="BWS18">
        <v>-6.4853999999999995E-2</v>
      </c>
      <c r="BWT18">
        <v>0</v>
      </c>
      <c r="BWU18">
        <v>-6.4853999999999995E-2</v>
      </c>
      <c r="BWV18">
        <v>-6.4853999999999995E-2</v>
      </c>
      <c r="BWW18">
        <v>-6.4853999999999995E-2</v>
      </c>
      <c r="BWX18">
        <v>-6.4853999999999995E-2</v>
      </c>
      <c r="BWY18">
        <v>0.19456000000000001</v>
      </c>
      <c r="BWZ18">
        <v>0.19456000000000001</v>
      </c>
      <c r="BXA18">
        <v>0.25941999999999998</v>
      </c>
      <c r="BXB18">
        <v>0.19456000000000001</v>
      </c>
      <c r="BXC18">
        <v>-0.12970999999999999</v>
      </c>
      <c r="BXD18">
        <v>0</v>
      </c>
      <c r="BXE18">
        <v>0.19456000000000001</v>
      </c>
      <c r="BXF18">
        <v>-6.4853999999999995E-2</v>
      </c>
      <c r="BXG18">
        <v>0.19456000000000001</v>
      </c>
      <c r="BXH18">
        <v>-0.12970999999999999</v>
      </c>
      <c r="BXI18">
        <v>0.19456000000000001</v>
      </c>
      <c r="BXJ18">
        <v>0.12970999999999999</v>
      </c>
      <c r="BXK18">
        <v>-0.12970999999999999</v>
      </c>
      <c r="BXL18">
        <v>0.12970999999999999</v>
      </c>
      <c r="BXM18">
        <v>0</v>
      </c>
      <c r="BXN18">
        <v>0.12970999999999999</v>
      </c>
      <c r="BXO18">
        <v>0.19456000000000001</v>
      </c>
      <c r="BXP18">
        <v>-0.19456000000000001</v>
      </c>
      <c r="BXQ18">
        <v>0</v>
      </c>
      <c r="BXR18">
        <v>-6.4853999999999995E-2</v>
      </c>
      <c r="BXS18">
        <v>0.19456000000000001</v>
      </c>
      <c r="BXT18">
        <v>0</v>
      </c>
      <c r="BXU18">
        <v>0.19456000000000001</v>
      </c>
      <c r="BXV18">
        <v>-6.4853999999999995E-2</v>
      </c>
      <c r="BXW18">
        <v>-0.12970999999999999</v>
      </c>
      <c r="BXX18">
        <v>0.12970999999999999</v>
      </c>
      <c r="BXY18">
        <v>-0.12970999999999999</v>
      </c>
      <c r="BXZ18">
        <v>0.12970999999999999</v>
      </c>
      <c r="BYA18">
        <v>0.12970999999999999</v>
      </c>
      <c r="BYB18">
        <v>-6.4853999999999995E-2</v>
      </c>
      <c r="BYC18">
        <v>0.19456000000000001</v>
      </c>
      <c r="BYD18">
        <v>0.19456000000000001</v>
      </c>
      <c r="BYE18">
        <v>0.12970999999999999</v>
      </c>
      <c r="BYF18">
        <v>-6.4853999999999995E-2</v>
      </c>
      <c r="BYG18">
        <v>0.12970999999999999</v>
      </c>
      <c r="BYH18">
        <v>0.12970999999999999</v>
      </c>
      <c r="BYI18">
        <v>0.12970999999999999</v>
      </c>
      <c r="BYJ18">
        <v>-6.4853999999999995E-2</v>
      </c>
      <c r="BYK18">
        <v>0.12970999999999999</v>
      </c>
      <c r="BYL18">
        <v>0.19456000000000001</v>
      </c>
      <c r="BYM18">
        <v>0.12970999999999999</v>
      </c>
      <c r="BYN18">
        <v>0.19456000000000001</v>
      </c>
      <c r="BYO18">
        <v>0.12970999999999999</v>
      </c>
      <c r="BYP18">
        <v>0</v>
      </c>
      <c r="BYQ18">
        <v>0</v>
      </c>
      <c r="BYR18">
        <v>0</v>
      </c>
      <c r="BYS18">
        <v>0.12970999999999999</v>
      </c>
      <c r="BYT18">
        <v>0</v>
      </c>
      <c r="BYU18">
        <v>0.12970999999999999</v>
      </c>
      <c r="BYV18">
        <v>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0.12970999999999999</v>
      </c>
      <c r="CQG18">
        <v>-6.4853999999999995E-2</v>
      </c>
      <c r="CQH18">
        <v>0</v>
      </c>
      <c r="CQI18">
        <v>-6.4853999999999995E-2</v>
      </c>
      <c r="CQJ18">
        <v>-0.19456000000000001</v>
      </c>
      <c r="CQK18">
        <v>0</v>
      </c>
      <c r="CQL18">
        <v>0.12970999999999999</v>
      </c>
      <c r="CQM18">
        <v>-0.25941999999999998</v>
      </c>
      <c r="CQN18">
        <v>-0.19456000000000001</v>
      </c>
      <c r="CQO18">
        <v>-6.4853999999999995E-2</v>
      </c>
      <c r="CQP18">
        <v>0.12970999999999999</v>
      </c>
      <c r="CQQ18">
        <v>-0.19456000000000001</v>
      </c>
      <c r="CQR18">
        <v>0</v>
      </c>
      <c r="CQS18">
        <v>0</v>
      </c>
      <c r="CQT18">
        <v>0.25941999999999998</v>
      </c>
      <c r="CQU18">
        <v>0.12970999999999999</v>
      </c>
      <c r="CQV18">
        <v>0</v>
      </c>
      <c r="CQW18">
        <v>0</v>
      </c>
      <c r="CQX18">
        <v>-6.4853999999999995E-2</v>
      </c>
      <c r="CQY18">
        <v>0.12970999999999999</v>
      </c>
      <c r="CQZ18">
        <v>0.12970999999999999</v>
      </c>
      <c r="CRA18">
        <v>-6.4853999999999995E-2</v>
      </c>
      <c r="CRB18">
        <v>0</v>
      </c>
      <c r="CRC18">
        <v>-0.12970999999999999</v>
      </c>
      <c r="CRD18">
        <v>0</v>
      </c>
      <c r="CRE18">
        <v>-0.12970999999999999</v>
      </c>
      <c r="CRF18">
        <v>-0.12970999999999999</v>
      </c>
    </row>
    <row r="19" spans="1:2502" x14ac:dyDescent="0.45">
      <c r="A19" s="2"/>
      <c r="B19" t="s">
        <v>207</v>
      </c>
      <c r="C19" t="s">
        <v>208</v>
      </c>
      <c r="D19" t="s">
        <v>171</v>
      </c>
      <c r="E19" t="s">
        <v>192</v>
      </c>
      <c r="F19" s="78">
        <v>45454</v>
      </c>
      <c r="G19" s="79">
        <v>25</v>
      </c>
      <c r="H19" s="86">
        <v>5.4478</v>
      </c>
      <c r="I19">
        <v>4.8999999999999986</v>
      </c>
      <c r="J19">
        <v>1.4999999999999996</v>
      </c>
      <c r="K19">
        <v>0</v>
      </c>
      <c r="L19" t="s">
        <v>137</v>
      </c>
      <c r="M19" s="79">
        <v>332</v>
      </c>
      <c r="N19" s="79">
        <v>34.6</v>
      </c>
      <c r="O19" t="s">
        <v>135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173</v>
      </c>
      <c r="V19" s="81" t="s">
        <v>114</v>
      </c>
      <c r="W19" s="81" t="s">
        <v>114</v>
      </c>
      <c r="X19" s="81" t="s">
        <v>114</v>
      </c>
      <c r="Y19">
        <v>-0.12970999999999999</v>
      </c>
      <c r="Z19">
        <v>0.12970999999999999</v>
      </c>
      <c r="AA19">
        <v>0.12970999999999999</v>
      </c>
      <c r="AB19">
        <v>0</v>
      </c>
      <c r="AC19">
        <v>0.19456000000000001</v>
      </c>
      <c r="AD19">
        <v>0.12970999999999999</v>
      </c>
      <c r="AE19">
        <v>0.19456000000000001</v>
      </c>
      <c r="AF19">
        <v>0</v>
      </c>
      <c r="AG19">
        <v>0.12970999999999999</v>
      </c>
      <c r="AH19">
        <v>0.12970999999999999</v>
      </c>
      <c r="AI19">
        <v>0</v>
      </c>
      <c r="AJ19">
        <v>-6.4853999999999995E-2</v>
      </c>
      <c r="AK19">
        <v>0</v>
      </c>
      <c r="AL19">
        <v>0</v>
      </c>
      <c r="AM19">
        <v>0</v>
      </c>
      <c r="AN19">
        <v>0.19456000000000001</v>
      </c>
      <c r="AO19">
        <v>0</v>
      </c>
      <c r="AP19">
        <v>0.12970999999999999</v>
      </c>
      <c r="AQ19">
        <v>-0.12970999999999999</v>
      </c>
      <c r="AR19">
        <v>0.19456000000000001</v>
      </c>
      <c r="AS19">
        <v>-6.4853999999999995E-2</v>
      </c>
      <c r="AT19">
        <v>-0.12970999999999999</v>
      </c>
      <c r="AU19">
        <v>0</v>
      </c>
      <c r="AV19">
        <v>0.19456000000000001</v>
      </c>
      <c r="AW19">
        <v>-6.4853999999999995E-2</v>
      </c>
      <c r="AX19">
        <v>0</v>
      </c>
      <c r="AY19">
        <v>0</v>
      </c>
      <c r="AZ19">
        <v>0.19456000000000001</v>
      </c>
      <c r="BA19">
        <v>0</v>
      </c>
      <c r="BB19">
        <v>0.12970999999999999</v>
      </c>
      <c r="BC19">
        <v>0.12970999999999999</v>
      </c>
      <c r="BD19">
        <v>-6.4853999999999995E-2</v>
      </c>
      <c r="BE19">
        <v>0.19456000000000001</v>
      </c>
      <c r="BF19">
        <v>-6.4853999999999995E-2</v>
      </c>
      <c r="BG19">
        <v>0.12970999999999999</v>
      </c>
      <c r="BH19">
        <v>0.12970999999999999</v>
      </c>
      <c r="BI19">
        <v>0.19456000000000001</v>
      </c>
      <c r="BJ19">
        <v>-6.4853999999999995E-2</v>
      </c>
      <c r="BK19">
        <v>-6.4853999999999995E-2</v>
      </c>
      <c r="BL19">
        <v>0.12970999999999999</v>
      </c>
      <c r="BM19">
        <v>-6.4853999999999995E-2</v>
      </c>
      <c r="BN19">
        <v>0.19456000000000001</v>
      </c>
      <c r="BO19">
        <v>-0.12970999999999999</v>
      </c>
      <c r="BP19">
        <v>0</v>
      </c>
      <c r="BQ19">
        <v>0</v>
      </c>
      <c r="BR19">
        <v>-6.4853999999999995E-2</v>
      </c>
      <c r="BS19">
        <v>0.12970999999999999</v>
      </c>
      <c r="BT19">
        <v>-0.12970999999999999</v>
      </c>
      <c r="BU19">
        <v>0</v>
      </c>
      <c r="BV19">
        <v>-6.4853999999999995E-2</v>
      </c>
      <c r="BW19">
        <v>0</v>
      </c>
      <c r="BX19">
        <v>0</v>
      </c>
      <c r="BY19">
        <v>0</v>
      </c>
      <c r="BZ19">
        <v>0.12970999999999999</v>
      </c>
      <c r="CA19">
        <v>0</v>
      </c>
      <c r="CB19">
        <v>-6.4853999999999995E-2</v>
      </c>
      <c r="CC19">
        <v>-0.19456000000000001</v>
      </c>
      <c r="CD19">
        <v>0.12970999999999999</v>
      </c>
      <c r="CE19">
        <v>0</v>
      </c>
      <c r="CF19">
        <v>-0.12970999999999999</v>
      </c>
      <c r="CG19">
        <v>0</v>
      </c>
      <c r="CH19">
        <v>-0.25941999999999998</v>
      </c>
      <c r="CI19">
        <v>-6.4853999999999995E-2</v>
      </c>
      <c r="CJ19">
        <v>0.25941999999999998</v>
      </c>
      <c r="CK19">
        <v>-6.4853999999999995E-2</v>
      </c>
      <c r="CL19">
        <v>-0.12970999999999999</v>
      </c>
      <c r="CM19">
        <v>0</v>
      </c>
      <c r="CN19">
        <v>-6.4853999999999995E-2</v>
      </c>
      <c r="CO19">
        <v>-6.4853999999999995E-2</v>
      </c>
      <c r="CP19">
        <v>-6.4853999999999995E-2</v>
      </c>
      <c r="CQ19">
        <v>0</v>
      </c>
      <c r="CR19">
        <v>-6.4853999999999995E-2</v>
      </c>
      <c r="CS19">
        <v>0.12970999999999999</v>
      </c>
      <c r="CT19">
        <v>0</v>
      </c>
      <c r="CU19">
        <v>-0.12970999999999999</v>
      </c>
      <c r="CV19">
        <v>0.19456000000000001</v>
      </c>
      <c r="CW19">
        <v>0</v>
      </c>
      <c r="CX19">
        <v>0.12970999999999999</v>
      </c>
      <c r="CY19">
        <v>-0.12970999999999999</v>
      </c>
      <c r="CZ19">
        <v>-6.4853999999999995E-2</v>
      </c>
      <c r="DA19">
        <v>0</v>
      </c>
      <c r="DB19">
        <v>-6.4853999999999995E-2</v>
      </c>
      <c r="DC19">
        <v>-6.4853999999999995E-2</v>
      </c>
      <c r="DD19">
        <v>0</v>
      </c>
      <c r="DE19">
        <v>-6.4853999999999995E-2</v>
      </c>
      <c r="DF19">
        <v>-0.19456000000000001</v>
      </c>
      <c r="DG19">
        <v>-6.4853999999999995E-2</v>
      </c>
      <c r="DH19">
        <v>0</v>
      </c>
      <c r="DI19">
        <v>0</v>
      </c>
      <c r="DJ19">
        <v>-0.12970999999999999</v>
      </c>
      <c r="DK19">
        <v>0.12970999999999999</v>
      </c>
      <c r="DL19">
        <v>0</v>
      </c>
      <c r="DM19">
        <v>0</v>
      </c>
      <c r="DN19">
        <v>-6.4853999999999995E-2</v>
      </c>
      <c r="DO19">
        <v>-6.4853999999999995E-2</v>
      </c>
      <c r="DP19">
        <v>0.32427</v>
      </c>
      <c r="DQ19">
        <v>0.19456000000000001</v>
      </c>
      <c r="DR19">
        <v>-0.12970999999999999</v>
      </c>
      <c r="DS19">
        <v>0.12970999999999999</v>
      </c>
      <c r="DT19">
        <v>0</v>
      </c>
      <c r="DU19">
        <v>0.12970999999999999</v>
      </c>
      <c r="DV19">
        <v>0.12970999999999999</v>
      </c>
      <c r="DW19">
        <v>0.19456000000000001</v>
      </c>
      <c r="DX19">
        <v>0</v>
      </c>
      <c r="DY19">
        <v>0.25941999999999998</v>
      </c>
      <c r="DZ19">
        <v>-6.4853999999999995E-2</v>
      </c>
      <c r="EA19">
        <v>0</v>
      </c>
      <c r="EB19">
        <v>-6.4853999999999995E-2</v>
      </c>
      <c r="EC19">
        <v>-0.12970999999999999</v>
      </c>
      <c r="ED19">
        <v>-6.4853999999999995E-2</v>
      </c>
      <c r="EE19">
        <v>0</v>
      </c>
      <c r="EF19">
        <v>0.25941999999999998</v>
      </c>
      <c r="EG19">
        <v>-0.12970999999999999</v>
      </c>
      <c r="EH19">
        <v>-6.4853999999999995E-2</v>
      </c>
      <c r="EI19">
        <v>0.12970999999999999</v>
      </c>
      <c r="EJ19">
        <v>0</v>
      </c>
      <c r="EK19">
        <v>-6.4853999999999995E-2</v>
      </c>
      <c r="EL19">
        <v>-6.4853999999999995E-2</v>
      </c>
      <c r="EM19">
        <v>-6.4853999999999995E-2</v>
      </c>
      <c r="EN19">
        <v>-6.4853999999999995E-2</v>
      </c>
      <c r="EO19">
        <v>-6.4853999999999995E-2</v>
      </c>
      <c r="EP19">
        <v>-6.4853999999999995E-2</v>
      </c>
      <c r="EQ19">
        <v>0.12970999999999999</v>
      </c>
      <c r="ER19">
        <v>0</v>
      </c>
      <c r="ES19">
        <v>0.12970999999999999</v>
      </c>
      <c r="ET19">
        <v>0.25941999999999998</v>
      </c>
      <c r="EU19">
        <v>0</v>
      </c>
      <c r="EV19">
        <v>0</v>
      </c>
      <c r="EW19">
        <v>-6.4853999999999995E-2</v>
      </c>
      <c r="EX19">
        <v>-0.12970999999999999</v>
      </c>
      <c r="EY19">
        <v>0.12970999999999999</v>
      </c>
      <c r="EZ19">
        <v>0.25941999999999998</v>
      </c>
      <c r="FA19">
        <v>0.12970999999999999</v>
      </c>
      <c r="FB19">
        <v>0</v>
      </c>
      <c r="FC19">
        <v>0</v>
      </c>
      <c r="FD19">
        <v>-6.4853999999999995E-2</v>
      </c>
      <c r="FE19">
        <v>-6.4853999999999995E-2</v>
      </c>
      <c r="FF19">
        <v>0</v>
      </c>
      <c r="FG19">
        <v>-0.12970999999999999</v>
      </c>
      <c r="FH19">
        <v>0</v>
      </c>
      <c r="FI19">
        <v>0.12970999999999999</v>
      </c>
      <c r="FJ19">
        <v>0.12970999999999999</v>
      </c>
      <c r="FK19">
        <v>-6.4853999999999995E-2</v>
      </c>
      <c r="FL19">
        <v>-6.4853999999999995E-2</v>
      </c>
      <c r="FM19">
        <v>-0.12970999999999999</v>
      </c>
      <c r="FN19">
        <v>-6.4853999999999995E-2</v>
      </c>
      <c r="FO19">
        <v>0</v>
      </c>
      <c r="FP19">
        <v>0</v>
      </c>
      <c r="FQ19">
        <v>-6.4853999999999995E-2</v>
      </c>
      <c r="FR19">
        <v>-0.12970999999999999</v>
      </c>
      <c r="FS19">
        <v>-0.12970999999999999</v>
      </c>
      <c r="FT19">
        <v>0.19456000000000001</v>
      </c>
      <c r="FU19">
        <v>0</v>
      </c>
      <c r="FV19">
        <v>-0.12970999999999999</v>
      </c>
      <c r="FW19">
        <v>0</v>
      </c>
      <c r="FX19">
        <v>0</v>
      </c>
      <c r="FY19">
        <v>0</v>
      </c>
      <c r="FZ19">
        <v>0</v>
      </c>
      <c r="GA19">
        <v>-6.4853999999999995E-2</v>
      </c>
      <c r="GB19">
        <v>0.12970999999999999</v>
      </c>
      <c r="GC19">
        <v>0.19456000000000001</v>
      </c>
      <c r="GD19">
        <v>0</v>
      </c>
      <c r="GE19">
        <v>0</v>
      </c>
      <c r="GF19">
        <v>0</v>
      </c>
      <c r="GG19">
        <v>0.12970999999999999</v>
      </c>
      <c r="GH19">
        <v>0</v>
      </c>
      <c r="GI19">
        <v>0.12970999999999999</v>
      </c>
      <c r="GJ19">
        <v>0.12970999999999999</v>
      </c>
      <c r="GK19">
        <v>-6.4853999999999995E-2</v>
      </c>
      <c r="GL19">
        <v>0</v>
      </c>
      <c r="GM19">
        <v>-6.4853999999999995E-2</v>
      </c>
      <c r="GN19">
        <v>-6.4853999999999995E-2</v>
      </c>
      <c r="GO19">
        <v>0.12970999999999999</v>
      </c>
      <c r="GP19">
        <v>0</v>
      </c>
      <c r="GQ19">
        <v>-6.4853999999999995E-2</v>
      </c>
      <c r="GR19">
        <v>0.12970999999999999</v>
      </c>
      <c r="GS19">
        <v>0</v>
      </c>
      <c r="GT19">
        <v>0</v>
      </c>
      <c r="GU19">
        <v>-6.4853999999999995E-2</v>
      </c>
      <c r="GV19">
        <v>0.19456000000000001</v>
      </c>
      <c r="GW19">
        <v>0</v>
      </c>
      <c r="GX19">
        <v>0.12970999999999999</v>
      </c>
      <c r="GY19">
        <v>0.25941999999999998</v>
      </c>
      <c r="GZ19">
        <v>0.19456000000000001</v>
      </c>
      <c r="HA19">
        <v>0</v>
      </c>
      <c r="HB19">
        <v>0.12970999999999999</v>
      </c>
      <c r="HC19">
        <v>0.25941999999999998</v>
      </c>
      <c r="HD19">
        <v>0.12970999999999999</v>
      </c>
      <c r="HE19">
        <v>0.19456000000000001</v>
      </c>
      <c r="HF19">
        <v>0</v>
      </c>
      <c r="HG19">
        <v>0.19456000000000001</v>
      </c>
      <c r="HH19">
        <v>0.25941999999999998</v>
      </c>
      <c r="HI19">
        <v>0.25941999999999998</v>
      </c>
      <c r="HJ19">
        <v>0.19456000000000001</v>
      </c>
      <c r="HK19">
        <v>0.32427</v>
      </c>
      <c r="HL19">
        <v>0.45397999999999999</v>
      </c>
      <c r="HM19">
        <v>0.25941999999999998</v>
      </c>
      <c r="HN19">
        <v>0.45397999999999999</v>
      </c>
      <c r="HO19">
        <v>0.58369000000000004</v>
      </c>
      <c r="HP19">
        <v>0.84311000000000003</v>
      </c>
      <c r="HQ19">
        <v>0.90795999999999999</v>
      </c>
      <c r="HR19">
        <v>1.0377000000000001</v>
      </c>
      <c r="HS19">
        <v>1.2970999999999999</v>
      </c>
      <c r="HT19">
        <v>1.2322</v>
      </c>
      <c r="HU19">
        <v>1.2970999999999999</v>
      </c>
      <c r="HV19">
        <v>1.3619000000000001</v>
      </c>
      <c r="HW19">
        <v>1.2970999999999999</v>
      </c>
      <c r="HX19">
        <v>1.6861999999999999</v>
      </c>
      <c r="HY19">
        <v>1.5565</v>
      </c>
      <c r="HZ19">
        <v>1.8808</v>
      </c>
      <c r="IA19">
        <v>1.7511000000000001</v>
      </c>
      <c r="IB19">
        <v>1.6861999999999999</v>
      </c>
      <c r="IC19">
        <v>1.5565</v>
      </c>
      <c r="ID19">
        <v>1.6214</v>
      </c>
      <c r="IE19">
        <v>1.6214</v>
      </c>
      <c r="IF19">
        <v>1.4268000000000001</v>
      </c>
      <c r="IG19">
        <v>1.2970999999999999</v>
      </c>
      <c r="IH19">
        <v>1.4268000000000001</v>
      </c>
      <c r="II19">
        <v>1.2970999999999999</v>
      </c>
      <c r="IJ19">
        <v>1.4268000000000001</v>
      </c>
      <c r="IK19">
        <v>1.2970999999999999</v>
      </c>
      <c r="IL19">
        <v>1.4268000000000001</v>
      </c>
      <c r="IM19">
        <v>1.2970999999999999</v>
      </c>
      <c r="IN19">
        <v>1.4268000000000001</v>
      </c>
      <c r="IO19">
        <v>1.4917</v>
      </c>
      <c r="IP19">
        <v>1.8808</v>
      </c>
      <c r="IQ19">
        <v>2.0105</v>
      </c>
      <c r="IR19">
        <v>1.8808</v>
      </c>
      <c r="IS19">
        <v>2.0105</v>
      </c>
      <c r="IT19">
        <v>2.2050999999999998</v>
      </c>
      <c r="IU19">
        <v>2.2698999999999998</v>
      </c>
      <c r="IV19">
        <v>2.3348</v>
      </c>
      <c r="IW19">
        <v>2.3996</v>
      </c>
      <c r="IX19">
        <v>2.4645000000000001</v>
      </c>
      <c r="IY19">
        <v>2.5293000000000001</v>
      </c>
      <c r="IZ19">
        <v>2.6589999999999998</v>
      </c>
      <c r="JA19">
        <v>2.6589999999999998</v>
      </c>
      <c r="JB19">
        <v>2.5293000000000001</v>
      </c>
      <c r="JC19">
        <v>2.7887</v>
      </c>
      <c r="JD19">
        <v>2.7887</v>
      </c>
      <c r="JE19">
        <v>2.9184999999999999</v>
      </c>
      <c r="JF19">
        <v>3.0482</v>
      </c>
      <c r="JG19">
        <v>3.1779000000000002</v>
      </c>
      <c r="JH19">
        <v>3.3723999999999998</v>
      </c>
      <c r="JI19">
        <v>3.5021</v>
      </c>
      <c r="JJ19">
        <v>3.6966999999999999</v>
      </c>
      <c r="JK19">
        <v>3.6966999999999999</v>
      </c>
      <c r="JL19">
        <v>3.8913000000000002</v>
      </c>
      <c r="JM19">
        <v>4.0209999999999999</v>
      </c>
      <c r="JN19">
        <v>3.8913000000000002</v>
      </c>
      <c r="JO19">
        <v>4.0209999999999999</v>
      </c>
      <c r="JP19">
        <v>4.2154999999999996</v>
      </c>
      <c r="JQ19">
        <v>4.0857999999999999</v>
      </c>
      <c r="JR19">
        <v>4.0209999999999999</v>
      </c>
      <c r="JS19">
        <v>3.8913000000000002</v>
      </c>
      <c r="JT19">
        <v>3.8264</v>
      </c>
      <c r="JU19">
        <v>3.8913000000000002</v>
      </c>
      <c r="JV19">
        <v>3.8913000000000002</v>
      </c>
      <c r="JW19">
        <v>3.8913000000000002</v>
      </c>
      <c r="JX19">
        <v>3.9561000000000002</v>
      </c>
      <c r="JY19">
        <v>4.1506999999999996</v>
      </c>
      <c r="JZ19">
        <v>4.2154999999999996</v>
      </c>
      <c r="KA19">
        <v>4.1506999999999996</v>
      </c>
      <c r="KB19">
        <v>4.5397999999999996</v>
      </c>
      <c r="KC19">
        <v>4.6047000000000002</v>
      </c>
      <c r="KD19">
        <v>4.7343999999999999</v>
      </c>
      <c r="KE19">
        <v>4.7991999999999999</v>
      </c>
      <c r="KF19">
        <v>4.6695000000000002</v>
      </c>
      <c r="KG19">
        <v>4.7343999999999999</v>
      </c>
      <c r="KH19">
        <v>4.8640999999999996</v>
      </c>
      <c r="KI19">
        <v>4.7991999999999999</v>
      </c>
      <c r="KJ19">
        <v>4.6695000000000002</v>
      </c>
      <c r="KK19">
        <v>4.7991999999999999</v>
      </c>
      <c r="KL19" s="84">
        <v>4.9288999999999996</v>
      </c>
      <c r="KM19">
        <v>4.7343999999999999</v>
      </c>
      <c r="KN19">
        <v>4.6695000000000002</v>
      </c>
      <c r="KO19">
        <v>4.8640999999999996</v>
      </c>
      <c r="KP19" s="84">
        <v>4.9938000000000002</v>
      </c>
      <c r="KQ19">
        <v>4.8640999999999996</v>
      </c>
      <c r="KR19" s="84">
        <v>4.9938000000000002</v>
      </c>
      <c r="KS19" s="84">
        <v>5.0586000000000002</v>
      </c>
      <c r="KT19" s="84">
        <v>5.1234999999999999</v>
      </c>
      <c r="KU19" s="84">
        <v>5.0586000000000002</v>
      </c>
      <c r="KV19" s="84">
        <v>5.2531999999999996</v>
      </c>
      <c r="KW19" s="84">
        <v>5.1883999999999997</v>
      </c>
      <c r="KX19" s="84">
        <v>5.1883999999999997</v>
      </c>
      <c r="KY19" s="84">
        <v>4.9938000000000002</v>
      </c>
      <c r="KZ19" s="84">
        <v>4.9938000000000002</v>
      </c>
      <c r="LA19" s="84">
        <v>4.9938000000000002</v>
      </c>
      <c r="LB19" s="84">
        <v>4.9288999999999996</v>
      </c>
      <c r="LC19" s="84">
        <v>4.9288999999999996</v>
      </c>
      <c r="LD19" s="84">
        <v>4.9288999999999996</v>
      </c>
      <c r="LE19" s="84">
        <v>5.0586000000000002</v>
      </c>
      <c r="LF19" s="84">
        <v>4.9288999999999996</v>
      </c>
      <c r="LG19" s="84">
        <v>5.0586000000000002</v>
      </c>
      <c r="LH19" s="84">
        <v>5.1883999999999997</v>
      </c>
      <c r="LI19" s="84">
        <v>5.1234999999999999</v>
      </c>
      <c r="LJ19" s="84">
        <v>5.2531999999999996</v>
      </c>
      <c r="LK19" s="84">
        <v>5.1234999999999999</v>
      </c>
      <c r="LL19" s="84">
        <v>5.2531999999999996</v>
      </c>
      <c r="LM19" s="84">
        <v>5.4478</v>
      </c>
      <c r="LN19" s="84">
        <v>5.2531999999999996</v>
      </c>
      <c r="LO19" s="84">
        <v>5.1883999999999997</v>
      </c>
      <c r="LP19" s="84">
        <v>5.2531999999999996</v>
      </c>
      <c r="LQ19" s="84">
        <v>5.2531999999999996</v>
      </c>
      <c r="LR19" s="84">
        <v>5.0586000000000002</v>
      </c>
      <c r="LS19" s="84">
        <v>4.9938000000000002</v>
      </c>
      <c r="LT19" s="84">
        <v>5.2531999999999996</v>
      </c>
      <c r="LU19" s="84">
        <v>4.9938000000000002</v>
      </c>
      <c r="LV19" s="84">
        <v>4.9288999999999996</v>
      </c>
      <c r="LW19">
        <v>4.8640999999999996</v>
      </c>
      <c r="LX19" s="84">
        <v>4.9938000000000002</v>
      </c>
      <c r="LY19">
        <v>4.7343999999999999</v>
      </c>
      <c r="LZ19">
        <v>4.8640999999999996</v>
      </c>
      <c r="MA19">
        <v>4.6695000000000002</v>
      </c>
      <c r="MB19">
        <v>4.7343999999999999</v>
      </c>
      <c r="MC19">
        <v>4.6695000000000002</v>
      </c>
      <c r="MD19">
        <v>4.3452999999999999</v>
      </c>
      <c r="ME19">
        <v>4.6047000000000002</v>
      </c>
      <c r="MF19">
        <v>4.2154999999999996</v>
      </c>
      <c r="MG19">
        <v>4.2154999999999996</v>
      </c>
      <c r="MH19">
        <v>4.2804000000000002</v>
      </c>
      <c r="MI19">
        <v>4.5397999999999996</v>
      </c>
      <c r="MJ19">
        <v>3.9561000000000002</v>
      </c>
      <c r="MK19">
        <v>3.8264</v>
      </c>
      <c r="ML19">
        <v>3.9561000000000002</v>
      </c>
      <c r="MM19">
        <v>3.8264</v>
      </c>
      <c r="MN19">
        <v>3.9561000000000002</v>
      </c>
      <c r="MO19">
        <v>3.7616000000000001</v>
      </c>
      <c r="MP19">
        <v>3.8264</v>
      </c>
      <c r="MQ19">
        <v>3.6966999999999999</v>
      </c>
      <c r="MR19">
        <v>3.8264</v>
      </c>
      <c r="MS19">
        <v>3.6966999999999999</v>
      </c>
      <c r="MT19">
        <v>3.7616000000000001</v>
      </c>
      <c r="MU19">
        <v>3.6966999999999999</v>
      </c>
      <c r="MV19">
        <v>3.3075999999999999</v>
      </c>
      <c r="MW19">
        <v>3.3723999999999998</v>
      </c>
      <c r="MX19">
        <v>3.3075999999999999</v>
      </c>
      <c r="MY19">
        <v>2.9832999999999998</v>
      </c>
      <c r="MZ19">
        <v>2.9832999999999998</v>
      </c>
      <c r="NA19">
        <v>2.5941999999999998</v>
      </c>
      <c r="NB19">
        <v>2.5293000000000001</v>
      </c>
      <c r="NC19">
        <v>2.5293000000000001</v>
      </c>
      <c r="ND19">
        <v>2.2698999999999998</v>
      </c>
      <c r="NE19">
        <v>2.2698999999999998</v>
      </c>
      <c r="NF19">
        <v>2.2050999999999998</v>
      </c>
      <c r="NG19">
        <v>2.1402000000000001</v>
      </c>
      <c r="NH19">
        <v>2.0752999999999999</v>
      </c>
      <c r="NI19">
        <v>1.9456</v>
      </c>
      <c r="NJ19">
        <v>1.8808</v>
      </c>
      <c r="NK19">
        <v>1.9456</v>
      </c>
      <c r="NL19">
        <v>1.9456</v>
      </c>
      <c r="NM19">
        <v>1.9456</v>
      </c>
      <c r="NN19">
        <v>1.7511000000000001</v>
      </c>
      <c r="NO19">
        <v>1.8808</v>
      </c>
      <c r="NP19">
        <v>1.7511000000000001</v>
      </c>
      <c r="NQ19">
        <v>1.7511000000000001</v>
      </c>
      <c r="NR19">
        <v>1.6861999999999999</v>
      </c>
      <c r="NS19">
        <v>1.6861999999999999</v>
      </c>
      <c r="NT19">
        <v>1.4268000000000001</v>
      </c>
      <c r="NU19">
        <v>1.2970999999999999</v>
      </c>
      <c r="NV19">
        <v>1.2970999999999999</v>
      </c>
      <c r="NW19">
        <v>1.3619000000000001</v>
      </c>
      <c r="NX19">
        <v>1.2322</v>
      </c>
      <c r="NY19">
        <v>1.3619000000000001</v>
      </c>
      <c r="NZ19">
        <v>1.2970999999999999</v>
      </c>
      <c r="OA19">
        <v>1.2322</v>
      </c>
      <c r="OB19">
        <v>1.3619000000000001</v>
      </c>
      <c r="OC19">
        <v>1.2322</v>
      </c>
      <c r="OD19">
        <v>1.0377000000000001</v>
      </c>
      <c r="OE19">
        <v>0.84311000000000003</v>
      </c>
      <c r="OF19">
        <v>0.90795999999999999</v>
      </c>
      <c r="OG19">
        <v>0.84311000000000003</v>
      </c>
      <c r="OH19">
        <v>0.90795999999999999</v>
      </c>
      <c r="OI19">
        <v>0.77825</v>
      </c>
      <c r="OJ19">
        <v>0.84311000000000003</v>
      </c>
      <c r="OK19">
        <v>0.77825</v>
      </c>
      <c r="OL19">
        <v>0.71340000000000003</v>
      </c>
      <c r="OM19">
        <v>0.58369000000000004</v>
      </c>
      <c r="ON19">
        <v>0.77825</v>
      </c>
      <c r="OO19">
        <v>0.58369000000000004</v>
      </c>
      <c r="OP19">
        <v>0.51883999999999997</v>
      </c>
      <c r="OQ19">
        <v>0.45397999999999999</v>
      </c>
      <c r="OR19">
        <v>0.32427</v>
      </c>
      <c r="OS19">
        <v>0.38912999999999998</v>
      </c>
      <c r="OT19">
        <v>0.38912999999999998</v>
      </c>
      <c r="OU19">
        <v>0.45397999999999999</v>
      </c>
      <c r="OV19">
        <v>0.32427</v>
      </c>
      <c r="OW19">
        <v>0.25941999999999998</v>
      </c>
      <c r="OX19">
        <v>0.32427</v>
      </c>
      <c r="OY19">
        <v>0.25941999999999998</v>
      </c>
      <c r="OZ19">
        <v>0.38912999999999998</v>
      </c>
      <c r="PA19">
        <v>0.32427</v>
      </c>
      <c r="PB19">
        <v>0.19456000000000001</v>
      </c>
      <c r="PC19">
        <v>0.25941999999999998</v>
      </c>
      <c r="PD19">
        <v>0.19456000000000001</v>
      </c>
      <c r="PE19">
        <v>0.32427</v>
      </c>
      <c r="PF19">
        <v>0.19456000000000001</v>
      </c>
      <c r="PG19">
        <v>0.19456000000000001</v>
      </c>
      <c r="PH19">
        <v>0.45397999999999999</v>
      </c>
      <c r="PI19">
        <v>0.25941999999999998</v>
      </c>
      <c r="PJ19">
        <v>0.25941999999999998</v>
      </c>
      <c r="PK19">
        <v>0.12970999999999999</v>
      </c>
      <c r="PL19">
        <v>0.19456000000000001</v>
      </c>
      <c r="PM19">
        <v>0.25941999999999998</v>
      </c>
      <c r="PN19">
        <v>0.25941999999999998</v>
      </c>
      <c r="PO19">
        <v>-0.12970999999999999</v>
      </c>
      <c r="PP19">
        <v>0.12970999999999999</v>
      </c>
      <c r="PQ19">
        <v>0.12970999999999999</v>
      </c>
      <c r="PR19">
        <v>-6.4853999999999995E-2</v>
      </c>
      <c r="PS19">
        <v>0.12970999999999999</v>
      </c>
      <c r="PT19">
        <v>-0.12970999999999999</v>
      </c>
      <c r="PU19">
        <v>-6.4853999999999995E-2</v>
      </c>
      <c r="PV19">
        <v>-0.12970999999999999</v>
      </c>
      <c r="PW19">
        <v>-6.4853999999999995E-2</v>
      </c>
      <c r="PX19">
        <v>-6.4853999999999995E-2</v>
      </c>
      <c r="PY19">
        <v>0</v>
      </c>
      <c r="PZ19">
        <v>0</v>
      </c>
      <c r="QA19">
        <v>-0.19456000000000001</v>
      </c>
      <c r="QB19">
        <v>0.19456000000000001</v>
      </c>
      <c r="QC19">
        <v>0.25941999999999998</v>
      </c>
      <c r="QD19">
        <v>-6.4853999999999995E-2</v>
      </c>
      <c r="QE19">
        <v>0.12970999999999999</v>
      </c>
      <c r="QF19">
        <v>0.12970999999999999</v>
      </c>
      <c r="QG19">
        <v>-0.19456000000000001</v>
      </c>
      <c r="QH19">
        <v>-6.4853999999999995E-2</v>
      </c>
      <c r="QI19">
        <v>0</v>
      </c>
      <c r="QJ19">
        <v>0.12970999999999999</v>
      </c>
      <c r="QK19">
        <v>-6.4853999999999995E-2</v>
      </c>
      <c r="QL19">
        <v>0.12970999999999999</v>
      </c>
      <c r="QM19">
        <v>-0.12970999999999999</v>
      </c>
      <c r="QN19">
        <v>0.12970999999999999</v>
      </c>
      <c r="QO19">
        <v>0.25941999999999998</v>
      </c>
      <c r="QP19">
        <v>0.25941999999999998</v>
      </c>
      <c r="QQ19">
        <v>0.12970999999999999</v>
      </c>
      <c r="QR19">
        <v>0</v>
      </c>
      <c r="QS19">
        <v>0.12970999999999999</v>
      </c>
      <c r="QT19">
        <v>0</v>
      </c>
      <c r="QU19">
        <v>0.12970999999999999</v>
      </c>
      <c r="QV19">
        <v>0.12970999999999999</v>
      </c>
      <c r="QW19">
        <v>0.12970999999999999</v>
      </c>
      <c r="QX19">
        <v>0</v>
      </c>
      <c r="QY19">
        <v>-0.12970999999999999</v>
      </c>
      <c r="QZ19">
        <v>0</v>
      </c>
      <c r="RA19">
        <v>-6.4853999999999995E-2</v>
      </c>
      <c r="RB19">
        <v>-6.4853999999999995E-2</v>
      </c>
      <c r="RC19">
        <v>-0.12970999999999999</v>
      </c>
      <c r="RD19">
        <v>-6.4853999999999995E-2</v>
      </c>
      <c r="RE19">
        <v>-0.25941999999999998</v>
      </c>
      <c r="RF19">
        <v>-0.19456000000000001</v>
      </c>
      <c r="RG19">
        <v>-6.4853999999999995E-2</v>
      </c>
      <c r="RH19">
        <v>-0.12970999999999999</v>
      </c>
      <c r="RI19">
        <v>-0.19456000000000001</v>
      </c>
      <c r="RJ19">
        <v>0.12970999999999999</v>
      </c>
      <c r="RK19">
        <v>0.12970999999999999</v>
      </c>
      <c r="RL19">
        <v>0</v>
      </c>
      <c r="RM19">
        <v>0.12970999999999999</v>
      </c>
      <c r="RN19">
        <v>-6.4853999999999995E-2</v>
      </c>
      <c r="RO19">
        <v>-6.4853999999999995E-2</v>
      </c>
      <c r="RP19">
        <v>0.19456000000000001</v>
      </c>
      <c r="RQ19">
        <v>0.19456000000000001</v>
      </c>
      <c r="RR19">
        <v>0</v>
      </c>
      <c r="RS19">
        <v>0</v>
      </c>
      <c r="RT19">
        <v>0</v>
      </c>
      <c r="RU19">
        <v>0.12970999999999999</v>
      </c>
      <c r="RV19">
        <v>0</v>
      </c>
      <c r="RW19">
        <v>-6.4853999999999995E-2</v>
      </c>
      <c r="RX19">
        <v>0.12970999999999999</v>
      </c>
      <c r="RY19">
        <v>0.12970999999999999</v>
      </c>
      <c r="RZ19">
        <v>-0.12970999999999999</v>
      </c>
      <c r="SA19">
        <v>-6.4853999999999995E-2</v>
      </c>
      <c r="SB19">
        <v>-0.19456000000000001</v>
      </c>
      <c r="SC19">
        <v>-6.4853999999999995E-2</v>
      </c>
      <c r="SD19">
        <v>0.19456000000000001</v>
      </c>
      <c r="SE19">
        <v>0</v>
      </c>
      <c r="SF19">
        <v>0</v>
      </c>
      <c r="SG19">
        <v>0</v>
      </c>
      <c r="SH19">
        <v>0</v>
      </c>
      <c r="SI19">
        <v>0.12970999999999999</v>
      </c>
      <c r="SJ19">
        <v>-0.12970999999999999</v>
      </c>
      <c r="SK19">
        <v>-6.4853999999999995E-2</v>
      </c>
      <c r="SL19">
        <v>-0.19456000000000001</v>
      </c>
      <c r="SM19">
        <v>0</v>
      </c>
      <c r="SN19">
        <v>0.19456000000000001</v>
      </c>
      <c r="SO19">
        <v>0.12970999999999999</v>
      </c>
      <c r="SP19">
        <v>0</v>
      </c>
      <c r="SQ19">
        <v>0.12970999999999999</v>
      </c>
      <c r="SR19">
        <v>0.12970999999999999</v>
      </c>
      <c r="SS19">
        <v>0</v>
      </c>
      <c r="ST19">
        <v>0.12970999999999999</v>
      </c>
      <c r="SU19">
        <v>0.12970999999999999</v>
      </c>
      <c r="SV19">
        <v>0.12970999999999999</v>
      </c>
      <c r="SW19">
        <v>0.19456000000000001</v>
      </c>
      <c r="SX19">
        <v>0.19456000000000001</v>
      </c>
      <c r="SY19">
        <v>0.32427</v>
      </c>
      <c r="SZ19">
        <v>0.19456000000000001</v>
      </c>
      <c r="TA19">
        <v>0.19456000000000001</v>
      </c>
      <c r="TB19">
        <v>0.19456000000000001</v>
      </c>
      <c r="TC19">
        <v>0</v>
      </c>
      <c r="TD19">
        <v>0.32427</v>
      </c>
      <c r="TE19">
        <v>0.19456000000000001</v>
      </c>
      <c r="TF19">
        <v>-0.12970999999999999</v>
      </c>
      <c r="TG19">
        <v>0.12970999999999999</v>
      </c>
      <c r="TH19">
        <v>0.12970999999999999</v>
      </c>
      <c r="TI19">
        <v>0.12970999999999999</v>
      </c>
      <c r="TJ19">
        <v>0.12970999999999999</v>
      </c>
      <c r="TK19">
        <v>0.19456000000000001</v>
      </c>
      <c r="TL19">
        <v>0.12970999999999999</v>
      </c>
      <c r="TM19">
        <v>0</v>
      </c>
      <c r="TN19">
        <v>0.19456000000000001</v>
      </c>
      <c r="TO19">
        <v>0.12970999999999999</v>
      </c>
      <c r="TP19">
        <v>0</v>
      </c>
      <c r="TQ19">
        <v>0</v>
      </c>
      <c r="TR19">
        <v>0.12970999999999999</v>
      </c>
      <c r="TS19">
        <v>0.12970999999999999</v>
      </c>
      <c r="TT19">
        <v>0.25941999999999998</v>
      </c>
      <c r="TU19">
        <v>0.12970999999999999</v>
      </c>
      <c r="TV19">
        <v>0</v>
      </c>
      <c r="TW19">
        <v>0.32427</v>
      </c>
      <c r="TX19">
        <v>0.19456000000000001</v>
      </c>
      <c r="TY19">
        <v>0.12970999999999999</v>
      </c>
      <c r="TZ19">
        <v>0.19456000000000001</v>
      </c>
      <c r="UA19">
        <v>0.19456000000000001</v>
      </c>
      <c r="UB19">
        <v>0.25941999999999998</v>
      </c>
      <c r="UC19">
        <v>0.45397999999999999</v>
      </c>
      <c r="UD19">
        <v>0.19456000000000001</v>
      </c>
      <c r="UE19">
        <v>0.32427</v>
      </c>
      <c r="UF19">
        <v>0</v>
      </c>
      <c r="UG19">
        <v>0.32427</v>
      </c>
      <c r="UH19">
        <v>0.32427</v>
      </c>
      <c r="UI19">
        <v>0.25941999999999998</v>
      </c>
      <c r="UJ19">
        <v>0.25941999999999998</v>
      </c>
      <c r="UK19">
        <v>0.12970999999999999</v>
      </c>
      <c r="UL19">
        <v>-6.4853999999999995E-2</v>
      </c>
      <c r="UM19">
        <v>0.12970999999999999</v>
      </c>
      <c r="UN19">
        <v>0.25941999999999998</v>
      </c>
      <c r="UO19">
        <v>0.12970999999999999</v>
      </c>
      <c r="UP19">
        <v>0.25941999999999998</v>
      </c>
      <c r="UQ19">
        <v>0.12970999999999999</v>
      </c>
      <c r="UR19">
        <v>-6.4853999999999995E-2</v>
      </c>
      <c r="US19">
        <v>0.12970999999999999</v>
      </c>
      <c r="UT19">
        <v>-6.4853999999999995E-2</v>
      </c>
      <c r="UU19">
        <v>0</v>
      </c>
      <c r="UV19">
        <v>0.12970999999999999</v>
      </c>
      <c r="UW19">
        <v>-6.4853999999999995E-2</v>
      </c>
      <c r="UX19">
        <v>0.12970999999999999</v>
      </c>
      <c r="UY19">
        <v>-6.4853999999999995E-2</v>
      </c>
      <c r="UZ19">
        <v>-6.4853999999999995E-2</v>
      </c>
      <c r="VA19">
        <v>0</v>
      </c>
      <c r="VB19">
        <v>0.19456000000000001</v>
      </c>
      <c r="VC19">
        <v>0.19456000000000001</v>
      </c>
      <c r="VD19">
        <v>0</v>
      </c>
      <c r="VE19">
        <v>0.19456000000000001</v>
      </c>
      <c r="VF19">
        <v>-6.4853999999999995E-2</v>
      </c>
      <c r="VG19">
        <v>0.38912999999999998</v>
      </c>
      <c r="VH19">
        <v>0.19456000000000001</v>
      </c>
      <c r="VI19">
        <v>0</v>
      </c>
      <c r="VJ19">
        <v>0.19456000000000001</v>
      </c>
      <c r="VK19">
        <v>0.32427</v>
      </c>
      <c r="VL19">
        <v>0.12970999999999999</v>
      </c>
      <c r="VM19">
        <v>0.25941999999999998</v>
      </c>
      <c r="VN19">
        <v>0.12970999999999999</v>
      </c>
      <c r="VO19">
        <v>0.38912999999999998</v>
      </c>
      <c r="VP19">
        <v>0.19456000000000001</v>
      </c>
      <c r="VQ19">
        <v>0</v>
      </c>
      <c r="VR19">
        <v>0</v>
      </c>
      <c r="VS19">
        <v>0.25941999999999998</v>
      </c>
      <c r="VT19">
        <v>0.12970999999999999</v>
      </c>
      <c r="VU19">
        <v>0.19456000000000001</v>
      </c>
      <c r="VV19">
        <v>-6.4853999999999995E-2</v>
      </c>
      <c r="VW19">
        <v>-6.4853999999999995E-2</v>
      </c>
      <c r="VX19">
        <v>0.12970999999999999</v>
      </c>
      <c r="VY19">
        <v>0.12970999999999999</v>
      </c>
      <c r="VZ19">
        <v>0.12970999999999999</v>
      </c>
      <c r="WA19">
        <v>-6.4853999999999995E-2</v>
      </c>
      <c r="WB19">
        <v>0</v>
      </c>
      <c r="WC19">
        <v>0.32427</v>
      </c>
      <c r="WD19">
        <v>0.25941999999999998</v>
      </c>
      <c r="WE19">
        <v>0</v>
      </c>
      <c r="WF19">
        <v>0.12970999999999999</v>
      </c>
      <c r="WG19">
        <v>0.12970999999999999</v>
      </c>
      <c r="WH19">
        <v>0.12970999999999999</v>
      </c>
      <c r="WI19">
        <v>-6.4853999999999995E-2</v>
      </c>
      <c r="WJ19">
        <v>0.25941999999999998</v>
      </c>
      <c r="WK19">
        <v>0.25941999999999998</v>
      </c>
      <c r="WL19">
        <v>0.12970999999999999</v>
      </c>
      <c r="WM19">
        <v>0</v>
      </c>
      <c r="WN19">
        <v>0.12970999999999999</v>
      </c>
      <c r="WO19">
        <v>0</v>
      </c>
      <c r="WP19">
        <v>0</v>
      </c>
      <c r="WQ19">
        <v>0</v>
      </c>
      <c r="WR19">
        <v>0.25941999999999998</v>
      </c>
      <c r="WS19">
        <v>-6.4853999999999995E-2</v>
      </c>
      <c r="WT19">
        <v>0.25941999999999998</v>
      </c>
      <c r="WU19">
        <v>0.12970999999999999</v>
      </c>
      <c r="WV19">
        <v>-6.4853999999999995E-2</v>
      </c>
      <c r="WW19">
        <v>0.25941999999999998</v>
      </c>
      <c r="WX19">
        <v>0.19456000000000001</v>
      </c>
      <c r="WY19">
        <v>0.19456000000000001</v>
      </c>
      <c r="WZ19">
        <v>-0.12970999999999999</v>
      </c>
      <c r="XA19">
        <v>-0.12970999999999999</v>
      </c>
      <c r="XB19">
        <v>0.19456000000000001</v>
      </c>
      <c r="XC19">
        <v>0.19456000000000001</v>
      </c>
      <c r="XD19">
        <v>0.12970999999999999</v>
      </c>
      <c r="XE19">
        <v>0</v>
      </c>
      <c r="XF19">
        <v>0.12970999999999999</v>
      </c>
      <c r="XG19">
        <v>-6.4853999999999995E-2</v>
      </c>
      <c r="XH19">
        <v>-6.4853999999999995E-2</v>
      </c>
      <c r="XI19">
        <v>0.12970999999999999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0.12970999999999999</v>
      </c>
      <c r="XP19">
        <v>0</v>
      </c>
      <c r="XQ19">
        <v>-0.12970999999999999</v>
      </c>
      <c r="XR19">
        <v>-6.4853999999999995E-2</v>
      </c>
      <c r="XS19">
        <v>0.19456000000000001</v>
      </c>
      <c r="XT19">
        <v>-0.12970999999999999</v>
      </c>
      <c r="XU19">
        <v>-0.12970999999999999</v>
      </c>
      <c r="XV19">
        <v>0</v>
      </c>
      <c r="XW19">
        <v>0</v>
      </c>
      <c r="XX19">
        <v>0</v>
      </c>
      <c r="XY19">
        <v>0.19456000000000001</v>
      </c>
      <c r="XZ19">
        <v>0.12970999999999999</v>
      </c>
      <c r="YA19">
        <v>-6.4853999999999995E-2</v>
      </c>
      <c r="YB19">
        <v>0</v>
      </c>
      <c r="YC19">
        <v>0</v>
      </c>
      <c r="YD19">
        <v>-0.12970999999999999</v>
      </c>
      <c r="YE19">
        <v>-6.4853999999999995E-2</v>
      </c>
      <c r="YF19">
        <v>-6.4853999999999995E-2</v>
      </c>
      <c r="YG19">
        <v>0.12970999999999999</v>
      </c>
      <c r="YH19">
        <v>-0.12970999999999999</v>
      </c>
      <c r="YI19">
        <v>0.12970999999999999</v>
      </c>
      <c r="YJ19">
        <v>-0.19456000000000001</v>
      </c>
      <c r="YK19">
        <v>0</v>
      </c>
      <c r="YL19">
        <v>0.12970999999999999</v>
      </c>
      <c r="YM19">
        <v>-0.19456000000000001</v>
      </c>
      <c r="YN19">
        <v>0</v>
      </c>
      <c r="YO19">
        <v>-6.4853999999999995E-2</v>
      </c>
      <c r="YP19">
        <v>0</v>
      </c>
      <c r="YQ19">
        <v>-0.12970999999999999</v>
      </c>
      <c r="YR19">
        <v>-0.12970999999999999</v>
      </c>
      <c r="YS19">
        <v>-6.4853999999999995E-2</v>
      </c>
      <c r="YT19">
        <v>0.12970999999999999</v>
      </c>
      <c r="YU19">
        <v>-6.4853999999999995E-2</v>
      </c>
      <c r="YV19">
        <v>0.19456000000000001</v>
      </c>
      <c r="YW19">
        <v>0.12970999999999999</v>
      </c>
      <c r="YX19">
        <v>0</v>
      </c>
      <c r="YY19">
        <v>-0.19456000000000001</v>
      </c>
      <c r="YZ19">
        <v>-0.19456000000000001</v>
      </c>
      <c r="ZA19">
        <v>0.12970999999999999</v>
      </c>
      <c r="ZB19">
        <v>0.19456000000000001</v>
      </c>
      <c r="ZC19">
        <v>0</v>
      </c>
      <c r="ZD19">
        <v>0.12970999999999999</v>
      </c>
      <c r="ZE19">
        <v>0</v>
      </c>
      <c r="ZF19">
        <v>0.19456000000000001</v>
      </c>
      <c r="ZG19">
        <v>-0.12970999999999999</v>
      </c>
      <c r="ZH19">
        <v>0.12970999999999999</v>
      </c>
      <c r="ZI19">
        <v>0.12970999999999999</v>
      </c>
      <c r="ZJ19">
        <v>0.12970999999999999</v>
      </c>
      <c r="ZK19">
        <v>-6.4853999999999995E-2</v>
      </c>
      <c r="ZL19">
        <v>-6.4853999999999995E-2</v>
      </c>
      <c r="ZM19">
        <v>-0.12970999999999999</v>
      </c>
      <c r="ZN19">
        <v>-0.12970999999999999</v>
      </c>
      <c r="ZO19">
        <v>-6.4853999999999995E-2</v>
      </c>
      <c r="ZP19">
        <v>0.12970999999999999</v>
      </c>
      <c r="ZQ19">
        <v>-6.4853999999999995E-2</v>
      </c>
      <c r="ZR19">
        <v>-0.19456000000000001</v>
      </c>
      <c r="ZS19">
        <v>0</v>
      </c>
      <c r="ZT19">
        <v>0.12970999999999999</v>
      </c>
      <c r="ZU19">
        <v>0</v>
      </c>
      <c r="ZV19">
        <v>-6.4853999999999995E-2</v>
      </c>
      <c r="ZW19">
        <v>0</v>
      </c>
      <c r="ZX19">
        <v>-6.4853999999999995E-2</v>
      </c>
      <c r="ZY19">
        <v>0</v>
      </c>
      <c r="ZZ19">
        <v>-6.4853999999999995E-2</v>
      </c>
      <c r="AAA19">
        <v>0.19456000000000001</v>
      </c>
      <c r="AAB19">
        <v>0</v>
      </c>
      <c r="AAC19">
        <v>0</v>
      </c>
      <c r="AAD19">
        <v>0.12970999999999999</v>
      </c>
      <c r="AAE19">
        <v>-6.4853999999999995E-2</v>
      </c>
      <c r="AAF19">
        <v>-6.4853999999999995E-2</v>
      </c>
      <c r="AAG19">
        <v>-6.4853999999999995E-2</v>
      </c>
      <c r="AAH19">
        <v>0.12970999999999999</v>
      </c>
      <c r="AAI19">
        <v>0.12970999999999999</v>
      </c>
      <c r="AAJ19">
        <v>-0.12970999999999999</v>
      </c>
      <c r="AAK19">
        <v>0.19456000000000001</v>
      </c>
      <c r="AAL19">
        <v>0.12970999999999999</v>
      </c>
      <c r="AAM19">
        <v>0.12970999999999999</v>
      </c>
      <c r="AAN19">
        <v>0.25941999999999998</v>
      </c>
      <c r="AAO19">
        <v>0.19456000000000001</v>
      </c>
      <c r="AAP19">
        <v>0.19456000000000001</v>
      </c>
      <c r="AAQ19">
        <v>0</v>
      </c>
      <c r="AAR19">
        <v>-6.4853999999999995E-2</v>
      </c>
      <c r="AAS19">
        <v>-6.4853999999999995E-2</v>
      </c>
      <c r="AAT19">
        <v>-0.19456000000000001</v>
      </c>
      <c r="AAU19">
        <v>0</v>
      </c>
      <c r="AAV19">
        <v>-6.4853999999999995E-2</v>
      </c>
      <c r="AAW19">
        <v>0.32427</v>
      </c>
      <c r="AAX19">
        <v>0</v>
      </c>
      <c r="AAY19">
        <v>0.12970999999999999</v>
      </c>
      <c r="AAZ19">
        <v>0</v>
      </c>
      <c r="ABA19">
        <v>-6.4853999999999995E-2</v>
      </c>
      <c r="ABB19">
        <v>0</v>
      </c>
      <c r="ABC19">
        <v>-6.4853999999999995E-2</v>
      </c>
      <c r="ABD19">
        <v>0.12970999999999999</v>
      </c>
      <c r="ABE19">
        <v>0</v>
      </c>
      <c r="ABF19">
        <v>0.19456000000000001</v>
      </c>
      <c r="ABG19">
        <v>0.19456000000000001</v>
      </c>
      <c r="ABH19">
        <v>0.12970999999999999</v>
      </c>
      <c r="ABI19">
        <v>-6.4853999999999995E-2</v>
      </c>
      <c r="ABJ19">
        <v>0.12970999999999999</v>
      </c>
      <c r="ABK19">
        <v>0.25941999999999998</v>
      </c>
      <c r="ABL19">
        <v>0.19456000000000001</v>
      </c>
      <c r="ABM19">
        <v>0.12970999999999999</v>
      </c>
      <c r="ABN19">
        <v>0.12970999999999999</v>
      </c>
      <c r="ABO19">
        <v>0</v>
      </c>
      <c r="ABP19">
        <v>0.32427</v>
      </c>
      <c r="ABQ19">
        <v>0</v>
      </c>
      <c r="ABR19">
        <v>0.32427</v>
      </c>
      <c r="ABS19">
        <v>0.19456000000000001</v>
      </c>
      <c r="ABT19">
        <v>0.25941999999999998</v>
      </c>
      <c r="ABU19">
        <v>0.25941999999999998</v>
      </c>
      <c r="ABV19">
        <v>0.19456000000000001</v>
      </c>
      <c r="ABW19">
        <v>0.32427</v>
      </c>
      <c r="ABX19">
        <v>0.19456000000000001</v>
      </c>
      <c r="ABY19">
        <v>0.32427</v>
      </c>
      <c r="ABZ19">
        <v>0.25941999999999998</v>
      </c>
      <c r="ACA19">
        <v>0.32427</v>
      </c>
      <c r="ACB19">
        <v>0.32427</v>
      </c>
      <c r="ACC19">
        <v>0.32427</v>
      </c>
      <c r="ACD19">
        <v>0.12970999999999999</v>
      </c>
      <c r="ACE19">
        <v>0.25941999999999998</v>
      </c>
      <c r="ACF19">
        <v>0.25941999999999998</v>
      </c>
      <c r="ACG19">
        <v>0</v>
      </c>
      <c r="ACH19">
        <v>0.25941999999999998</v>
      </c>
      <c r="ACI19">
        <v>0</v>
      </c>
      <c r="ACJ19">
        <v>0.19456000000000001</v>
      </c>
      <c r="ACK19">
        <v>0.12970999999999999</v>
      </c>
      <c r="ACL19">
        <v>0</v>
      </c>
      <c r="ACM19">
        <v>0.12970999999999999</v>
      </c>
      <c r="ACN19">
        <v>0.25941999999999998</v>
      </c>
      <c r="ACO19">
        <v>0.19456000000000001</v>
      </c>
      <c r="ACP19">
        <v>0.12970999999999999</v>
      </c>
      <c r="ACQ19">
        <v>0.25941999999999998</v>
      </c>
      <c r="ACR19">
        <v>0.25941999999999998</v>
      </c>
      <c r="ACS19">
        <v>0</v>
      </c>
      <c r="ACT19">
        <v>0.19456000000000001</v>
      </c>
      <c r="ACU19">
        <v>0.19456000000000001</v>
      </c>
      <c r="ACV19">
        <v>0.19456000000000001</v>
      </c>
      <c r="ACW19">
        <v>0</v>
      </c>
      <c r="ACX19">
        <v>-0.12970999999999999</v>
      </c>
      <c r="ACY19">
        <v>0</v>
      </c>
      <c r="ACZ19">
        <v>0</v>
      </c>
      <c r="ADA19">
        <v>0.19456000000000001</v>
      </c>
      <c r="ADB19">
        <v>0.19456000000000001</v>
      </c>
      <c r="ADC19">
        <v>0.12970999999999999</v>
      </c>
      <c r="ADD19">
        <v>0</v>
      </c>
      <c r="ADE19">
        <v>-6.4853999999999995E-2</v>
      </c>
      <c r="ADF19">
        <v>0.12970999999999999</v>
      </c>
      <c r="ADG19">
        <v>0.12970999999999999</v>
      </c>
      <c r="ADH19">
        <v>0.19456000000000001</v>
      </c>
      <c r="ADI19">
        <v>0.19456000000000001</v>
      </c>
      <c r="ADJ19">
        <v>0.19456000000000001</v>
      </c>
      <c r="ADK19">
        <v>0.32427</v>
      </c>
      <c r="ADL19">
        <v>-0.12970999999999999</v>
      </c>
      <c r="ADM19">
        <v>-0.12970999999999999</v>
      </c>
      <c r="ADN19">
        <v>0.12970999999999999</v>
      </c>
      <c r="ADO19">
        <v>0.12970999999999999</v>
      </c>
      <c r="ADP19">
        <v>0.12970999999999999</v>
      </c>
      <c r="ADQ19">
        <v>0</v>
      </c>
      <c r="ADR19">
        <v>0.19456000000000001</v>
      </c>
      <c r="ADS19">
        <v>-6.4853999999999995E-2</v>
      </c>
      <c r="ADT19">
        <v>-6.4853999999999995E-2</v>
      </c>
      <c r="ADU19">
        <v>0</v>
      </c>
      <c r="ADV19">
        <v>0</v>
      </c>
      <c r="ADW19">
        <v>0.12970999999999999</v>
      </c>
      <c r="ADX19">
        <v>0.19456000000000001</v>
      </c>
      <c r="ADY19">
        <v>0</v>
      </c>
      <c r="ADZ19">
        <v>-6.4853999999999995E-2</v>
      </c>
      <c r="AEA19">
        <v>0.32427</v>
      </c>
      <c r="AEB19">
        <v>0.19456000000000001</v>
      </c>
      <c r="AEC19">
        <v>0.12970999999999999</v>
      </c>
      <c r="AED19">
        <v>0.12970999999999999</v>
      </c>
      <c r="AEE19">
        <v>0.25941999999999998</v>
      </c>
      <c r="AEF19">
        <v>0.12970999999999999</v>
      </c>
      <c r="AEG19">
        <v>0</v>
      </c>
      <c r="AEH19">
        <v>0</v>
      </c>
      <c r="AEI19">
        <v>0.12970999999999999</v>
      </c>
      <c r="AEJ19">
        <v>0.12970999999999999</v>
      </c>
      <c r="AEK19">
        <v>0.12970999999999999</v>
      </c>
      <c r="AEL19">
        <v>0</v>
      </c>
      <c r="AEM19">
        <v>0</v>
      </c>
      <c r="AEN19">
        <v>-6.4853999999999995E-2</v>
      </c>
      <c r="AEO19">
        <v>0</v>
      </c>
      <c r="AEP19">
        <v>0.19456000000000001</v>
      </c>
      <c r="AEQ19">
        <v>-0.12970999999999999</v>
      </c>
      <c r="AER19">
        <v>0.25941999999999998</v>
      </c>
      <c r="AES19">
        <v>0.12970999999999999</v>
      </c>
      <c r="AET19">
        <v>-6.4853999999999995E-2</v>
      </c>
      <c r="AEU19">
        <v>-6.4853999999999995E-2</v>
      </c>
      <c r="AEV19">
        <v>0</v>
      </c>
      <c r="AEW19">
        <v>0.12970999999999999</v>
      </c>
      <c r="AEX19">
        <v>0</v>
      </c>
      <c r="AEY19">
        <v>-0.12970999999999999</v>
      </c>
      <c r="AEZ19">
        <v>0.12970999999999999</v>
      </c>
      <c r="AFA19">
        <v>0</v>
      </c>
      <c r="AFB19">
        <v>-6.4853999999999995E-2</v>
      </c>
      <c r="AFC19">
        <v>-0.12970999999999999</v>
      </c>
      <c r="AFD19">
        <v>0.25941999999999998</v>
      </c>
      <c r="AFE19">
        <v>0</v>
      </c>
      <c r="AFF19">
        <v>0</v>
      </c>
      <c r="AFG19">
        <v>0.19456000000000001</v>
      </c>
      <c r="AFH19">
        <v>0.12970999999999999</v>
      </c>
      <c r="AFI19">
        <v>0</v>
      </c>
      <c r="AFJ19">
        <v>0.12970999999999999</v>
      </c>
      <c r="AFK19">
        <v>0</v>
      </c>
      <c r="AFL19">
        <v>-6.4853999999999995E-2</v>
      </c>
      <c r="AFM19">
        <v>-6.4853999999999995E-2</v>
      </c>
      <c r="AFN19">
        <v>-6.4853999999999995E-2</v>
      </c>
      <c r="AFO19">
        <v>-0.12970999999999999</v>
      </c>
      <c r="AFP19">
        <v>0.12970999999999999</v>
      </c>
      <c r="AFQ19">
        <v>0.12970999999999999</v>
      </c>
      <c r="AFR19">
        <v>0</v>
      </c>
      <c r="AFS19">
        <v>0.19456000000000001</v>
      </c>
      <c r="AFT19">
        <v>0</v>
      </c>
      <c r="AFU19">
        <v>-6.4853999999999995E-2</v>
      </c>
      <c r="AFV19">
        <v>0.12970999999999999</v>
      </c>
      <c r="AFW19">
        <v>0</v>
      </c>
      <c r="AFX19">
        <v>0.12970999999999999</v>
      </c>
      <c r="AFY19">
        <v>0.12970999999999999</v>
      </c>
      <c r="AFZ19">
        <v>-6.4853999999999995E-2</v>
      </c>
      <c r="AGA19">
        <v>0.12970999999999999</v>
      </c>
      <c r="AGB19">
        <v>0.12970999999999999</v>
      </c>
      <c r="AGC19">
        <v>0</v>
      </c>
      <c r="AGD19">
        <v>-6.4853999999999995E-2</v>
      </c>
      <c r="AGE19">
        <v>0.19456000000000001</v>
      </c>
      <c r="AGF19">
        <v>-6.4853999999999995E-2</v>
      </c>
      <c r="AGG19">
        <v>0</v>
      </c>
      <c r="AGH19">
        <v>0.19456000000000001</v>
      </c>
      <c r="AGI19">
        <v>0.19456000000000001</v>
      </c>
      <c r="AGJ19">
        <v>-0.12970999999999999</v>
      </c>
      <c r="AGK19">
        <v>0.12970999999999999</v>
      </c>
      <c r="AGL19">
        <v>-0.12970999999999999</v>
      </c>
      <c r="AGM19">
        <v>-6.4853999999999995E-2</v>
      </c>
      <c r="AGN19">
        <v>-6.4853999999999995E-2</v>
      </c>
      <c r="AGO19">
        <v>-6.4853999999999995E-2</v>
      </c>
      <c r="AGP19">
        <v>0.25941999999999998</v>
      </c>
      <c r="AGQ19">
        <v>0</v>
      </c>
      <c r="AGR19">
        <v>0.12970999999999999</v>
      </c>
      <c r="AGS19">
        <v>0</v>
      </c>
      <c r="AGT19">
        <v>0</v>
      </c>
      <c r="AGU19">
        <v>-0.12970999999999999</v>
      </c>
      <c r="AGV19">
        <v>0.19456000000000001</v>
      </c>
      <c r="AGW19">
        <v>-6.4853999999999995E-2</v>
      </c>
      <c r="AGX19">
        <v>0.12970999999999999</v>
      </c>
      <c r="AGY19">
        <v>0.12970999999999999</v>
      </c>
      <c r="AGZ19">
        <v>-0.12970999999999999</v>
      </c>
      <c r="AHA19">
        <v>-6.4853999999999995E-2</v>
      </c>
      <c r="AHB19">
        <v>-0.12970999999999999</v>
      </c>
      <c r="AHC19">
        <v>0</v>
      </c>
      <c r="AHD19">
        <v>0.12970999999999999</v>
      </c>
      <c r="AHE19">
        <v>0.19456000000000001</v>
      </c>
      <c r="AHF19">
        <v>0.19456000000000001</v>
      </c>
      <c r="AHG19">
        <v>-0.25941999999999998</v>
      </c>
      <c r="AHH19">
        <v>-6.4853999999999995E-2</v>
      </c>
      <c r="AHI19">
        <v>0.19456000000000001</v>
      </c>
      <c r="AHJ19">
        <v>-6.4853999999999995E-2</v>
      </c>
      <c r="AHK19">
        <v>0</v>
      </c>
      <c r="AHL19">
        <v>-6.4853999999999995E-2</v>
      </c>
      <c r="AHM19">
        <v>0.12970999999999999</v>
      </c>
      <c r="AHN19">
        <v>0.25941999999999998</v>
      </c>
      <c r="AHO19">
        <v>0.25941999999999998</v>
      </c>
      <c r="AHP19">
        <v>0.12970999999999999</v>
      </c>
      <c r="AHQ19">
        <v>0.12970999999999999</v>
      </c>
      <c r="AHR19">
        <v>0</v>
      </c>
      <c r="AHS19">
        <v>-0.12970999999999999</v>
      </c>
      <c r="AHT19">
        <v>-6.4853999999999995E-2</v>
      </c>
      <c r="AHU19">
        <v>-0.12970999999999999</v>
      </c>
      <c r="AHV19">
        <v>-0.12970999999999999</v>
      </c>
      <c r="AHW19">
        <v>0</v>
      </c>
      <c r="AHX19">
        <v>-6.4853999999999995E-2</v>
      </c>
      <c r="AHY19">
        <v>-0.12970999999999999</v>
      </c>
      <c r="AHZ19">
        <v>0.12970999999999999</v>
      </c>
      <c r="AIA19">
        <v>-0.12970999999999999</v>
      </c>
      <c r="AIB19">
        <v>-0.12970999999999999</v>
      </c>
      <c r="AIC19">
        <v>-6.4853999999999995E-2</v>
      </c>
      <c r="AID19">
        <v>-6.4853999999999995E-2</v>
      </c>
      <c r="AIE19">
        <v>0</v>
      </c>
      <c r="AIF19">
        <v>0.12970999999999999</v>
      </c>
      <c r="AIG19">
        <v>-6.4853999999999995E-2</v>
      </c>
      <c r="AIH19">
        <v>0</v>
      </c>
      <c r="AII19">
        <v>-6.4853999999999995E-2</v>
      </c>
      <c r="AIJ19">
        <v>-0.19456000000000001</v>
      </c>
      <c r="AIK19">
        <v>-6.4853999999999995E-2</v>
      </c>
      <c r="AIL19">
        <v>0.12970999999999999</v>
      </c>
      <c r="AIM19">
        <v>-6.4853999999999995E-2</v>
      </c>
      <c r="AIN19">
        <v>-0.19456000000000001</v>
      </c>
      <c r="AIO19">
        <v>0.12970999999999999</v>
      </c>
      <c r="AIP19">
        <v>0.19456000000000001</v>
      </c>
      <c r="AIQ19">
        <v>-6.4853999999999995E-2</v>
      </c>
      <c r="AIR19">
        <v>0</v>
      </c>
      <c r="AIS19">
        <v>0.12970999999999999</v>
      </c>
      <c r="AIT19">
        <v>-0.19456000000000001</v>
      </c>
      <c r="AIU19">
        <v>0</v>
      </c>
      <c r="AIV19">
        <v>0.12970999999999999</v>
      </c>
      <c r="AIW19">
        <v>-6.4853999999999995E-2</v>
      </c>
      <c r="AIX19">
        <v>0.12970999999999999</v>
      </c>
      <c r="AIY19">
        <v>0</v>
      </c>
      <c r="AIZ19">
        <v>-0.19456000000000001</v>
      </c>
      <c r="AJA19">
        <v>-6.4853999999999995E-2</v>
      </c>
      <c r="AJB19">
        <v>-0.12970999999999999</v>
      </c>
      <c r="AJC19">
        <v>0.19456000000000001</v>
      </c>
      <c r="AJD19">
        <v>-6.4853999999999995E-2</v>
      </c>
      <c r="AJE19">
        <v>-6.4853999999999995E-2</v>
      </c>
      <c r="AJF19">
        <v>0</v>
      </c>
      <c r="AJG19">
        <v>-0.12970999999999999</v>
      </c>
      <c r="AJH19">
        <v>0.12970999999999999</v>
      </c>
      <c r="AJI19">
        <v>0</v>
      </c>
      <c r="AJJ19">
        <v>-0.12970999999999999</v>
      </c>
      <c r="AJK19">
        <v>-6.4853999999999995E-2</v>
      </c>
      <c r="AJL19">
        <v>0</v>
      </c>
      <c r="AJM19">
        <v>0.19456000000000001</v>
      </c>
      <c r="AJN19">
        <v>-0.19456000000000001</v>
      </c>
      <c r="AJO19">
        <v>-0.12970999999999999</v>
      </c>
      <c r="AJP19">
        <v>-6.4853999999999995E-2</v>
      </c>
      <c r="AJQ19">
        <v>0.12970999999999999</v>
      </c>
      <c r="AJR19">
        <v>0.12970999999999999</v>
      </c>
      <c r="AJS19">
        <v>-6.4853999999999995E-2</v>
      </c>
      <c r="AJT19">
        <v>0.12970999999999999</v>
      </c>
      <c r="AJU19">
        <v>-0.12970999999999999</v>
      </c>
      <c r="AJV19">
        <v>-6.4853999999999995E-2</v>
      </c>
      <c r="AJW19">
        <v>-6.4853999999999995E-2</v>
      </c>
      <c r="AJX19">
        <v>0</v>
      </c>
      <c r="AJY19">
        <v>0.12970999999999999</v>
      </c>
      <c r="AJZ19">
        <v>0</v>
      </c>
      <c r="AKA19">
        <v>0.12970999999999999</v>
      </c>
      <c r="AKB19">
        <v>-0.12970999999999999</v>
      </c>
      <c r="AKC19">
        <v>0.12970999999999999</v>
      </c>
      <c r="AKD19">
        <v>0.12970999999999999</v>
      </c>
      <c r="AKE19">
        <v>0.25941999999999998</v>
      </c>
      <c r="AKF19">
        <v>0.19456000000000001</v>
      </c>
      <c r="AKG19">
        <v>0.12970999999999999</v>
      </c>
      <c r="AKH19">
        <v>0.19456000000000001</v>
      </c>
      <c r="AKI19">
        <v>0.25941999999999998</v>
      </c>
      <c r="AKJ19">
        <v>0.12970999999999999</v>
      </c>
      <c r="AKK19">
        <v>0.32427</v>
      </c>
      <c r="AKL19">
        <v>0.12970999999999999</v>
      </c>
      <c r="AKM19">
        <v>0.12970999999999999</v>
      </c>
      <c r="AKN19">
        <v>-6.4853999999999995E-2</v>
      </c>
      <c r="AKO19">
        <v>0.12970999999999999</v>
      </c>
      <c r="AKP19">
        <v>0.19456000000000001</v>
      </c>
      <c r="AKQ19">
        <v>0.12970999999999999</v>
      </c>
      <c r="AKR19">
        <v>0.25941999999999998</v>
      </c>
      <c r="AKS19">
        <v>0.12970999999999999</v>
      </c>
      <c r="AKT19">
        <v>-0.12970999999999999</v>
      </c>
      <c r="AKU19">
        <v>-0.25941999999999998</v>
      </c>
      <c r="AKV19">
        <v>0</v>
      </c>
      <c r="AKW19">
        <v>-6.4853999999999995E-2</v>
      </c>
      <c r="AKX19">
        <v>0</v>
      </c>
      <c r="AKY19">
        <v>-0.12970999999999999</v>
      </c>
      <c r="AKZ19">
        <v>0</v>
      </c>
      <c r="ALA19">
        <v>0</v>
      </c>
      <c r="ALB19">
        <v>0.12970999999999999</v>
      </c>
      <c r="ALC19">
        <v>0.25941999999999998</v>
      </c>
      <c r="ALD19">
        <v>0.12970999999999999</v>
      </c>
      <c r="ALE19">
        <v>0.12970999999999999</v>
      </c>
      <c r="ALF19">
        <v>0</v>
      </c>
      <c r="ALG19">
        <v>0</v>
      </c>
      <c r="ALH19">
        <v>-6.4853999999999995E-2</v>
      </c>
      <c r="ALI19">
        <v>0.12970999999999999</v>
      </c>
      <c r="ALJ19">
        <v>0.12970999999999999</v>
      </c>
      <c r="ALK19">
        <v>-6.4853999999999995E-2</v>
      </c>
      <c r="ALL19">
        <v>0.12970999999999999</v>
      </c>
      <c r="ALM19">
        <v>-0.12970999999999999</v>
      </c>
      <c r="ALN19">
        <v>0.25941999999999998</v>
      </c>
      <c r="ALO19">
        <v>0.25941999999999998</v>
      </c>
      <c r="ALP19">
        <v>0</v>
      </c>
      <c r="ALQ19">
        <v>-0.32427</v>
      </c>
      <c r="ALR19">
        <v>0.12970999999999999</v>
      </c>
      <c r="ALS19">
        <v>0.12970999999999999</v>
      </c>
      <c r="ALT19">
        <v>0</v>
      </c>
      <c r="ALU19">
        <v>0</v>
      </c>
      <c r="ALV19">
        <v>0.12970999999999999</v>
      </c>
      <c r="ALW19">
        <v>0.12970999999999999</v>
      </c>
      <c r="ALX19">
        <v>0.12970999999999999</v>
      </c>
      <c r="ALY19">
        <v>0.12970999999999999</v>
      </c>
      <c r="ALZ19">
        <v>0.38912999999999998</v>
      </c>
      <c r="AMA19">
        <v>0</v>
      </c>
      <c r="AMB19">
        <v>0.12970999999999999</v>
      </c>
      <c r="AMC19">
        <v>0</v>
      </c>
      <c r="AMD19">
        <v>-0.12970999999999999</v>
      </c>
      <c r="AME19">
        <v>-6.4853999999999995E-2</v>
      </c>
      <c r="AMF19">
        <v>0.12970999999999999</v>
      </c>
      <c r="AMG19">
        <v>0</v>
      </c>
      <c r="AMH19">
        <v>0.19456000000000001</v>
      </c>
      <c r="AMI19">
        <v>0</v>
      </c>
      <c r="AMJ19">
        <v>-6.4853999999999995E-2</v>
      </c>
      <c r="AMK19">
        <v>-6.4853999999999995E-2</v>
      </c>
      <c r="AML19">
        <v>-6.4853999999999995E-2</v>
      </c>
      <c r="AMM19">
        <v>-6.4853999999999995E-2</v>
      </c>
      <c r="AMN19">
        <v>0.12970999999999999</v>
      </c>
      <c r="AMO19">
        <v>0.19456000000000001</v>
      </c>
      <c r="AMP19">
        <v>0</v>
      </c>
      <c r="AMQ19">
        <v>-6.4853999999999995E-2</v>
      </c>
      <c r="AMR19">
        <v>0.12970999999999999</v>
      </c>
      <c r="AMS19">
        <v>0</v>
      </c>
      <c r="AMT19">
        <v>-6.4853999999999995E-2</v>
      </c>
      <c r="AMU19">
        <v>0.32427</v>
      </c>
      <c r="AMV19">
        <v>0.12970999999999999</v>
      </c>
      <c r="AMW19">
        <v>-0.12970999999999999</v>
      </c>
      <c r="AMX19">
        <v>0</v>
      </c>
      <c r="AMY19">
        <v>-6.4853999999999995E-2</v>
      </c>
      <c r="AMZ19">
        <v>-6.4853999999999995E-2</v>
      </c>
      <c r="ANA19">
        <v>0.12970999999999999</v>
      </c>
      <c r="ANB19">
        <v>0</v>
      </c>
      <c r="ANC19">
        <v>-0.12970999999999999</v>
      </c>
      <c r="AND19">
        <v>0</v>
      </c>
      <c r="ANE19">
        <v>-0.12970999999999999</v>
      </c>
      <c r="ANF19">
        <v>-6.4853999999999995E-2</v>
      </c>
      <c r="ANG19">
        <v>0.12970999999999999</v>
      </c>
      <c r="ANH19">
        <v>0.25941999999999998</v>
      </c>
      <c r="ANI19">
        <v>0</v>
      </c>
      <c r="ANJ19">
        <v>-6.4853999999999995E-2</v>
      </c>
      <c r="ANK19">
        <v>0</v>
      </c>
      <c r="ANL19">
        <v>0</v>
      </c>
      <c r="ANM19">
        <v>0.19456000000000001</v>
      </c>
      <c r="ANN19">
        <v>0</v>
      </c>
      <c r="ANO19">
        <v>0</v>
      </c>
      <c r="ANP19">
        <v>-6.4853999999999995E-2</v>
      </c>
      <c r="ANQ19">
        <v>-0.12970999999999999</v>
      </c>
      <c r="ANR19">
        <v>0.19456000000000001</v>
      </c>
      <c r="ANS19">
        <v>0</v>
      </c>
      <c r="ANT19">
        <v>0.19456000000000001</v>
      </c>
      <c r="ANU19">
        <v>-0.12970999999999999</v>
      </c>
      <c r="ANV19">
        <v>0.12970999999999999</v>
      </c>
      <c r="ANW19">
        <v>-0.12970999999999999</v>
      </c>
      <c r="ANX19">
        <v>0</v>
      </c>
      <c r="ANY19">
        <v>0.12970999999999999</v>
      </c>
      <c r="ANZ19">
        <v>-6.4853999999999995E-2</v>
      </c>
      <c r="AOA19">
        <v>0.19456000000000001</v>
      </c>
      <c r="AOB19">
        <v>0.12970999999999999</v>
      </c>
      <c r="AOC19">
        <v>0</v>
      </c>
      <c r="AOD19">
        <v>-0.12970999999999999</v>
      </c>
      <c r="AOE19">
        <v>0</v>
      </c>
      <c r="AOF19">
        <v>-0.12970999999999999</v>
      </c>
      <c r="AOG19">
        <v>-0.12970999999999999</v>
      </c>
      <c r="AOH19">
        <v>0.19456000000000001</v>
      </c>
      <c r="AOI19">
        <v>0</v>
      </c>
      <c r="AOJ19">
        <v>0</v>
      </c>
      <c r="AOK19">
        <v>0</v>
      </c>
      <c r="AOL19">
        <v>-0.19456000000000001</v>
      </c>
      <c r="AOM19">
        <v>0.12970999999999999</v>
      </c>
      <c r="AON19">
        <v>-0.19456000000000001</v>
      </c>
      <c r="AOO19">
        <v>-6.4853999999999995E-2</v>
      </c>
      <c r="AOP19">
        <v>-6.4853999999999995E-2</v>
      </c>
      <c r="AOQ19">
        <v>0</v>
      </c>
      <c r="AOR19">
        <v>-6.4853999999999995E-2</v>
      </c>
      <c r="AOS19">
        <v>0.12970999999999999</v>
      </c>
      <c r="AOT19">
        <v>-6.4853999999999995E-2</v>
      </c>
      <c r="AOU19">
        <v>-0.12970999999999999</v>
      </c>
      <c r="AOV19">
        <v>-6.4853999999999995E-2</v>
      </c>
      <c r="AOW19">
        <v>0</v>
      </c>
      <c r="AOX19">
        <v>0.12970999999999999</v>
      </c>
      <c r="AOY19">
        <v>-0.19456000000000001</v>
      </c>
      <c r="AOZ19">
        <v>0</v>
      </c>
      <c r="APA19">
        <v>0</v>
      </c>
      <c r="APB19">
        <v>0</v>
      </c>
      <c r="APC19">
        <v>-0.19456000000000001</v>
      </c>
      <c r="APD19">
        <v>-6.4853999999999995E-2</v>
      </c>
      <c r="APE19">
        <v>0</v>
      </c>
      <c r="APF19">
        <v>-0.25941999999999998</v>
      </c>
      <c r="APG19">
        <v>0</v>
      </c>
      <c r="APH19">
        <v>-6.4853999999999995E-2</v>
      </c>
      <c r="API19">
        <v>-6.4853999999999995E-2</v>
      </c>
      <c r="APJ19">
        <v>-0.12970999999999999</v>
      </c>
      <c r="APK19">
        <v>-0.12970999999999999</v>
      </c>
      <c r="APL19">
        <v>-6.4853999999999995E-2</v>
      </c>
      <c r="APM19">
        <v>0.12970999999999999</v>
      </c>
      <c r="APN19">
        <v>0.19456000000000001</v>
      </c>
      <c r="APO19">
        <v>-0.19456000000000001</v>
      </c>
      <c r="APP19">
        <v>-0.12970999999999999</v>
      </c>
      <c r="APQ19">
        <v>-0.12970999999999999</v>
      </c>
      <c r="APR19">
        <v>0</v>
      </c>
      <c r="APS19">
        <v>-6.4853999999999995E-2</v>
      </c>
      <c r="APT19">
        <v>0</v>
      </c>
      <c r="APU19">
        <v>0</v>
      </c>
      <c r="APV19">
        <v>-0.12970999999999999</v>
      </c>
      <c r="APW19">
        <v>-6.4853999999999995E-2</v>
      </c>
      <c r="APX19">
        <v>-6.4853999999999995E-2</v>
      </c>
      <c r="APY19">
        <v>-6.4853999999999995E-2</v>
      </c>
      <c r="APZ19">
        <v>-6.4853999999999995E-2</v>
      </c>
      <c r="AQA19">
        <v>-6.4853999999999995E-2</v>
      </c>
      <c r="AQB19">
        <v>0.19456000000000001</v>
      </c>
      <c r="AQC19">
        <v>0</v>
      </c>
      <c r="AQD19">
        <v>-6.4853999999999995E-2</v>
      </c>
      <c r="AQE19">
        <v>-0.12970999999999999</v>
      </c>
      <c r="AQF19">
        <v>-6.4853999999999995E-2</v>
      </c>
      <c r="AQG19">
        <v>-0.12970999999999999</v>
      </c>
      <c r="AQH19">
        <v>-0.12970999999999999</v>
      </c>
      <c r="AQI19">
        <v>-6.4853999999999995E-2</v>
      </c>
      <c r="AQJ19">
        <v>0</v>
      </c>
      <c r="AQK19">
        <v>-0.12970999999999999</v>
      </c>
      <c r="AQL19">
        <v>0</v>
      </c>
      <c r="AQM19">
        <v>0.19456000000000001</v>
      </c>
      <c r="AQN19">
        <v>0</v>
      </c>
      <c r="AQO19">
        <v>0</v>
      </c>
      <c r="AQP19">
        <v>0.12970999999999999</v>
      </c>
      <c r="AQQ19">
        <v>0.19456000000000001</v>
      </c>
      <c r="AQR19">
        <v>0.12970999999999999</v>
      </c>
      <c r="AQS19">
        <v>0</v>
      </c>
      <c r="AQT19">
        <v>-6.4853999999999995E-2</v>
      </c>
      <c r="AQU19">
        <v>0.19456000000000001</v>
      </c>
      <c r="AQV19">
        <v>0.19456000000000001</v>
      </c>
      <c r="AQW19">
        <v>-6.4853999999999995E-2</v>
      </c>
      <c r="AQX19">
        <v>-6.4853999999999995E-2</v>
      </c>
      <c r="AQY19">
        <v>-0.12970999999999999</v>
      </c>
      <c r="AQZ19">
        <v>0</v>
      </c>
      <c r="ARA19">
        <v>-0.12970999999999999</v>
      </c>
      <c r="ARB19">
        <v>-6.4853999999999995E-2</v>
      </c>
      <c r="ARC19">
        <v>-6.4853999999999995E-2</v>
      </c>
      <c r="ARD19">
        <v>-6.4853999999999995E-2</v>
      </c>
      <c r="ARE19">
        <v>0</v>
      </c>
      <c r="ARF19">
        <v>0.12970999999999999</v>
      </c>
      <c r="ARG19">
        <v>0.12970999999999999</v>
      </c>
      <c r="ARH19">
        <v>-6.4853999999999995E-2</v>
      </c>
      <c r="ARI19">
        <v>0.12970999999999999</v>
      </c>
      <c r="ARJ19">
        <v>0</v>
      </c>
      <c r="ARK19">
        <v>-6.4853999999999995E-2</v>
      </c>
      <c r="ARL19">
        <v>0</v>
      </c>
      <c r="ARM19">
        <v>0.12970999999999999</v>
      </c>
      <c r="ARN19">
        <v>0.19456000000000001</v>
      </c>
      <c r="ARO19">
        <v>-0.12970999999999999</v>
      </c>
      <c r="ARP19">
        <v>0</v>
      </c>
      <c r="ARQ19">
        <v>-6.4853999999999995E-2</v>
      </c>
      <c r="ARR19">
        <v>0.12970999999999999</v>
      </c>
      <c r="ARS19">
        <v>-6.4853999999999995E-2</v>
      </c>
      <c r="ART19">
        <v>-6.4853999999999995E-2</v>
      </c>
      <c r="ARU19">
        <v>0</v>
      </c>
      <c r="ARV19">
        <v>-0.12970999999999999</v>
      </c>
      <c r="ARW19">
        <v>-6.4853999999999995E-2</v>
      </c>
      <c r="ARX19">
        <v>0</v>
      </c>
      <c r="ARY19">
        <v>-6.4853999999999995E-2</v>
      </c>
      <c r="ARZ19">
        <v>-6.4853999999999995E-2</v>
      </c>
      <c r="ASA19">
        <v>-6.4853999999999995E-2</v>
      </c>
      <c r="ASB19">
        <v>0</v>
      </c>
      <c r="ASC19">
        <v>0</v>
      </c>
      <c r="ASD19">
        <v>0.25941999999999998</v>
      </c>
      <c r="ASE19">
        <v>-6.4853999999999995E-2</v>
      </c>
      <c r="ASF19">
        <v>0.12970999999999999</v>
      </c>
      <c r="ASG19">
        <v>-6.4853999999999995E-2</v>
      </c>
      <c r="ASH19">
        <v>0.19456000000000001</v>
      </c>
      <c r="ASI19">
        <v>0.19456000000000001</v>
      </c>
      <c r="ASJ19">
        <v>-6.4853999999999995E-2</v>
      </c>
      <c r="ASK19">
        <v>0</v>
      </c>
      <c r="ASL19">
        <v>0.12970999999999999</v>
      </c>
      <c r="ASM19">
        <v>0.12970999999999999</v>
      </c>
      <c r="ASN19">
        <v>0.12970999999999999</v>
      </c>
      <c r="ASO19">
        <v>0</v>
      </c>
      <c r="ASP19">
        <v>0.12970999999999999</v>
      </c>
      <c r="ASQ19">
        <v>0</v>
      </c>
      <c r="ASR19">
        <v>0.25941999999999998</v>
      </c>
      <c r="ASS19">
        <v>0</v>
      </c>
      <c r="AST19">
        <v>0</v>
      </c>
      <c r="ASU19">
        <v>0</v>
      </c>
      <c r="ASV19">
        <v>0</v>
      </c>
      <c r="ASW19">
        <v>-0.12970999999999999</v>
      </c>
      <c r="ASX19">
        <v>0</v>
      </c>
      <c r="ASY19">
        <v>0.12970999999999999</v>
      </c>
      <c r="ASZ19">
        <v>0.12970999999999999</v>
      </c>
      <c r="ATA19">
        <v>-0.12970999999999999</v>
      </c>
      <c r="ATB19">
        <v>0.19456000000000001</v>
      </c>
      <c r="ATC19">
        <v>0.12970999999999999</v>
      </c>
      <c r="ATD19">
        <v>-6.4853999999999995E-2</v>
      </c>
      <c r="ATE19">
        <v>0</v>
      </c>
      <c r="ATF19">
        <v>0</v>
      </c>
      <c r="ATG19">
        <v>-0.12970999999999999</v>
      </c>
      <c r="ATH19">
        <v>0</v>
      </c>
      <c r="ATI19">
        <v>0.12970999999999999</v>
      </c>
      <c r="ATJ19">
        <v>0</v>
      </c>
      <c r="ATK19">
        <v>-6.4853999999999995E-2</v>
      </c>
      <c r="ATL19">
        <v>0.19456000000000001</v>
      </c>
      <c r="ATM19">
        <v>0</v>
      </c>
      <c r="ATN19">
        <v>-6.4853999999999995E-2</v>
      </c>
      <c r="ATO19">
        <v>-6.4853999999999995E-2</v>
      </c>
      <c r="ATP19">
        <v>-6.4853999999999995E-2</v>
      </c>
      <c r="ATQ19">
        <v>0.19456000000000001</v>
      </c>
      <c r="ATR19">
        <v>0</v>
      </c>
      <c r="ATS19">
        <v>-6.4853999999999995E-2</v>
      </c>
      <c r="ATT19">
        <v>0.19456000000000001</v>
      </c>
      <c r="ATU19">
        <v>0.12970999999999999</v>
      </c>
      <c r="ATV19">
        <v>0</v>
      </c>
      <c r="ATW19">
        <v>0.19456000000000001</v>
      </c>
      <c r="ATX19">
        <v>0.19456000000000001</v>
      </c>
      <c r="ATY19">
        <v>0.19456000000000001</v>
      </c>
      <c r="ATZ19">
        <v>0.12970999999999999</v>
      </c>
      <c r="AUA19">
        <v>0.12970999999999999</v>
      </c>
      <c r="AUB19">
        <v>-6.4853999999999995E-2</v>
      </c>
      <c r="AUC19">
        <v>0</v>
      </c>
      <c r="AUD19">
        <v>0.12970999999999999</v>
      </c>
      <c r="AUE19">
        <v>0</v>
      </c>
      <c r="AUF19">
        <v>0</v>
      </c>
      <c r="AUG19">
        <v>0.12970999999999999</v>
      </c>
      <c r="AUH19">
        <v>0.12970999999999999</v>
      </c>
      <c r="AUI19">
        <v>0.19456000000000001</v>
      </c>
      <c r="AUJ19">
        <v>0</v>
      </c>
      <c r="AUK19">
        <v>0.12970999999999999</v>
      </c>
      <c r="AUL19">
        <v>0.12970999999999999</v>
      </c>
      <c r="AUM19">
        <v>0.19456000000000001</v>
      </c>
      <c r="AUN19">
        <v>-0.12970999999999999</v>
      </c>
      <c r="AUO19">
        <v>-6.4853999999999995E-2</v>
      </c>
      <c r="AUP19">
        <v>-0.12970999999999999</v>
      </c>
      <c r="AUQ19">
        <v>0</v>
      </c>
      <c r="AUR19">
        <v>-0.19456000000000001</v>
      </c>
      <c r="AUS19">
        <v>-6.4853999999999995E-2</v>
      </c>
      <c r="AUT19">
        <v>-0.12970999999999999</v>
      </c>
      <c r="AUU19">
        <v>0.12970999999999999</v>
      </c>
      <c r="AUV19">
        <v>-6.4853999999999995E-2</v>
      </c>
      <c r="AUW19">
        <v>0.12970999999999999</v>
      </c>
      <c r="AUX19">
        <v>0.12970999999999999</v>
      </c>
      <c r="AUY19">
        <v>-6.4853999999999995E-2</v>
      </c>
      <c r="AUZ19">
        <v>-6.4853999999999995E-2</v>
      </c>
      <c r="AVA19">
        <v>-6.4853999999999995E-2</v>
      </c>
      <c r="AVB19">
        <v>-6.4853999999999995E-2</v>
      </c>
      <c r="AVC19">
        <v>0</v>
      </c>
      <c r="AVD19">
        <v>0</v>
      </c>
      <c r="AVE19">
        <v>-0.12970999999999999</v>
      </c>
      <c r="AVF19">
        <v>0</v>
      </c>
      <c r="AVG19">
        <v>0</v>
      </c>
      <c r="AVH19">
        <v>0</v>
      </c>
      <c r="AVI19">
        <v>-6.4853999999999995E-2</v>
      </c>
      <c r="AVJ19">
        <v>-0.12970999999999999</v>
      </c>
      <c r="AVK19">
        <v>0</v>
      </c>
      <c r="AVL19">
        <v>-0.12970999999999999</v>
      </c>
      <c r="AVM19">
        <v>-6.4853999999999995E-2</v>
      </c>
      <c r="AVN19">
        <v>-6.4853999999999995E-2</v>
      </c>
      <c r="AVO19">
        <v>-0.12970999999999999</v>
      </c>
      <c r="AVP19">
        <v>0</v>
      </c>
      <c r="AVQ19">
        <v>0</v>
      </c>
      <c r="AVR19">
        <v>-0.12970999999999999</v>
      </c>
      <c r="AVS19">
        <v>0</v>
      </c>
      <c r="AVT19">
        <v>0.12970999999999999</v>
      </c>
      <c r="AVU19">
        <v>-0.12970999999999999</v>
      </c>
      <c r="AVV19">
        <v>0.12970999999999999</v>
      </c>
      <c r="AVW19">
        <v>0</v>
      </c>
      <c r="AVX19">
        <v>0</v>
      </c>
      <c r="AVY19">
        <v>-6.4853999999999995E-2</v>
      </c>
      <c r="AVZ19">
        <v>0.19456000000000001</v>
      </c>
      <c r="AWA19">
        <v>0</v>
      </c>
      <c r="AWB19">
        <v>-0.12970999999999999</v>
      </c>
      <c r="AWC19">
        <v>-0.19456000000000001</v>
      </c>
      <c r="AWD19">
        <v>0</v>
      </c>
      <c r="AWE19">
        <v>0</v>
      </c>
      <c r="AWF19">
        <v>-6.4853999999999995E-2</v>
      </c>
      <c r="AWG19">
        <v>0.12970999999999999</v>
      </c>
      <c r="AWH19">
        <v>-0.12970999999999999</v>
      </c>
      <c r="AWI19">
        <v>-0.12970999999999999</v>
      </c>
      <c r="AWJ19">
        <v>-0.25941999999999998</v>
      </c>
      <c r="AWK19">
        <v>-6.4853999999999995E-2</v>
      </c>
      <c r="AWL19">
        <v>0</v>
      </c>
      <c r="AWM19">
        <v>-0.12970999999999999</v>
      </c>
      <c r="AWN19">
        <v>-6.4853999999999995E-2</v>
      </c>
      <c r="AWO19">
        <v>-6.4853999999999995E-2</v>
      </c>
      <c r="AWP19">
        <v>-0.19456000000000001</v>
      </c>
      <c r="AWQ19">
        <v>0.12970999999999999</v>
      </c>
      <c r="AWR19">
        <v>-6.4853999999999995E-2</v>
      </c>
      <c r="AWS19">
        <v>-0.19456000000000001</v>
      </c>
      <c r="AWT19">
        <v>-0.19456000000000001</v>
      </c>
      <c r="AWU19">
        <v>0</v>
      </c>
      <c r="AWV19">
        <v>-0.19456000000000001</v>
      </c>
      <c r="AWW19">
        <v>-6.4853999999999995E-2</v>
      </c>
      <c r="AWX19">
        <v>0.12970999999999999</v>
      </c>
      <c r="AWY19">
        <v>0.19456000000000001</v>
      </c>
      <c r="AWZ19">
        <v>-0.12970999999999999</v>
      </c>
      <c r="AXA19">
        <v>0.12970999999999999</v>
      </c>
      <c r="AXB19">
        <v>-6.4853999999999995E-2</v>
      </c>
      <c r="AXC19">
        <v>-6.4853999999999995E-2</v>
      </c>
      <c r="AXD19">
        <v>-6.4853999999999995E-2</v>
      </c>
      <c r="AXE19">
        <v>0</v>
      </c>
      <c r="AXF19">
        <v>0</v>
      </c>
      <c r="AXG19">
        <v>-6.4853999999999995E-2</v>
      </c>
      <c r="AXH19">
        <v>0</v>
      </c>
      <c r="AXI19">
        <v>-0.12970999999999999</v>
      </c>
      <c r="AXJ19">
        <v>-0.12970999999999999</v>
      </c>
      <c r="AXK19">
        <v>-0.12970999999999999</v>
      </c>
      <c r="AXL19">
        <v>-0.12970999999999999</v>
      </c>
      <c r="AXM19">
        <v>-0.32427</v>
      </c>
      <c r="AXN19">
        <v>-0.12970999999999999</v>
      </c>
      <c r="AXO19">
        <v>-0.25941999999999998</v>
      </c>
      <c r="AXP19">
        <v>-6.4853999999999995E-2</v>
      </c>
      <c r="AXQ19">
        <v>-0.12970999999999999</v>
      </c>
      <c r="AXR19">
        <v>-0.19456000000000001</v>
      </c>
      <c r="AXS19">
        <v>0</v>
      </c>
      <c r="AXT19">
        <v>-6.4853999999999995E-2</v>
      </c>
      <c r="AXU19">
        <v>-0.19456000000000001</v>
      </c>
      <c r="AXV19">
        <v>0</v>
      </c>
      <c r="AXW19">
        <v>-6.4853999999999995E-2</v>
      </c>
      <c r="AXX19">
        <v>0</v>
      </c>
      <c r="AXY19">
        <v>-0.12970999999999999</v>
      </c>
      <c r="AXZ19">
        <v>0.12970999999999999</v>
      </c>
      <c r="AYA19">
        <v>-6.4853999999999995E-2</v>
      </c>
      <c r="AYB19">
        <v>-0.12970999999999999</v>
      </c>
      <c r="AYC19">
        <v>-6.4853999999999995E-2</v>
      </c>
      <c r="AYD19">
        <v>0</v>
      </c>
      <c r="AYE19">
        <v>-6.4853999999999995E-2</v>
      </c>
      <c r="AYF19">
        <v>-6.4853999999999995E-2</v>
      </c>
      <c r="AYG19">
        <v>0</v>
      </c>
      <c r="AYH19">
        <v>-0.19456000000000001</v>
      </c>
      <c r="AYI19">
        <v>-0.12970999999999999</v>
      </c>
      <c r="AYJ19">
        <v>0.19456000000000001</v>
      </c>
      <c r="AYK19">
        <v>0</v>
      </c>
      <c r="AYL19">
        <v>0</v>
      </c>
      <c r="AYM19">
        <v>0</v>
      </c>
      <c r="AYN19">
        <v>0</v>
      </c>
      <c r="AYO19">
        <v>-6.4853999999999995E-2</v>
      </c>
      <c r="AYP19">
        <v>0</v>
      </c>
      <c r="AYQ19">
        <v>-0.12970999999999999</v>
      </c>
      <c r="AYR19">
        <v>-6.4853999999999995E-2</v>
      </c>
      <c r="AYS19">
        <v>0</v>
      </c>
      <c r="AYT19">
        <v>0</v>
      </c>
      <c r="AYU19">
        <v>0.19456000000000001</v>
      </c>
      <c r="AYV19">
        <v>0</v>
      </c>
      <c r="AYW19">
        <v>0</v>
      </c>
      <c r="AYX19">
        <v>0.19456000000000001</v>
      </c>
      <c r="AYY19">
        <v>0.12970999999999999</v>
      </c>
      <c r="AYZ19">
        <v>0</v>
      </c>
      <c r="AZA19">
        <v>-6.4853999999999995E-2</v>
      </c>
      <c r="AZB19">
        <v>0.19456000000000001</v>
      </c>
      <c r="AZC19">
        <v>0.12970999999999999</v>
      </c>
      <c r="AZD19">
        <v>0.12970999999999999</v>
      </c>
      <c r="AZE19">
        <v>-0.12970999999999999</v>
      </c>
      <c r="AZF19">
        <v>-0.19456000000000001</v>
      </c>
      <c r="AZG19">
        <v>0.19456000000000001</v>
      </c>
      <c r="AZH19">
        <v>-6.4853999999999995E-2</v>
      </c>
      <c r="AZI19">
        <v>-6.4853999999999995E-2</v>
      </c>
      <c r="AZJ19">
        <v>0</v>
      </c>
      <c r="AZK19">
        <v>0</v>
      </c>
      <c r="AZL19">
        <v>0.12970999999999999</v>
      </c>
      <c r="AZM19">
        <v>0.12970999999999999</v>
      </c>
      <c r="AZN19">
        <v>-6.4853999999999995E-2</v>
      </c>
      <c r="AZO19">
        <v>-6.4853999999999995E-2</v>
      </c>
      <c r="AZP19">
        <v>0.12970999999999999</v>
      </c>
      <c r="AZQ19">
        <v>-6.4853999999999995E-2</v>
      </c>
      <c r="AZR19">
        <v>0.19456000000000001</v>
      </c>
      <c r="AZS19">
        <v>0.12970999999999999</v>
      </c>
      <c r="AZT19">
        <v>0.12970999999999999</v>
      </c>
      <c r="AZU19">
        <v>-6.4853999999999995E-2</v>
      </c>
      <c r="AZV19">
        <v>0.12970999999999999</v>
      </c>
      <c r="AZW19">
        <v>-0.25941999999999998</v>
      </c>
      <c r="AZX19">
        <v>-0.12970999999999999</v>
      </c>
      <c r="AZY19">
        <v>0.19456000000000001</v>
      </c>
      <c r="AZZ19">
        <v>-0.12970999999999999</v>
      </c>
      <c r="BAA19">
        <v>-6.4853999999999995E-2</v>
      </c>
      <c r="BAB19">
        <v>-0.19456000000000001</v>
      </c>
      <c r="BAC19">
        <v>0.19456000000000001</v>
      </c>
      <c r="BAD19">
        <v>-0.19456000000000001</v>
      </c>
      <c r="BAE19">
        <v>-0.12970999999999999</v>
      </c>
      <c r="BAF19">
        <v>0</v>
      </c>
      <c r="BAG19">
        <v>-6.4853999999999995E-2</v>
      </c>
      <c r="BAH19">
        <v>0.19456000000000001</v>
      </c>
      <c r="BAI19">
        <v>0</v>
      </c>
      <c r="BAJ19">
        <v>-6.4853999999999995E-2</v>
      </c>
      <c r="BAK19">
        <v>0</v>
      </c>
      <c r="BAL19">
        <v>0.12970999999999999</v>
      </c>
      <c r="BAM19">
        <v>0</v>
      </c>
      <c r="BAN19">
        <v>0</v>
      </c>
      <c r="BAO19">
        <v>-6.4853999999999995E-2</v>
      </c>
      <c r="BAP19">
        <v>0.12970999999999999</v>
      </c>
      <c r="BAQ19">
        <v>-6.4853999999999995E-2</v>
      </c>
      <c r="BAR19">
        <v>-6.4853999999999995E-2</v>
      </c>
      <c r="BAS19">
        <v>-6.4853999999999995E-2</v>
      </c>
      <c r="BAT19">
        <v>0.19456000000000001</v>
      </c>
      <c r="BAU19">
        <v>0</v>
      </c>
      <c r="BAV19">
        <v>-0.19456000000000001</v>
      </c>
      <c r="BAW19">
        <v>0</v>
      </c>
      <c r="BAX19">
        <v>0.12970999999999999</v>
      </c>
      <c r="BAY19">
        <v>0</v>
      </c>
      <c r="BAZ19">
        <v>0.12970999999999999</v>
      </c>
      <c r="BBA19">
        <v>-0.12970999999999999</v>
      </c>
      <c r="BBB19">
        <v>-6.4853999999999995E-2</v>
      </c>
      <c r="BBC19">
        <v>0.12970999999999999</v>
      </c>
      <c r="BBD19">
        <v>-6.4853999999999995E-2</v>
      </c>
      <c r="BBE19">
        <v>-6.4853999999999995E-2</v>
      </c>
      <c r="BBF19">
        <v>0</v>
      </c>
      <c r="BBG19">
        <v>-6.4853999999999995E-2</v>
      </c>
      <c r="BBH19">
        <v>0.12970999999999999</v>
      </c>
      <c r="BBI19">
        <v>-6.4853999999999995E-2</v>
      </c>
      <c r="BBJ19">
        <v>-6.4853999999999995E-2</v>
      </c>
      <c r="BBK19">
        <v>-0.19456000000000001</v>
      </c>
      <c r="BBL19">
        <v>0.12970999999999999</v>
      </c>
      <c r="BBM19">
        <v>-6.4853999999999995E-2</v>
      </c>
      <c r="BBN19">
        <v>0.12970999999999999</v>
      </c>
      <c r="BBO19">
        <v>0.12970999999999999</v>
      </c>
      <c r="BBP19">
        <v>0</v>
      </c>
      <c r="BBQ19">
        <v>-6.4853999999999995E-2</v>
      </c>
      <c r="BBR19">
        <v>0</v>
      </c>
      <c r="BBS19">
        <v>0.25941999999999998</v>
      </c>
      <c r="BBT19">
        <v>-0.12970999999999999</v>
      </c>
      <c r="BBU19">
        <v>0.25941999999999998</v>
      </c>
      <c r="BBV19">
        <v>0</v>
      </c>
      <c r="BBW19">
        <v>0.12970999999999999</v>
      </c>
      <c r="BBX19">
        <v>-6.4853999999999995E-2</v>
      </c>
      <c r="BBY19">
        <v>-6.4853999999999995E-2</v>
      </c>
      <c r="BBZ19">
        <v>0.12970999999999999</v>
      </c>
      <c r="BCA19">
        <v>0</v>
      </c>
      <c r="BCB19">
        <v>0.12970999999999999</v>
      </c>
      <c r="BCC19">
        <v>0.12970999999999999</v>
      </c>
      <c r="BCD19">
        <v>0.19456000000000001</v>
      </c>
      <c r="BCE19">
        <v>0</v>
      </c>
      <c r="BCF19">
        <v>0.25941999999999998</v>
      </c>
      <c r="BCG19">
        <v>-6.4853999999999995E-2</v>
      </c>
      <c r="BCH19">
        <v>0</v>
      </c>
      <c r="BCI19">
        <v>0</v>
      </c>
      <c r="BCJ19">
        <v>-6.4853999999999995E-2</v>
      </c>
      <c r="BCK19">
        <v>-0.12970999999999999</v>
      </c>
      <c r="BCL19">
        <v>0</v>
      </c>
      <c r="BCM19">
        <v>-0.19456000000000001</v>
      </c>
      <c r="BCN19">
        <v>-0.19456000000000001</v>
      </c>
      <c r="BCO19">
        <v>-6.4853999999999995E-2</v>
      </c>
      <c r="BCP19">
        <v>0.12970999999999999</v>
      </c>
      <c r="BCQ19">
        <v>0.12970999999999999</v>
      </c>
      <c r="BCR19">
        <v>0</v>
      </c>
      <c r="BCS19">
        <v>0</v>
      </c>
      <c r="BCT19">
        <v>0.12970999999999999</v>
      </c>
      <c r="BCU19">
        <v>-6.4853999999999995E-2</v>
      </c>
      <c r="BCV19">
        <v>0</v>
      </c>
      <c r="BCW19">
        <v>0</v>
      </c>
      <c r="BCX19">
        <v>0.12970999999999999</v>
      </c>
      <c r="BCY19">
        <v>-6.4853999999999995E-2</v>
      </c>
      <c r="BCZ19">
        <v>-6.4853999999999995E-2</v>
      </c>
      <c r="BDA19">
        <v>0</v>
      </c>
      <c r="BDB19">
        <v>-0.12970999999999999</v>
      </c>
      <c r="BDC19">
        <v>-6.4853999999999995E-2</v>
      </c>
      <c r="BDD19">
        <v>-0.19456000000000001</v>
      </c>
      <c r="BDE19">
        <v>0</v>
      </c>
      <c r="BDF19">
        <v>0</v>
      </c>
      <c r="BDG19">
        <v>0</v>
      </c>
      <c r="BDH19">
        <v>-0.12970999999999999</v>
      </c>
      <c r="BDI19">
        <v>-6.4853999999999995E-2</v>
      </c>
      <c r="BDJ19">
        <v>0.12970999999999999</v>
      </c>
      <c r="BDK19">
        <v>0.12970999999999999</v>
      </c>
      <c r="BDL19">
        <v>0.12970999999999999</v>
      </c>
      <c r="BDM19">
        <v>-0.12970999999999999</v>
      </c>
      <c r="BDN19">
        <v>0</v>
      </c>
      <c r="BDO19">
        <v>0.12970999999999999</v>
      </c>
      <c r="BDP19">
        <v>0.25941999999999998</v>
      </c>
      <c r="BDQ19">
        <v>-0.12970999999999999</v>
      </c>
      <c r="BDR19">
        <v>0.12970999999999999</v>
      </c>
      <c r="BDS19">
        <v>-6.4853999999999995E-2</v>
      </c>
      <c r="BDT19">
        <v>0</v>
      </c>
      <c r="BDU19">
        <v>0</v>
      </c>
      <c r="BDV19">
        <v>-0.12970999999999999</v>
      </c>
      <c r="BDW19">
        <v>-0.12970999999999999</v>
      </c>
      <c r="BDX19">
        <v>-6.4853999999999995E-2</v>
      </c>
      <c r="BDY19">
        <v>-0.12970999999999999</v>
      </c>
      <c r="BDZ19">
        <v>-0.12970999999999999</v>
      </c>
      <c r="BEA19">
        <v>0</v>
      </c>
      <c r="BEB19">
        <v>0.12970999999999999</v>
      </c>
      <c r="BEC19">
        <v>0</v>
      </c>
      <c r="BED19">
        <v>-6.4853999999999995E-2</v>
      </c>
      <c r="BEE19">
        <v>-6.4853999999999995E-2</v>
      </c>
      <c r="BEF19">
        <v>-6.4853999999999995E-2</v>
      </c>
      <c r="BEG19">
        <v>0</v>
      </c>
      <c r="BEH19">
        <v>0.19456000000000001</v>
      </c>
      <c r="BEI19">
        <v>0.12970999999999999</v>
      </c>
      <c r="BEJ19">
        <v>0</v>
      </c>
      <c r="BEK19">
        <v>-0.12970999999999999</v>
      </c>
      <c r="BEL19">
        <v>-0.12970999999999999</v>
      </c>
      <c r="BEM19">
        <v>-0.12970999999999999</v>
      </c>
      <c r="BEN19">
        <v>-6.4853999999999995E-2</v>
      </c>
      <c r="BEO19">
        <v>-6.4853999999999995E-2</v>
      </c>
      <c r="BEP19">
        <v>-0.25941999999999998</v>
      </c>
      <c r="BEQ19">
        <v>-0.25941999999999998</v>
      </c>
      <c r="BER19">
        <v>0</v>
      </c>
      <c r="BES19">
        <v>0.12970999999999999</v>
      </c>
      <c r="BET19">
        <v>-0.12970999999999999</v>
      </c>
      <c r="BEU19">
        <v>0</v>
      </c>
      <c r="BEV19">
        <v>0.12970999999999999</v>
      </c>
      <c r="BEW19">
        <v>0</v>
      </c>
      <c r="BEX19">
        <v>-0.12970999999999999</v>
      </c>
      <c r="BEY19">
        <v>-0.12970999999999999</v>
      </c>
      <c r="BEZ19">
        <v>0</v>
      </c>
      <c r="BFA19">
        <v>0</v>
      </c>
      <c r="BFB19">
        <v>0.19456000000000001</v>
      </c>
      <c r="BFC19">
        <v>0</v>
      </c>
      <c r="BFD19">
        <v>-6.4853999999999995E-2</v>
      </c>
      <c r="BFE19">
        <v>-6.4853999999999995E-2</v>
      </c>
      <c r="BFF19">
        <v>0</v>
      </c>
      <c r="BFG19">
        <v>-6.4853999999999995E-2</v>
      </c>
      <c r="BFH19">
        <v>0.12970999999999999</v>
      </c>
      <c r="BFI19">
        <v>0</v>
      </c>
      <c r="BFJ19">
        <v>0.12970999999999999</v>
      </c>
      <c r="BFK19">
        <v>0</v>
      </c>
      <c r="BFL19">
        <v>0</v>
      </c>
      <c r="BFM19">
        <v>-0.25941999999999998</v>
      </c>
      <c r="BFN19">
        <v>-6.4853999999999995E-2</v>
      </c>
      <c r="BFO19">
        <v>0.19456000000000001</v>
      </c>
      <c r="BFP19">
        <v>0</v>
      </c>
      <c r="BFQ19">
        <v>0.12970999999999999</v>
      </c>
      <c r="BFR19">
        <v>-6.4853999999999995E-2</v>
      </c>
      <c r="BFS19">
        <v>-6.4853999999999995E-2</v>
      </c>
      <c r="BFT19">
        <v>0.12970999999999999</v>
      </c>
      <c r="BFU19">
        <v>-6.4853999999999995E-2</v>
      </c>
      <c r="BFV19">
        <v>0.12970999999999999</v>
      </c>
      <c r="BFW19">
        <v>0</v>
      </c>
      <c r="BFX19">
        <v>-6.4853999999999995E-2</v>
      </c>
      <c r="BFY19">
        <v>0.12970999999999999</v>
      </c>
      <c r="BFZ19">
        <v>-0.12970999999999999</v>
      </c>
      <c r="BGA19">
        <v>0</v>
      </c>
      <c r="BGB19">
        <v>0.19456000000000001</v>
      </c>
      <c r="BGC19">
        <v>-6.4853999999999995E-2</v>
      </c>
      <c r="BGD19">
        <v>-0.12970999999999999</v>
      </c>
      <c r="BGE19">
        <v>0</v>
      </c>
      <c r="BGF19">
        <v>-6.4853999999999995E-2</v>
      </c>
      <c r="BGG19">
        <v>-6.4853999999999995E-2</v>
      </c>
      <c r="BGH19">
        <v>0.25941999999999998</v>
      </c>
      <c r="BGI19">
        <v>-0.19456000000000001</v>
      </c>
      <c r="BGJ19">
        <v>0.12970999999999999</v>
      </c>
      <c r="BGK19">
        <v>-6.4853999999999995E-2</v>
      </c>
      <c r="BGL19">
        <v>0</v>
      </c>
      <c r="BGM19">
        <v>0</v>
      </c>
      <c r="BGN19">
        <v>-0.12970999999999999</v>
      </c>
      <c r="BGO19">
        <v>-6.4853999999999995E-2</v>
      </c>
      <c r="BGP19">
        <v>-0.12970999999999999</v>
      </c>
      <c r="BGQ19">
        <v>-6.4853999999999995E-2</v>
      </c>
      <c r="BGR19">
        <v>-0.19456000000000001</v>
      </c>
      <c r="BGS19">
        <v>-6.4853999999999995E-2</v>
      </c>
      <c r="BGT19">
        <v>0.12970999999999999</v>
      </c>
      <c r="BGU19">
        <v>0</v>
      </c>
      <c r="BGV19">
        <v>0</v>
      </c>
      <c r="BGW19">
        <v>0</v>
      </c>
      <c r="BGX19">
        <v>0.12970999999999999</v>
      </c>
      <c r="BGY19">
        <v>0.12970999999999999</v>
      </c>
      <c r="BGZ19">
        <v>-0.19456000000000001</v>
      </c>
      <c r="BHA19">
        <v>0.19456000000000001</v>
      </c>
      <c r="BHB19">
        <v>0</v>
      </c>
      <c r="BHC19">
        <v>-0.19456000000000001</v>
      </c>
      <c r="BHD19">
        <v>-0.12970999999999999</v>
      </c>
      <c r="BHE19">
        <v>0</v>
      </c>
      <c r="BHF19">
        <v>0.12970999999999999</v>
      </c>
      <c r="BHG19">
        <v>-0.12970999999999999</v>
      </c>
      <c r="BHH19">
        <v>0.12970999999999999</v>
      </c>
      <c r="BHI19">
        <v>0</v>
      </c>
      <c r="BHJ19">
        <v>0</v>
      </c>
      <c r="BHK19">
        <v>-0.12970999999999999</v>
      </c>
      <c r="BHL19">
        <v>-0.12970999999999999</v>
      </c>
      <c r="BHM19">
        <v>-0.12970999999999999</v>
      </c>
      <c r="BHN19">
        <v>0</v>
      </c>
      <c r="BHO19">
        <v>-0.12970999999999999</v>
      </c>
      <c r="BHP19">
        <v>0</v>
      </c>
      <c r="BHQ19">
        <v>-6.4853999999999995E-2</v>
      </c>
      <c r="BHR19">
        <v>-0.19456000000000001</v>
      </c>
      <c r="BHS19">
        <v>0.12970999999999999</v>
      </c>
      <c r="BHT19">
        <v>-6.4853999999999995E-2</v>
      </c>
      <c r="BHU19">
        <v>-0.12970999999999999</v>
      </c>
      <c r="BHV19">
        <v>-6.4853999999999995E-2</v>
      </c>
      <c r="BHW19">
        <v>-6.4853999999999995E-2</v>
      </c>
      <c r="BHX19">
        <v>-6.4853999999999995E-2</v>
      </c>
      <c r="BHY19">
        <v>-6.4853999999999995E-2</v>
      </c>
      <c r="BHZ19">
        <v>0</v>
      </c>
      <c r="BIA19">
        <v>-6.4853999999999995E-2</v>
      </c>
      <c r="BIB19">
        <v>0.12970999999999999</v>
      </c>
      <c r="BIC19">
        <v>-0.19456000000000001</v>
      </c>
      <c r="BID19">
        <v>0</v>
      </c>
      <c r="BIE19">
        <v>0</v>
      </c>
      <c r="BIF19">
        <v>0</v>
      </c>
      <c r="BIG19">
        <v>0</v>
      </c>
      <c r="BIH19">
        <v>0.12970999999999999</v>
      </c>
      <c r="BII19">
        <v>-6.4853999999999995E-2</v>
      </c>
      <c r="BIJ19">
        <v>0</v>
      </c>
      <c r="BIK19">
        <v>0.25941999999999998</v>
      </c>
      <c r="BIL19">
        <v>0</v>
      </c>
      <c r="BIM19">
        <v>-6.4853999999999995E-2</v>
      </c>
      <c r="BIN19">
        <v>0.12970999999999999</v>
      </c>
      <c r="BIO19">
        <v>0</v>
      </c>
      <c r="BIP19">
        <v>0.19456000000000001</v>
      </c>
      <c r="BIQ19">
        <v>0.12970999999999999</v>
      </c>
      <c r="BIR19">
        <v>0.12970999999999999</v>
      </c>
      <c r="BIS19">
        <v>-6.4853999999999995E-2</v>
      </c>
      <c r="BIT19">
        <v>0</v>
      </c>
      <c r="BIU19">
        <v>0.12970999999999999</v>
      </c>
      <c r="BIV19">
        <v>-6.4853999999999995E-2</v>
      </c>
      <c r="BIW19">
        <v>0.12970999999999999</v>
      </c>
      <c r="BIX19">
        <v>0</v>
      </c>
      <c r="BIY19">
        <v>0.12970999999999999</v>
      </c>
      <c r="BIZ19">
        <v>-6.4853999999999995E-2</v>
      </c>
      <c r="BJA19">
        <v>0.12970999999999999</v>
      </c>
      <c r="BJB19">
        <v>0</v>
      </c>
      <c r="BJC19">
        <v>-6.4853999999999995E-2</v>
      </c>
      <c r="BJD19">
        <v>0.12970999999999999</v>
      </c>
      <c r="BJE19">
        <v>-6.4853999999999995E-2</v>
      </c>
      <c r="BJF19">
        <v>0</v>
      </c>
      <c r="BJG19">
        <v>0</v>
      </c>
      <c r="BJH19">
        <v>0.12970999999999999</v>
      </c>
      <c r="BJI19">
        <v>-0.12970999999999999</v>
      </c>
      <c r="BJJ19">
        <v>0.12970999999999999</v>
      </c>
      <c r="BJK19">
        <v>0.12970999999999999</v>
      </c>
      <c r="BJL19">
        <v>0.19456000000000001</v>
      </c>
      <c r="BJM19">
        <v>-6.4853999999999995E-2</v>
      </c>
      <c r="BJN19">
        <v>-6.4853999999999995E-2</v>
      </c>
      <c r="BJO19">
        <v>0.12970999999999999</v>
      </c>
      <c r="BJP19">
        <v>0</v>
      </c>
      <c r="BJQ19">
        <v>-6.4853999999999995E-2</v>
      </c>
      <c r="BJR19">
        <v>0.25941999999999998</v>
      </c>
      <c r="BJS19">
        <v>0.12970999999999999</v>
      </c>
      <c r="BJT19">
        <v>0.19456000000000001</v>
      </c>
      <c r="BJU19">
        <v>0</v>
      </c>
      <c r="BJV19">
        <v>-0.12970999999999999</v>
      </c>
      <c r="BJW19">
        <v>-0.12970999999999999</v>
      </c>
      <c r="BJX19">
        <v>0</v>
      </c>
      <c r="BJY19">
        <v>-6.4853999999999995E-2</v>
      </c>
      <c r="BJZ19">
        <v>0</v>
      </c>
      <c r="BKA19">
        <v>0</v>
      </c>
      <c r="BKB19">
        <v>0</v>
      </c>
      <c r="BKC19">
        <v>-6.4853999999999995E-2</v>
      </c>
      <c r="BKD19">
        <v>0</v>
      </c>
      <c r="BKE19">
        <v>0.12970999999999999</v>
      </c>
      <c r="BKF19">
        <v>0</v>
      </c>
      <c r="BKG19">
        <v>0.25941999999999998</v>
      </c>
      <c r="BKH19">
        <v>0</v>
      </c>
      <c r="BKI19">
        <v>0</v>
      </c>
      <c r="BKJ19">
        <v>0</v>
      </c>
      <c r="BKK19">
        <v>0</v>
      </c>
      <c r="BKL19">
        <v>-6.4853999999999995E-2</v>
      </c>
      <c r="BKM19">
        <v>0</v>
      </c>
      <c r="BKN19">
        <v>-0.12970999999999999</v>
      </c>
      <c r="BKO19">
        <v>0</v>
      </c>
      <c r="BKP19">
        <v>-0.19456000000000001</v>
      </c>
      <c r="BKQ19">
        <v>-6.4853999999999995E-2</v>
      </c>
      <c r="BKR19">
        <v>0</v>
      </c>
      <c r="BKS19">
        <v>0.12970999999999999</v>
      </c>
      <c r="BKT19">
        <v>-6.4853999999999995E-2</v>
      </c>
      <c r="BKU19">
        <v>0</v>
      </c>
      <c r="BKV19">
        <v>-6.4853999999999995E-2</v>
      </c>
      <c r="BKW19">
        <v>-6.4853999999999995E-2</v>
      </c>
      <c r="BKX19">
        <v>0.25941999999999998</v>
      </c>
      <c r="BKY19">
        <v>0</v>
      </c>
      <c r="BKZ19">
        <v>-0.25941999999999998</v>
      </c>
      <c r="BLA19">
        <v>-0.12970999999999999</v>
      </c>
      <c r="BLB19">
        <v>-0.12970999999999999</v>
      </c>
      <c r="BLC19">
        <v>0</v>
      </c>
      <c r="BLD19">
        <v>-6.4853999999999995E-2</v>
      </c>
      <c r="BLE19">
        <v>-6.4853999999999995E-2</v>
      </c>
      <c r="BLF19">
        <v>0</v>
      </c>
      <c r="BLG19">
        <v>0.12970999999999999</v>
      </c>
      <c r="BLH19">
        <v>-0.12970999999999999</v>
      </c>
      <c r="BLI19">
        <v>-6.4853999999999995E-2</v>
      </c>
      <c r="BLJ19">
        <v>-6.4853999999999995E-2</v>
      </c>
      <c r="BLK19">
        <v>-0.12970999999999999</v>
      </c>
      <c r="BLL19">
        <v>-0.12970999999999999</v>
      </c>
      <c r="BLM19">
        <v>0.19456000000000001</v>
      </c>
      <c r="BLN19">
        <v>0</v>
      </c>
      <c r="BLO19">
        <v>-6.4853999999999995E-2</v>
      </c>
      <c r="BLP19">
        <v>0.12970999999999999</v>
      </c>
      <c r="BLQ19">
        <v>-6.4853999999999995E-2</v>
      </c>
      <c r="BLR19">
        <v>0.12970999999999999</v>
      </c>
      <c r="BLS19">
        <v>0</v>
      </c>
      <c r="BLT19">
        <v>-0.12970999999999999</v>
      </c>
      <c r="BLU19">
        <v>0.25941999999999998</v>
      </c>
      <c r="BLV19">
        <v>-6.4853999999999995E-2</v>
      </c>
      <c r="BLW19">
        <v>0.12970999999999999</v>
      </c>
      <c r="BLX19">
        <v>0.12970999999999999</v>
      </c>
      <c r="BLY19">
        <v>0</v>
      </c>
      <c r="BLZ19">
        <v>-0.12970999999999999</v>
      </c>
      <c r="BMA19">
        <v>0.12970999999999999</v>
      </c>
      <c r="BMB19">
        <v>-6.4853999999999995E-2</v>
      </c>
      <c r="BMC19">
        <v>-6.4853999999999995E-2</v>
      </c>
      <c r="BMD19">
        <v>0.12970999999999999</v>
      </c>
      <c r="BME19">
        <v>0.25941999999999998</v>
      </c>
      <c r="BMF19">
        <v>0</v>
      </c>
      <c r="BMG19">
        <v>-6.4853999999999995E-2</v>
      </c>
      <c r="BMH19">
        <v>-6.4853999999999995E-2</v>
      </c>
      <c r="BMI19">
        <v>0</v>
      </c>
      <c r="BMJ19">
        <v>-6.4853999999999995E-2</v>
      </c>
      <c r="BMK19">
        <v>-6.4853999999999995E-2</v>
      </c>
      <c r="BML19">
        <v>-6.4853999999999995E-2</v>
      </c>
      <c r="BMM19">
        <v>-0.12970999999999999</v>
      </c>
      <c r="BMN19">
        <v>-0.12970999999999999</v>
      </c>
      <c r="BMO19">
        <v>-6.4853999999999995E-2</v>
      </c>
      <c r="BMP19">
        <v>-6.4853999999999995E-2</v>
      </c>
      <c r="BMQ19">
        <v>-0.12970999999999999</v>
      </c>
      <c r="BMR19">
        <v>-0.12970999999999999</v>
      </c>
      <c r="BMS19">
        <v>-6.4853999999999995E-2</v>
      </c>
      <c r="BMT19">
        <v>0.12970999999999999</v>
      </c>
      <c r="BMU19">
        <v>-0.19456000000000001</v>
      </c>
      <c r="BMV19">
        <v>0</v>
      </c>
      <c r="BMW19">
        <v>0.12970999999999999</v>
      </c>
      <c r="BMX19">
        <v>0.12970999999999999</v>
      </c>
      <c r="BMY19">
        <v>-0.19456000000000001</v>
      </c>
      <c r="BMZ19">
        <v>-6.4853999999999995E-2</v>
      </c>
      <c r="BNA19">
        <v>-6.4853999999999995E-2</v>
      </c>
      <c r="BNB19">
        <v>0</v>
      </c>
      <c r="BNC19">
        <v>-6.4853999999999995E-2</v>
      </c>
      <c r="BND19">
        <v>-0.12970999999999999</v>
      </c>
      <c r="BNE19">
        <v>-0.12970999999999999</v>
      </c>
      <c r="BNF19">
        <v>0.12970999999999999</v>
      </c>
      <c r="BNG19">
        <v>-6.4853999999999995E-2</v>
      </c>
      <c r="BNH19">
        <v>0</v>
      </c>
      <c r="BNI19">
        <v>-0.12970999999999999</v>
      </c>
      <c r="BNJ19">
        <v>-6.4853999999999995E-2</v>
      </c>
      <c r="BNK19">
        <v>0.19456000000000001</v>
      </c>
      <c r="BNL19">
        <v>-0.12970999999999999</v>
      </c>
      <c r="BNM19">
        <v>-6.4853999999999995E-2</v>
      </c>
      <c r="BNN19">
        <v>-6.4853999999999995E-2</v>
      </c>
      <c r="BNO19">
        <v>0</v>
      </c>
      <c r="BNP19">
        <v>0.12970999999999999</v>
      </c>
      <c r="BNQ19">
        <v>-0.12970999999999999</v>
      </c>
      <c r="BNR19">
        <v>-6.4853999999999995E-2</v>
      </c>
      <c r="BNS19">
        <v>0.19456000000000001</v>
      </c>
      <c r="BNT19">
        <v>0.12970999999999999</v>
      </c>
      <c r="BNU19">
        <v>-6.4853999999999995E-2</v>
      </c>
      <c r="BNV19">
        <v>-0.12970999999999999</v>
      </c>
      <c r="BNW19">
        <v>0</v>
      </c>
      <c r="BNX19">
        <v>-6.4853999999999995E-2</v>
      </c>
      <c r="BNY19">
        <v>-0.12970999999999999</v>
      </c>
      <c r="BNZ19">
        <v>0</v>
      </c>
      <c r="BOA19">
        <v>0</v>
      </c>
      <c r="BOB19">
        <v>-0.12970999999999999</v>
      </c>
      <c r="BOC19">
        <v>0.19456000000000001</v>
      </c>
      <c r="BOD19">
        <v>0</v>
      </c>
      <c r="BOE19">
        <v>-0.25941999999999998</v>
      </c>
      <c r="BOF19">
        <v>-6.4853999999999995E-2</v>
      </c>
      <c r="BOG19">
        <v>-0.19456000000000001</v>
      </c>
      <c r="BOH19">
        <v>-0.12970999999999999</v>
      </c>
      <c r="BOI19">
        <v>0</v>
      </c>
      <c r="BOJ19">
        <v>0</v>
      </c>
      <c r="BOK19">
        <v>-6.4853999999999995E-2</v>
      </c>
      <c r="BOL19">
        <v>-6.4853999999999995E-2</v>
      </c>
      <c r="BOM19">
        <v>-6.4853999999999995E-2</v>
      </c>
      <c r="BON19">
        <v>0</v>
      </c>
      <c r="BOO19">
        <v>-6.4853999999999995E-2</v>
      </c>
      <c r="BOP19">
        <v>-6.4853999999999995E-2</v>
      </c>
      <c r="BOQ19">
        <v>-6.4853999999999995E-2</v>
      </c>
      <c r="BOR19">
        <v>-6.4853999999999995E-2</v>
      </c>
      <c r="BOS19">
        <v>0</v>
      </c>
      <c r="BOT19">
        <v>0.19456000000000001</v>
      </c>
      <c r="BOU19">
        <v>0</v>
      </c>
      <c r="BOV19">
        <v>-6.4853999999999995E-2</v>
      </c>
      <c r="BOW19">
        <v>-6.4853999999999995E-2</v>
      </c>
      <c r="BOX19">
        <v>0.12970999999999999</v>
      </c>
      <c r="BOY19">
        <v>0.25941999999999998</v>
      </c>
      <c r="BOZ19">
        <v>0</v>
      </c>
      <c r="BPA19">
        <v>-0.19456000000000001</v>
      </c>
      <c r="BPB19">
        <v>0</v>
      </c>
      <c r="BPC19">
        <v>-6.4853999999999995E-2</v>
      </c>
      <c r="BPD19">
        <v>0.19456000000000001</v>
      </c>
      <c r="BPE19">
        <v>0.19456000000000001</v>
      </c>
      <c r="BPF19">
        <v>-6.4853999999999995E-2</v>
      </c>
      <c r="BPG19">
        <v>0</v>
      </c>
      <c r="BPH19">
        <v>-6.4853999999999995E-2</v>
      </c>
      <c r="BPI19">
        <v>-6.4853999999999995E-2</v>
      </c>
      <c r="BPJ19">
        <v>-0.25941999999999998</v>
      </c>
      <c r="BPK19">
        <v>-0.12970999999999999</v>
      </c>
      <c r="BPL19">
        <v>-0.12970999999999999</v>
      </c>
      <c r="BPM19">
        <v>0.25941999999999998</v>
      </c>
      <c r="BPN19">
        <v>0</v>
      </c>
      <c r="BPO19">
        <v>-6.4853999999999995E-2</v>
      </c>
      <c r="BPP19">
        <v>-6.4853999999999995E-2</v>
      </c>
      <c r="BPQ19">
        <v>0.19456000000000001</v>
      </c>
      <c r="BPR19">
        <v>0.12970999999999999</v>
      </c>
      <c r="BPS19">
        <v>-6.4853999999999995E-2</v>
      </c>
      <c r="BPT19">
        <v>-6.4853999999999995E-2</v>
      </c>
      <c r="BPU19">
        <v>-6.4853999999999995E-2</v>
      </c>
      <c r="BPV19">
        <v>-6.4853999999999995E-2</v>
      </c>
      <c r="BPW19">
        <v>-0.19456000000000001</v>
      </c>
      <c r="BPX19">
        <v>-6.4853999999999995E-2</v>
      </c>
      <c r="BPY19">
        <v>-0.12970999999999999</v>
      </c>
      <c r="BPZ19">
        <v>-0.19456000000000001</v>
      </c>
      <c r="BQA19">
        <v>0.12970999999999999</v>
      </c>
      <c r="BQB19">
        <v>0.12970999999999999</v>
      </c>
      <c r="BQC19">
        <v>0</v>
      </c>
      <c r="BQD19">
        <v>0.19456000000000001</v>
      </c>
      <c r="BQE19">
        <v>-0.12970999999999999</v>
      </c>
      <c r="BQF19">
        <v>-6.4853999999999995E-2</v>
      </c>
      <c r="BQG19">
        <v>0</v>
      </c>
      <c r="BQH19">
        <v>0</v>
      </c>
      <c r="BQI19">
        <v>0.19456000000000001</v>
      </c>
      <c r="BQJ19">
        <v>0.32427</v>
      </c>
      <c r="BQK19">
        <v>0</v>
      </c>
      <c r="BQL19">
        <v>0</v>
      </c>
      <c r="BQM19">
        <v>-0.12970999999999999</v>
      </c>
      <c r="BQN19">
        <v>-6.4853999999999995E-2</v>
      </c>
      <c r="BQO19">
        <v>0.25941999999999998</v>
      </c>
      <c r="BQP19">
        <v>0</v>
      </c>
      <c r="BQQ19">
        <v>0</v>
      </c>
      <c r="BQR19">
        <v>0</v>
      </c>
      <c r="BQS19">
        <v>0.12970999999999999</v>
      </c>
      <c r="BQT19">
        <v>-6.4853999999999995E-2</v>
      </c>
      <c r="BQU19">
        <v>0</v>
      </c>
      <c r="BQV19">
        <v>0.12970999999999999</v>
      </c>
      <c r="BQW19">
        <v>0.12970999999999999</v>
      </c>
      <c r="BQX19">
        <v>0.12970999999999999</v>
      </c>
      <c r="BQY19">
        <v>0.12970999999999999</v>
      </c>
      <c r="BQZ19">
        <v>0</v>
      </c>
      <c r="BRA19">
        <v>-6.4853999999999995E-2</v>
      </c>
      <c r="BRB19">
        <v>0</v>
      </c>
      <c r="BRC19">
        <v>0.12970999999999999</v>
      </c>
      <c r="BRD19">
        <v>-6.4853999999999995E-2</v>
      </c>
      <c r="BRE19">
        <v>0.12970999999999999</v>
      </c>
      <c r="BRF19">
        <v>0.12970999999999999</v>
      </c>
      <c r="BRG19">
        <v>0.12970999999999999</v>
      </c>
      <c r="BRH19">
        <v>0.19456000000000001</v>
      </c>
      <c r="BRI19">
        <v>0</v>
      </c>
      <c r="BRJ19">
        <v>0.19456000000000001</v>
      </c>
      <c r="BRK19">
        <v>-6.4853999999999995E-2</v>
      </c>
      <c r="BRL19">
        <v>0</v>
      </c>
      <c r="BRM19">
        <v>0.12970999999999999</v>
      </c>
      <c r="BRN19">
        <v>0</v>
      </c>
      <c r="BRO19">
        <v>-6.4853999999999995E-2</v>
      </c>
      <c r="BRP19">
        <v>-0.19456000000000001</v>
      </c>
      <c r="BRQ19">
        <v>-0.25941999999999998</v>
      </c>
      <c r="BRR19">
        <v>0.19456000000000001</v>
      </c>
      <c r="BRS19">
        <v>0</v>
      </c>
      <c r="BRT19">
        <v>0.12970999999999999</v>
      </c>
      <c r="BRU19">
        <v>0</v>
      </c>
      <c r="BRV19">
        <v>0.12970999999999999</v>
      </c>
      <c r="BRW19">
        <v>0</v>
      </c>
      <c r="BRX19">
        <v>-6.4853999999999995E-2</v>
      </c>
      <c r="BRY19">
        <v>0</v>
      </c>
      <c r="BRZ19">
        <v>0.12970999999999999</v>
      </c>
      <c r="BSA19">
        <v>0</v>
      </c>
      <c r="BSB19">
        <v>0</v>
      </c>
      <c r="BSC19">
        <v>-6.4853999999999995E-2</v>
      </c>
      <c r="BSD19">
        <v>0.12970999999999999</v>
      </c>
      <c r="BSE19">
        <v>-0.12970999999999999</v>
      </c>
      <c r="BSF19">
        <v>-6.4853999999999995E-2</v>
      </c>
      <c r="BSG19">
        <v>0.19456000000000001</v>
      </c>
      <c r="BSH19">
        <v>-0.12970999999999999</v>
      </c>
      <c r="BSI19">
        <v>0.12970999999999999</v>
      </c>
      <c r="BSJ19">
        <v>-6.4853999999999995E-2</v>
      </c>
      <c r="BSK19">
        <v>0.12970999999999999</v>
      </c>
      <c r="BSL19">
        <v>-0.12970999999999999</v>
      </c>
      <c r="BSM19">
        <v>0.19456000000000001</v>
      </c>
      <c r="BSN19">
        <v>-6.4853999999999995E-2</v>
      </c>
      <c r="BSO19">
        <v>-6.4853999999999995E-2</v>
      </c>
      <c r="BSP19">
        <v>-6.4853999999999995E-2</v>
      </c>
      <c r="BSQ19">
        <v>-6.4853999999999995E-2</v>
      </c>
      <c r="BSR19">
        <v>0</v>
      </c>
      <c r="BSS19">
        <v>0</v>
      </c>
      <c r="BST19">
        <v>-6.4853999999999995E-2</v>
      </c>
      <c r="BSU19">
        <v>0.12970999999999999</v>
      </c>
      <c r="BSV19">
        <v>-6.4853999999999995E-2</v>
      </c>
      <c r="BSW19">
        <v>-6.4853999999999995E-2</v>
      </c>
      <c r="BSX19">
        <v>-0.12970999999999999</v>
      </c>
      <c r="BSY19">
        <v>0</v>
      </c>
      <c r="BSZ19">
        <v>0</v>
      </c>
      <c r="BTA19">
        <v>0</v>
      </c>
      <c r="BTB19">
        <v>-0.32427</v>
      </c>
      <c r="BTC19">
        <v>-6.4853999999999995E-2</v>
      </c>
      <c r="BTD19">
        <v>0.12970999999999999</v>
      </c>
      <c r="BTE19">
        <v>-0.12970999999999999</v>
      </c>
      <c r="BTF19">
        <v>-6.4853999999999995E-2</v>
      </c>
      <c r="BTG19">
        <v>-0.12970999999999999</v>
      </c>
      <c r="BTH19">
        <v>0</v>
      </c>
      <c r="BTI19">
        <v>-6.4853999999999995E-2</v>
      </c>
      <c r="BTJ19">
        <v>0.25941999999999998</v>
      </c>
      <c r="BTK19">
        <v>-0.19456000000000001</v>
      </c>
      <c r="BTL19">
        <v>0.12970999999999999</v>
      </c>
      <c r="BTM19">
        <v>0</v>
      </c>
      <c r="BTN19">
        <v>0.19456000000000001</v>
      </c>
      <c r="BTO19">
        <v>0</v>
      </c>
      <c r="BTP19">
        <v>-6.4853999999999995E-2</v>
      </c>
      <c r="BTQ19">
        <v>0</v>
      </c>
      <c r="BTR19">
        <v>0.12970999999999999</v>
      </c>
      <c r="BTS19">
        <v>0</v>
      </c>
      <c r="BTT19">
        <v>0</v>
      </c>
      <c r="BTU19">
        <v>-0.12970999999999999</v>
      </c>
      <c r="BTV19">
        <v>0</v>
      </c>
      <c r="BTW19">
        <v>0</v>
      </c>
      <c r="BTX19">
        <v>-0.25941999999999998</v>
      </c>
      <c r="BTY19">
        <v>0.12970999999999999</v>
      </c>
      <c r="BTZ19">
        <v>0</v>
      </c>
      <c r="BUA19">
        <v>-0.19456000000000001</v>
      </c>
      <c r="BUB19">
        <v>-6.4853999999999995E-2</v>
      </c>
      <c r="BUC19">
        <v>-6.4853999999999995E-2</v>
      </c>
      <c r="BUD19">
        <v>0.12970999999999999</v>
      </c>
      <c r="BUE19">
        <v>0</v>
      </c>
      <c r="BUF19">
        <v>0</v>
      </c>
      <c r="BUG19">
        <v>-0.12970999999999999</v>
      </c>
      <c r="BUH19">
        <v>-6.4853999999999995E-2</v>
      </c>
      <c r="BUI19">
        <v>-6.4853999999999995E-2</v>
      </c>
      <c r="BUJ19">
        <v>0.12970999999999999</v>
      </c>
      <c r="BUK19">
        <v>-0.19456000000000001</v>
      </c>
      <c r="BUL19">
        <v>0.12970999999999999</v>
      </c>
      <c r="BUM19">
        <v>0.19456000000000001</v>
      </c>
      <c r="BUN19">
        <v>0.12970999999999999</v>
      </c>
      <c r="BUO19">
        <v>0.12970999999999999</v>
      </c>
      <c r="BUP19">
        <v>-0.19456000000000001</v>
      </c>
      <c r="BUQ19">
        <v>-6.4853999999999995E-2</v>
      </c>
      <c r="BUR19">
        <v>0.12970999999999999</v>
      </c>
      <c r="BUS19">
        <v>-6.4853999999999995E-2</v>
      </c>
      <c r="BUT19">
        <v>0.12970999999999999</v>
      </c>
      <c r="BUU19">
        <v>-6.4853999999999995E-2</v>
      </c>
      <c r="BUV19">
        <v>0</v>
      </c>
      <c r="BUW19">
        <v>0.12970999999999999</v>
      </c>
      <c r="BUX19">
        <v>0.12970999999999999</v>
      </c>
      <c r="BUY19">
        <v>-6.4853999999999995E-2</v>
      </c>
      <c r="BUZ19">
        <v>-6.4853999999999995E-2</v>
      </c>
      <c r="BVA19">
        <v>0.25941999999999998</v>
      </c>
      <c r="BVB19">
        <v>0.12970999999999999</v>
      </c>
      <c r="BVC19">
        <v>0</v>
      </c>
      <c r="BVD19">
        <v>-0.19456000000000001</v>
      </c>
      <c r="BVE19">
        <v>-6.4853999999999995E-2</v>
      </c>
      <c r="BVF19">
        <v>-0.12970999999999999</v>
      </c>
      <c r="BVG19">
        <v>0</v>
      </c>
      <c r="BVH19">
        <v>0</v>
      </c>
      <c r="BVI19">
        <v>-6.4853999999999995E-2</v>
      </c>
      <c r="BVJ19">
        <v>-6.4853999999999995E-2</v>
      </c>
      <c r="BVK19">
        <v>0.12970999999999999</v>
      </c>
      <c r="BVL19">
        <v>0</v>
      </c>
      <c r="BVM19">
        <v>0</v>
      </c>
      <c r="BVN19">
        <v>-6.4853999999999995E-2</v>
      </c>
      <c r="BVO19">
        <v>0</v>
      </c>
      <c r="BVP19">
        <v>-0.12970999999999999</v>
      </c>
      <c r="BVQ19">
        <v>-0.12970999999999999</v>
      </c>
      <c r="BVR19">
        <v>0</v>
      </c>
      <c r="BVS19">
        <v>0.12970999999999999</v>
      </c>
      <c r="BVT19">
        <v>-6.4853999999999995E-2</v>
      </c>
      <c r="BVU19">
        <v>0</v>
      </c>
      <c r="BVV19">
        <v>-6.4853999999999995E-2</v>
      </c>
      <c r="BVW19">
        <v>-6.4853999999999995E-2</v>
      </c>
      <c r="BVX19">
        <v>-0.25941999999999998</v>
      </c>
      <c r="BVY19">
        <v>-6.4853999999999995E-2</v>
      </c>
      <c r="BVZ19">
        <v>-0.12970999999999999</v>
      </c>
      <c r="BWA19">
        <v>0</v>
      </c>
      <c r="BWB19">
        <v>-0.12970999999999999</v>
      </c>
      <c r="BWC19">
        <v>-6.4853999999999995E-2</v>
      </c>
      <c r="BWD19">
        <v>-0.12970999999999999</v>
      </c>
      <c r="BWE19">
        <v>0</v>
      </c>
      <c r="BWF19">
        <v>-0.12970999999999999</v>
      </c>
      <c r="BWG19">
        <v>0</v>
      </c>
      <c r="BWH19">
        <v>0.19456000000000001</v>
      </c>
      <c r="BWI19">
        <v>-6.4853999999999995E-2</v>
      </c>
      <c r="BWJ19">
        <v>0.12970999999999999</v>
      </c>
      <c r="BWK19">
        <v>-6.4853999999999995E-2</v>
      </c>
      <c r="BWL19">
        <v>0</v>
      </c>
      <c r="BWM19">
        <v>-0.12970999999999999</v>
      </c>
      <c r="BWN19">
        <v>0.12970999999999999</v>
      </c>
      <c r="BWO19">
        <v>-0.12970999999999999</v>
      </c>
      <c r="BWP19">
        <v>0</v>
      </c>
      <c r="BWQ19">
        <v>-0.12970999999999999</v>
      </c>
      <c r="BWR19">
        <v>0.19456000000000001</v>
      </c>
      <c r="BWS19">
        <v>0</v>
      </c>
      <c r="BWT19">
        <v>0</v>
      </c>
      <c r="BWU19">
        <v>0.19456000000000001</v>
      </c>
      <c r="BWV19">
        <v>-0.12970999999999999</v>
      </c>
      <c r="BWW19">
        <v>-0.12970999999999999</v>
      </c>
      <c r="BWX19">
        <v>-0.12970999999999999</v>
      </c>
      <c r="BWY19">
        <v>0</v>
      </c>
      <c r="BWZ19">
        <v>-0.19456000000000001</v>
      </c>
      <c r="BXA19">
        <v>-0.12970999999999999</v>
      </c>
      <c r="BXB19">
        <v>-0.12970999999999999</v>
      </c>
      <c r="BXC19">
        <v>-6.4853999999999995E-2</v>
      </c>
      <c r="BXD19">
        <v>0</v>
      </c>
      <c r="BXE19">
        <v>0</v>
      </c>
      <c r="BXF19">
        <v>-6.4853999999999995E-2</v>
      </c>
      <c r="BXG19">
        <v>0</v>
      </c>
      <c r="BXH19">
        <v>-6.4853999999999995E-2</v>
      </c>
      <c r="BXI19">
        <v>0</v>
      </c>
      <c r="BXJ19">
        <v>0</v>
      </c>
      <c r="BXK19">
        <v>-6.4853999999999995E-2</v>
      </c>
      <c r="BXL19">
        <v>0</v>
      </c>
      <c r="BXM19">
        <v>0.12970999999999999</v>
      </c>
      <c r="BXN19">
        <v>0.12970999999999999</v>
      </c>
      <c r="BXO19">
        <v>-0.12970999999999999</v>
      </c>
      <c r="BXP19">
        <v>0.12970999999999999</v>
      </c>
      <c r="BXQ19">
        <v>0.25941999999999998</v>
      </c>
      <c r="BXR19">
        <v>-6.4853999999999995E-2</v>
      </c>
      <c r="BXS19">
        <v>-6.4853999999999995E-2</v>
      </c>
      <c r="BXT19">
        <v>-0.12970999999999999</v>
      </c>
      <c r="BXU19">
        <v>0.12970999999999999</v>
      </c>
      <c r="BXV19">
        <v>0.19456000000000001</v>
      </c>
      <c r="BXW19">
        <v>0</v>
      </c>
      <c r="BXX19">
        <v>0.19456000000000001</v>
      </c>
      <c r="BXY19">
        <v>-6.4853999999999995E-2</v>
      </c>
      <c r="BXZ19">
        <v>0</v>
      </c>
      <c r="BYA19">
        <v>0</v>
      </c>
      <c r="BYB19">
        <v>0.19456000000000001</v>
      </c>
      <c r="BYC19">
        <v>0.25941999999999998</v>
      </c>
      <c r="BYD19">
        <v>-0.12970999999999999</v>
      </c>
      <c r="BYE19">
        <v>0.12970999999999999</v>
      </c>
      <c r="BYF19">
        <v>0.12970999999999999</v>
      </c>
      <c r="BYG19">
        <v>0.38912999999999998</v>
      </c>
      <c r="BYH19">
        <v>0.19456000000000001</v>
      </c>
      <c r="BYI19">
        <v>-6.4853999999999995E-2</v>
      </c>
      <c r="BYJ19">
        <v>0.12970999999999999</v>
      </c>
      <c r="BYK19">
        <v>0</v>
      </c>
      <c r="BYL19">
        <v>0.12970999999999999</v>
      </c>
      <c r="BYM19">
        <v>0</v>
      </c>
      <c r="BYN19">
        <v>0</v>
      </c>
      <c r="BYO19">
        <v>0.12970999999999999</v>
      </c>
      <c r="BYP19">
        <v>0</v>
      </c>
      <c r="BYQ19">
        <v>0</v>
      </c>
      <c r="BYR19">
        <v>0</v>
      </c>
      <c r="BYS19">
        <v>0</v>
      </c>
      <c r="BYT19">
        <v>-0.12970999999999999</v>
      </c>
      <c r="BYU19">
        <v>-0.12970999999999999</v>
      </c>
      <c r="BYV19">
        <v>0.12970999999999999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0</v>
      </c>
      <c r="CQG19">
        <v>0.12970999999999999</v>
      </c>
      <c r="CQH19">
        <v>0.12970999999999999</v>
      </c>
      <c r="CQI19">
        <v>0.12970999999999999</v>
      </c>
      <c r="CQJ19">
        <v>-0.12970999999999999</v>
      </c>
      <c r="CQK19">
        <v>0</v>
      </c>
      <c r="CQL19">
        <v>0</v>
      </c>
      <c r="CQM19">
        <v>0.19456000000000001</v>
      </c>
      <c r="CQN19">
        <v>0.12970999999999999</v>
      </c>
      <c r="CQO19">
        <v>-0.25941999999999998</v>
      </c>
      <c r="CQP19">
        <v>0.12970999999999999</v>
      </c>
      <c r="CQQ19">
        <v>-0.12970999999999999</v>
      </c>
      <c r="CQR19">
        <v>0.19456000000000001</v>
      </c>
      <c r="CQS19">
        <v>-6.4853999999999995E-2</v>
      </c>
      <c r="CQT19">
        <v>-6.4853999999999995E-2</v>
      </c>
      <c r="CQU19">
        <v>0.12970999999999999</v>
      </c>
      <c r="CQV19">
        <v>0</v>
      </c>
      <c r="CQW19">
        <v>-6.4853999999999995E-2</v>
      </c>
      <c r="CQX19">
        <v>0</v>
      </c>
      <c r="CQY19">
        <v>-0.19456000000000001</v>
      </c>
      <c r="CQZ19">
        <v>0.19456000000000001</v>
      </c>
      <c r="CRA19">
        <v>0</v>
      </c>
      <c r="CRB19">
        <v>-6.4853999999999995E-2</v>
      </c>
      <c r="CRC19">
        <v>0</v>
      </c>
      <c r="CRD19">
        <v>-6.4853999999999995E-2</v>
      </c>
      <c r="CRE19">
        <v>0.12970999999999999</v>
      </c>
      <c r="CRF19">
        <v>-0.12970999999999999</v>
      </c>
    </row>
    <row r="20" spans="1:2502" x14ac:dyDescent="0.45">
      <c r="A20" s="2"/>
      <c r="B20" t="s">
        <v>209</v>
      </c>
      <c r="C20" t="s">
        <v>210</v>
      </c>
      <c r="D20" t="s">
        <v>171</v>
      </c>
      <c r="E20" t="s">
        <v>211</v>
      </c>
      <c r="F20" s="78">
        <v>45454</v>
      </c>
      <c r="G20" s="79">
        <v>25</v>
      </c>
      <c r="H20" s="80">
        <v>6.6151999999999997</v>
      </c>
      <c r="I20">
        <v>4.5999999999999996</v>
      </c>
      <c r="J20">
        <v>2.4000000000000004</v>
      </c>
      <c r="K20">
        <v>0</v>
      </c>
      <c r="L20" t="s">
        <v>134</v>
      </c>
      <c r="M20" s="79">
        <v>332.3</v>
      </c>
      <c r="N20" s="79">
        <v>34.1</v>
      </c>
      <c r="O20" t="s">
        <v>135</v>
      </c>
      <c r="P20" t="s">
        <v>114</v>
      </c>
      <c r="Q20" t="s">
        <v>114</v>
      </c>
      <c r="R20" t="s">
        <v>114</v>
      </c>
      <c r="S20" t="s">
        <v>114</v>
      </c>
      <c r="T20" t="s">
        <v>114</v>
      </c>
      <c r="U20" t="s">
        <v>173</v>
      </c>
      <c r="V20" s="81" t="s">
        <v>114</v>
      </c>
      <c r="W20" s="81" t="s">
        <v>114</v>
      </c>
      <c r="X20" s="81" t="s">
        <v>114</v>
      </c>
      <c r="Y20">
        <v>0.19456000000000001</v>
      </c>
      <c r="Z20">
        <v>0</v>
      </c>
      <c r="AA20">
        <v>-0.19456000000000001</v>
      </c>
      <c r="AB20">
        <v>-0.12970999999999999</v>
      </c>
      <c r="AC20">
        <v>0</v>
      </c>
      <c r="AD20">
        <v>-0.32427</v>
      </c>
      <c r="AE20">
        <v>0.25941999999999998</v>
      </c>
      <c r="AF20">
        <v>-6.4853999999999995E-2</v>
      </c>
      <c r="AG20">
        <v>0</v>
      </c>
      <c r="AH20">
        <v>0</v>
      </c>
      <c r="AI20">
        <v>0</v>
      </c>
      <c r="AJ20">
        <v>-0.12970999999999999</v>
      </c>
      <c r="AK20">
        <v>-6.4853999999999995E-2</v>
      </c>
      <c r="AL20">
        <v>0.19456000000000001</v>
      </c>
      <c r="AM20">
        <v>-6.4853999999999995E-2</v>
      </c>
      <c r="AN20">
        <v>0.12970999999999999</v>
      </c>
      <c r="AO20">
        <v>-0.12970999999999999</v>
      </c>
      <c r="AP20">
        <v>0</v>
      </c>
      <c r="AQ20">
        <v>-0.12970999999999999</v>
      </c>
      <c r="AR20">
        <v>-0.12970999999999999</v>
      </c>
      <c r="AS20">
        <v>-0.12970999999999999</v>
      </c>
      <c r="AT20">
        <v>-6.4853999999999995E-2</v>
      </c>
      <c r="AU20">
        <v>-0.12970999999999999</v>
      </c>
      <c r="AV20">
        <v>0.19456000000000001</v>
      </c>
      <c r="AW20">
        <v>0</v>
      </c>
      <c r="AX20">
        <v>0</v>
      </c>
      <c r="AY20">
        <v>-0.19456000000000001</v>
      </c>
      <c r="AZ20">
        <v>0</v>
      </c>
      <c r="BA20">
        <v>0</v>
      </c>
      <c r="BB20">
        <v>-0.12970999999999999</v>
      </c>
      <c r="BC20">
        <v>-6.4853999999999995E-2</v>
      </c>
      <c r="BD20">
        <v>-0.12970999999999999</v>
      </c>
      <c r="BE20">
        <v>-0.12970999999999999</v>
      </c>
      <c r="BF20">
        <v>0.12970999999999999</v>
      </c>
      <c r="BG20">
        <v>0</v>
      </c>
      <c r="BH20">
        <v>-0.19456000000000001</v>
      </c>
      <c r="BI20">
        <v>0</v>
      </c>
      <c r="BJ20">
        <v>0.12970999999999999</v>
      </c>
      <c r="BK20">
        <v>-6.4853999999999995E-2</v>
      </c>
      <c r="BL20">
        <v>0</v>
      </c>
      <c r="BM20">
        <v>-0.25941999999999998</v>
      </c>
      <c r="BN20">
        <v>-6.4853999999999995E-2</v>
      </c>
      <c r="BO20">
        <v>-6.4853999999999995E-2</v>
      </c>
      <c r="BP20">
        <v>0.12970999999999999</v>
      </c>
      <c r="BQ20">
        <v>0.12970999999999999</v>
      </c>
      <c r="BR20">
        <v>-6.4853999999999995E-2</v>
      </c>
      <c r="BS20">
        <v>0.12970999999999999</v>
      </c>
      <c r="BT20">
        <v>0.12970999999999999</v>
      </c>
      <c r="BU20">
        <v>0</v>
      </c>
      <c r="BV20">
        <v>0</v>
      </c>
      <c r="BW20">
        <v>-0.19456000000000001</v>
      </c>
      <c r="BX20">
        <v>0.19456000000000001</v>
      </c>
      <c r="BY20">
        <v>0</v>
      </c>
      <c r="BZ20">
        <v>-0.19456000000000001</v>
      </c>
      <c r="CA20">
        <v>0</v>
      </c>
      <c r="CB20">
        <v>0</v>
      </c>
      <c r="CC20">
        <v>-6.4853999999999995E-2</v>
      </c>
      <c r="CD20">
        <v>-0.12970999999999999</v>
      </c>
      <c r="CE20">
        <v>-6.4853999999999995E-2</v>
      </c>
      <c r="CF20">
        <v>-0.19456000000000001</v>
      </c>
      <c r="CG20">
        <v>-0.32427</v>
      </c>
      <c r="CH20">
        <v>-6.4853999999999995E-2</v>
      </c>
      <c r="CI20">
        <v>-6.4853999999999995E-2</v>
      </c>
      <c r="CJ20">
        <v>-0.12970999999999999</v>
      </c>
      <c r="CK20">
        <v>-6.4853999999999995E-2</v>
      </c>
      <c r="CL20">
        <v>-6.4853999999999995E-2</v>
      </c>
      <c r="CM20">
        <v>-0.19456000000000001</v>
      </c>
      <c r="CN20">
        <v>-6.4853999999999995E-2</v>
      </c>
      <c r="CO20">
        <v>0.12970999999999999</v>
      </c>
      <c r="CP20">
        <v>-6.4853999999999995E-2</v>
      </c>
      <c r="CQ20">
        <v>-0.12970999999999999</v>
      </c>
      <c r="CR20">
        <v>0.12970999999999999</v>
      </c>
      <c r="CS20">
        <v>-0.12970999999999999</v>
      </c>
      <c r="CT20">
        <v>-6.4853999999999995E-2</v>
      </c>
      <c r="CU20">
        <v>0</v>
      </c>
      <c r="CV20">
        <v>-0.19456000000000001</v>
      </c>
      <c r="CW20">
        <v>-0.12970999999999999</v>
      </c>
      <c r="CX20">
        <v>-6.4853999999999995E-2</v>
      </c>
      <c r="CY20">
        <v>-6.4853999999999995E-2</v>
      </c>
      <c r="CZ20">
        <v>0</v>
      </c>
      <c r="DA20">
        <v>-0.25941999999999998</v>
      </c>
      <c r="DB20">
        <v>0</v>
      </c>
      <c r="DC20">
        <v>-6.4853999999999995E-2</v>
      </c>
      <c r="DD20">
        <v>-6.4853999999999995E-2</v>
      </c>
      <c r="DE20">
        <v>-0.25941999999999998</v>
      </c>
      <c r="DF20">
        <v>-6.4853999999999995E-2</v>
      </c>
      <c r="DG20">
        <v>0</v>
      </c>
      <c r="DH20">
        <v>0</v>
      </c>
      <c r="DI20">
        <v>-0.25941999999999998</v>
      </c>
      <c r="DJ20">
        <v>-0.12970999999999999</v>
      </c>
      <c r="DK20">
        <v>0.12970999999999999</v>
      </c>
      <c r="DL20">
        <v>-0.19456000000000001</v>
      </c>
      <c r="DM20">
        <v>0</v>
      </c>
      <c r="DN20">
        <v>0</v>
      </c>
      <c r="DO20">
        <v>0</v>
      </c>
      <c r="DP20">
        <v>-6.4853999999999995E-2</v>
      </c>
      <c r="DQ20">
        <v>-0.12970999999999999</v>
      </c>
      <c r="DR20">
        <v>-6.4853999999999995E-2</v>
      </c>
      <c r="DS20">
        <v>0.19456000000000001</v>
      </c>
      <c r="DT20">
        <v>0</v>
      </c>
      <c r="DU20">
        <v>-6.4853999999999995E-2</v>
      </c>
      <c r="DV20">
        <v>-0.12970999999999999</v>
      </c>
      <c r="DW20">
        <v>0</v>
      </c>
      <c r="DX20">
        <v>-0.19456000000000001</v>
      </c>
      <c r="DY20">
        <v>0</v>
      </c>
      <c r="DZ20">
        <v>0</v>
      </c>
      <c r="EA20">
        <v>0</v>
      </c>
      <c r="EB20">
        <v>0</v>
      </c>
      <c r="EC20">
        <v>-0.12970999999999999</v>
      </c>
      <c r="ED20">
        <v>-0.12970999999999999</v>
      </c>
      <c r="EE20">
        <v>0</v>
      </c>
      <c r="EF20">
        <v>0.12970999999999999</v>
      </c>
      <c r="EG20">
        <v>-0.12970999999999999</v>
      </c>
      <c r="EH20">
        <v>-0.12970999999999999</v>
      </c>
      <c r="EI20">
        <v>0.12970999999999999</v>
      </c>
      <c r="EJ20">
        <v>0.25941999999999998</v>
      </c>
      <c r="EK20">
        <v>-0.12970999999999999</v>
      </c>
      <c r="EL20">
        <v>0.25941999999999998</v>
      </c>
      <c r="EM20">
        <v>-0.25941999999999998</v>
      </c>
      <c r="EN20">
        <v>0</v>
      </c>
      <c r="EO20">
        <v>-0.12970999999999999</v>
      </c>
      <c r="EP20">
        <v>-0.12970999999999999</v>
      </c>
      <c r="EQ20">
        <v>-6.4853999999999995E-2</v>
      </c>
      <c r="ER20">
        <v>0</v>
      </c>
      <c r="ES20">
        <v>-6.4853999999999995E-2</v>
      </c>
      <c r="ET20">
        <v>0.19456000000000001</v>
      </c>
      <c r="EU20">
        <v>-0.12970999999999999</v>
      </c>
      <c r="EV20">
        <v>0</v>
      </c>
      <c r="EW20">
        <v>-6.4853999999999995E-2</v>
      </c>
      <c r="EX20">
        <v>0</v>
      </c>
      <c r="EY20">
        <v>0</v>
      </c>
      <c r="EZ20">
        <v>-0.12970999999999999</v>
      </c>
      <c r="FA20">
        <v>-6.4853999999999995E-2</v>
      </c>
      <c r="FB20">
        <v>0</v>
      </c>
      <c r="FC20">
        <v>-6.4853999999999995E-2</v>
      </c>
      <c r="FD20">
        <v>-6.4853999999999995E-2</v>
      </c>
      <c r="FE20">
        <v>-0.19456000000000001</v>
      </c>
      <c r="FF20">
        <v>-6.4853999999999995E-2</v>
      </c>
      <c r="FG20">
        <v>0</v>
      </c>
      <c r="FH20">
        <v>-0.19456000000000001</v>
      </c>
      <c r="FI20">
        <v>-6.4853999999999995E-2</v>
      </c>
      <c r="FJ20">
        <v>-0.12970999999999999</v>
      </c>
      <c r="FK20">
        <v>-6.4853999999999995E-2</v>
      </c>
      <c r="FL20">
        <v>-0.19456000000000001</v>
      </c>
      <c r="FM20">
        <v>-0.19456000000000001</v>
      </c>
      <c r="FN20">
        <v>0</v>
      </c>
      <c r="FO20">
        <v>0</v>
      </c>
      <c r="FP20">
        <v>0</v>
      </c>
      <c r="FQ20">
        <v>-6.4853999999999995E-2</v>
      </c>
      <c r="FR20">
        <v>0</v>
      </c>
      <c r="FS20">
        <v>-0.19456000000000001</v>
      </c>
      <c r="FT20">
        <v>-6.4853999999999995E-2</v>
      </c>
      <c r="FU20">
        <v>0</v>
      </c>
      <c r="FV20">
        <v>-6.4853999999999995E-2</v>
      </c>
      <c r="FW20">
        <v>-0.12970999999999999</v>
      </c>
      <c r="FX20">
        <v>-6.4853999999999995E-2</v>
      </c>
      <c r="FY20">
        <v>-6.4853999999999995E-2</v>
      </c>
      <c r="FZ20">
        <v>-0.12970999999999999</v>
      </c>
      <c r="GA20">
        <v>-0.12970999999999999</v>
      </c>
      <c r="GB20">
        <v>-6.4853999999999995E-2</v>
      </c>
      <c r="GC20">
        <v>-6.4853999999999995E-2</v>
      </c>
      <c r="GD20">
        <v>0</v>
      </c>
      <c r="GE20">
        <v>-0.12970999999999999</v>
      </c>
      <c r="GF20">
        <v>-6.4853999999999995E-2</v>
      </c>
      <c r="GG20">
        <v>0.25941999999999998</v>
      </c>
      <c r="GH20">
        <v>0</v>
      </c>
      <c r="GI20">
        <v>-0.12970999999999999</v>
      </c>
      <c r="GJ20">
        <v>0.19456000000000001</v>
      </c>
      <c r="GK20">
        <v>0.12970999999999999</v>
      </c>
      <c r="GL20">
        <v>0.12970999999999999</v>
      </c>
      <c r="GM20">
        <v>-0.12970999999999999</v>
      </c>
      <c r="GN20">
        <v>0</v>
      </c>
      <c r="GO20">
        <v>-0.19456000000000001</v>
      </c>
      <c r="GP20">
        <v>-0.19456000000000001</v>
      </c>
      <c r="GQ20">
        <v>-6.4853999999999995E-2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0</v>
      </c>
      <c r="GW20">
        <v>0</v>
      </c>
      <c r="GX20">
        <v>-0.12970999999999999</v>
      </c>
      <c r="GY20">
        <v>0</v>
      </c>
      <c r="GZ20">
        <v>0.12970999999999999</v>
      </c>
      <c r="HA20">
        <v>0.19456000000000001</v>
      </c>
      <c r="HB20">
        <v>-6.4853999999999995E-2</v>
      </c>
      <c r="HC20">
        <v>0.12970999999999999</v>
      </c>
      <c r="HD20">
        <v>0</v>
      </c>
      <c r="HE20">
        <v>-0.12970999999999999</v>
      </c>
      <c r="HF20">
        <v>-6.4853999999999995E-2</v>
      </c>
      <c r="HG20">
        <v>-6.4853999999999995E-2</v>
      </c>
      <c r="HH20">
        <v>0.12970999999999999</v>
      </c>
      <c r="HI20">
        <v>0</v>
      </c>
      <c r="HJ20">
        <v>0.19456000000000001</v>
      </c>
      <c r="HK20">
        <v>0.19456000000000001</v>
      </c>
      <c r="HL20">
        <v>0.19456000000000001</v>
      </c>
      <c r="HM20">
        <v>0.25941999999999998</v>
      </c>
      <c r="HN20">
        <v>0.25941999999999998</v>
      </c>
      <c r="HO20">
        <v>0.64854000000000001</v>
      </c>
      <c r="HP20">
        <v>0.90795999999999999</v>
      </c>
      <c r="HQ20">
        <v>0.90795999999999999</v>
      </c>
      <c r="HR20">
        <v>1.0377000000000001</v>
      </c>
      <c r="HS20">
        <v>1.2322</v>
      </c>
      <c r="HT20">
        <v>1.4917</v>
      </c>
      <c r="HU20">
        <v>1.4917</v>
      </c>
      <c r="HV20">
        <v>1.6861999999999999</v>
      </c>
      <c r="HW20">
        <v>1.9456</v>
      </c>
      <c r="HX20">
        <v>2.0752999999999999</v>
      </c>
      <c r="HY20">
        <v>2.0105</v>
      </c>
      <c r="HZ20">
        <v>2.0105</v>
      </c>
      <c r="IA20">
        <v>2.1402000000000001</v>
      </c>
      <c r="IB20">
        <v>2.0752999999999999</v>
      </c>
      <c r="IC20">
        <v>2.1402000000000001</v>
      </c>
      <c r="ID20">
        <v>2.1402000000000001</v>
      </c>
      <c r="IE20">
        <v>1.9456</v>
      </c>
      <c r="IF20">
        <v>2.0105</v>
      </c>
      <c r="IG20">
        <v>2.0105</v>
      </c>
      <c r="IH20">
        <v>1.7511000000000001</v>
      </c>
      <c r="II20">
        <v>1.6861999999999999</v>
      </c>
      <c r="IJ20">
        <v>2.0105</v>
      </c>
      <c r="IK20">
        <v>1.4917</v>
      </c>
      <c r="IL20">
        <v>1.6861999999999999</v>
      </c>
      <c r="IM20">
        <v>2.0105</v>
      </c>
      <c r="IN20">
        <v>1.9456</v>
      </c>
      <c r="IO20">
        <v>2.3348</v>
      </c>
      <c r="IP20">
        <v>2.2698999999999998</v>
      </c>
      <c r="IQ20">
        <v>2.5941999999999998</v>
      </c>
      <c r="IR20">
        <v>2.5293000000000001</v>
      </c>
      <c r="IS20">
        <v>2.7887</v>
      </c>
      <c r="IT20">
        <v>2.9832999999999998</v>
      </c>
      <c r="IU20">
        <v>3.0482</v>
      </c>
      <c r="IV20">
        <v>2.9832999999999998</v>
      </c>
      <c r="IW20">
        <v>3.2427000000000001</v>
      </c>
      <c r="IX20">
        <v>3.5021</v>
      </c>
      <c r="IY20">
        <v>3.5021</v>
      </c>
      <c r="IZ20">
        <v>3.6966999999999999</v>
      </c>
      <c r="JA20">
        <v>3.8264</v>
      </c>
      <c r="JB20">
        <v>3.8264</v>
      </c>
      <c r="JC20">
        <v>3.8264</v>
      </c>
      <c r="JD20">
        <v>3.8913000000000002</v>
      </c>
      <c r="JE20">
        <v>3.9561000000000002</v>
      </c>
      <c r="JF20">
        <v>4.0209999999999999</v>
      </c>
      <c r="JG20">
        <v>4.1506999999999996</v>
      </c>
      <c r="JH20">
        <v>4.1506999999999996</v>
      </c>
      <c r="JI20">
        <v>4.2804000000000002</v>
      </c>
      <c r="JJ20">
        <v>4.2804000000000002</v>
      </c>
      <c r="JK20">
        <v>4.3452999999999999</v>
      </c>
      <c r="JL20">
        <v>4.3452999999999999</v>
      </c>
      <c r="JM20">
        <v>4.5397999999999996</v>
      </c>
      <c r="JN20">
        <v>4.6695000000000002</v>
      </c>
      <c r="JO20">
        <v>4.5397999999999996</v>
      </c>
      <c r="JP20">
        <v>4.6695000000000002</v>
      </c>
      <c r="JQ20">
        <v>4.7343999999999999</v>
      </c>
      <c r="JR20">
        <v>4.7343999999999999</v>
      </c>
      <c r="JS20" s="84">
        <v>4.9288999999999996</v>
      </c>
      <c r="JT20">
        <v>4.7343999999999999</v>
      </c>
      <c r="JU20">
        <v>4.7991999999999999</v>
      </c>
      <c r="JV20" s="84">
        <v>4.9288999999999996</v>
      </c>
      <c r="JW20" s="84">
        <v>4.9938000000000002</v>
      </c>
      <c r="JX20" s="84">
        <v>4.9938000000000002</v>
      </c>
      <c r="JY20" s="84">
        <v>4.9288999999999996</v>
      </c>
      <c r="JZ20" s="84">
        <v>5.0586000000000002</v>
      </c>
      <c r="KA20" s="84">
        <v>4.9938000000000002</v>
      </c>
      <c r="KB20" s="84">
        <v>5.2531999999999996</v>
      </c>
      <c r="KC20" s="84">
        <v>5.1883999999999997</v>
      </c>
      <c r="KD20" s="84">
        <v>5.1883999999999997</v>
      </c>
      <c r="KE20" s="84">
        <v>4.9938000000000002</v>
      </c>
      <c r="KF20" s="84">
        <v>5.1883999999999997</v>
      </c>
      <c r="KG20" s="84">
        <v>5.2531999999999996</v>
      </c>
      <c r="KH20" s="84">
        <v>5.5125999999999999</v>
      </c>
      <c r="KI20" s="84">
        <v>5.3181000000000003</v>
      </c>
      <c r="KJ20" s="84">
        <v>5.5125999999999999</v>
      </c>
      <c r="KK20" s="84">
        <v>5.5774999999999997</v>
      </c>
      <c r="KL20" s="84">
        <v>5.4478</v>
      </c>
      <c r="KM20" s="84">
        <v>5.5125999999999999</v>
      </c>
      <c r="KN20" s="84">
        <v>5.5774999999999997</v>
      </c>
      <c r="KO20" s="84">
        <v>5.7072000000000003</v>
      </c>
      <c r="KP20" s="84">
        <v>5.7072000000000003</v>
      </c>
      <c r="KQ20" s="84">
        <v>5.8369</v>
      </c>
      <c r="KR20" s="84">
        <v>6.1612</v>
      </c>
      <c r="KS20" s="84">
        <v>6.1612</v>
      </c>
      <c r="KT20" s="84">
        <v>6.2908999999999997</v>
      </c>
      <c r="KU20" s="84">
        <v>6.3556999999999997</v>
      </c>
      <c r="KV20" s="84">
        <v>6.1612</v>
      </c>
      <c r="KW20" s="84">
        <v>6.5503</v>
      </c>
      <c r="KX20" s="84">
        <v>6.5503</v>
      </c>
      <c r="KY20" s="84">
        <v>6.2908999999999997</v>
      </c>
      <c r="KZ20" s="84">
        <v>6.5503</v>
      </c>
      <c r="LA20" s="84">
        <v>6.4854000000000003</v>
      </c>
      <c r="LB20" s="84">
        <v>6.4206000000000003</v>
      </c>
      <c r="LC20" s="84">
        <v>6.2908999999999997</v>
      </c>
      <c r="LD20" s="84">
        <v>6.4854000000000003</v>
      </c>
      <c r="LE20" s="84">
        <v>6.4206000000000003</v>
      </c>
      <c r="LF20" s="84">
        <v>6.4206000000000003</v>
      </c>
      <c r="LG20" s="84">
        <v>6.6151999999999997</v>
      </c>
      <c r="LH20" s="84">
        <v>6.6151999999999997</v>
      </c>
      <c r="LI20" s="84">
        <v>6.3556999999999997</v>
      </c>
      <c r="LJ20" s="84">
        <v>6.6151999999999997</v>
      </c>
      <c r="LK20" s="84">
        <v>6.5503</v>
      </c>
      <c r="LL20" s="84">
        <v>6.4206000000000003</v>
      </c>
      <c r="LM20" s="84">
        <v>6.2908999999999997</v>
      </c>
      <c r="LN20" s="84">
        <v>6.1612</v>
      </c>
      <c r="LO20" s="84">
        <v>6.0963000000000003</v>
      </c>
      <c r="LP20" s="84">
        <v>5.7072000000000003</v>
      </c>
      <c r="LQ20" s="84">
        <v>5.5125999999999999</v>
      </c>
      <c r="LR20" s="84">
        <v>5.1883999999999997</v>
      </c>
      <c r="LS20">
        <v>4.8640999999999996</v>
      </c>
      <c r="LT20">
        <v>4.6695000000000002</v>
      </c>
      <c r="LU20">
        <v>4.2154999999999996</v>
      </c>
      <c r="LV20">
        <v>3.9561000000000002</v>
      </c>
      <c r="LW20">
        <v>3.8264</v>
      </c>
      <c r="LX20">
        <v>3.8264</v>
      </c>
      <c r="LY20">
        <v>3.7616000000000001</v>
      </c>
      <c r="LZ20">
        <v>3.5021</v>
      </c>
      <c r="MA20">
        <v>3.4373</v>
      </c>
      <c r="MB20">
        <v>3.5670000000000002</v>
      </c>
      <c r="MC20">
        <v>3.5670000000000002</v>
      </c>
      <c r="MD20">
        <v>3.2427000000000001</v>
      </c>
      <c r="ME20">
        <v>3.4373</v>
      </c>
      <c r="MF20">
        <v>3.1779000000000002</v>
      </c>
      <c r="MG20">
        <v>3.1779000000000002</v>
      </c>
      <c r="MH20">
        <v>2.9832999999999998</v>
      </c>
      <c r="MI20">
        <v>2.8536000000000001</v>
      </c>
      <c r="MJ20">
        <v>2.8536000000000001</v>
      </c>
      <c r="MK20">
        <v>2.5293000000000001</v>
      </c>
      <c r="ML20">
        <v>2.4645000000000001</v>
      </c>
      <c r="MM20">
        <v>2.3348</v>
      </c>
      <c r="MN20">
        <v>2.5293000000000001</v>
      </c>
      <c r="MO20">
        <v>2.2050999999999998</v>
      </c>
      <c r="MP20">
        <v>2.0105</v>
      </c>
      <c r="MQ20">
        <v>2.2050999999999998</v>
      </c>
      <c r="MR20">
        <v>2.0752999999999999</v>
      </c>
      <c r="MS20">
        <v>2.0105</v>
      </c>
      <c r="MT20">
        <v>2.0752999999999999</v>
      </c>
      <c r="MU20">
        <v>2.1402000000000001</v>
      </c>
      <c r="MV20">
        <v>2.0752999999999999</v>
      </c>
      <c r="MW20">
        <v>2.0752999999999999</v>
      </c>
      <c r="MX20">
        <v>1.9456</v>
      </c>
      <c r="MY20">
        <v>1.8808</v>
      </c>
      <c r="MZ20">
        <v>1.6214</v>
      </c>
      <c r="NA20">
        <v>1.6861999999999999</v>
      </c>
      <c r="NB20">
        <v>1.5565</v>
      </c>
      <c r="NC20">
        <v>1.2970999999999999</v>
      </c>
      <c r="ND20">
        <v>1.3619000000000001</v>
      </c>
      <c r="NE20">
        <v>1.2970999999999999</v>
      </c>
      <c r="NF20">
        <v>1.2322</v>
      </c>
      <c r="NG20">
        <v>1.1674</v>
      </c>
      <c r="NH20">
        <v>1.1025</v>
      </c>
      <c r="NI20">
        <v>1.0377000000000001</v>
      </c>
      <c r="NJ20">
        <v>1.1025</v>
      </c>
      <c r="NK20">
        <v>1.0377000000000001</v>
      </c>
      <c r="NL20">
        <v>0.90795999999999999</v>
      </c>
      <c r="NM20">
        <v>1.0377000000000001</v>
      </c>
      <c r="NN20">
        <v>1.0377000000000001</v>
      </c>
      <c r="NO20">
        <v>1.0377000000000001</v>
      </c>
      <c r="NP20">
        <v>1.0377000000000001</v>
      </c>
      <c r="NQ20">
        <v>0.77825</v>
      </c>
      <c r="NR20">
        <v>0.90795999999999999</v>
      </c>
      <c r="NS20">
        <v>0.77825</v>
      </c>
      <c r="NT20">
        <v>0.51883999999999997</v>
      </c>
      <c r="NU20">
        <v>0.71340000000000003</v>
      </c>
      <c r="NV20">
        <v>0.64854000000000001</v>
      </c>
      <c r="NW20">
        <v>0.71340000000000003</v>
      </c>
      <c r="NX20">
        <v>0.64854000000000001</v>
      </c>
      <c r="NY20">
        <v>0.71340000000000003</v>
      </c>
      <c r="NZ20">
        <v>0.71340000000000003</v>
      </c>
      <c r="OA20">
        <v>0.84311000000000003</v>
      </c>
      <c r="OB20">
        <v>0.84311000000000003</v>
      </c>
      <c r="OC20">
        <v>1.1025</v>
      </c>
      <c r="OD20">
        <v>0.90795999999999999</v>
      </c>
      <c r="OE20">
        <v>1.1025</v>
      </c>
      <c r="OF20">
        <v>1.1025</v>
      </c>
      <c r="OG20">
        <v>0.84311000000000003</v>
      </c>
      <c r="OH20">
        <v>0.90795999999999999</v>
      </c>
      <c r="OI20">
        <v>1.0377000000000001</v>
      </c>
      <c r="OJ20">
        <v>0.71340000000000003</v>
      </c>
      <c r="OK20">
        <v>0.71340000000000003</v>
      </c>
      <c r="OL20">
        <v>0.45397999999999999</v>
      </c>
      <c r="OM20">
        <v>0.64854000000000001</v>
      </c>
      <c r="ON20">
        <v>0.45397999999999999</v>
      </c>
      <c r="OO20">
        <v>0.51883999999999997</v>
      </c>
      <c r="OP20">
        <v>0.45397999999999999</v>
      </c>
      <c r="OQ20">
        <v>0.38912999999999998</v>
      </c>
      <c r="OR20">
        <v>0.32427</v>
      </c>
      <c r="OS20">
        <v>0.25941999999999998</v>
      </c>
      <c r="OT20">
        <v>0.38912999999999998</v>
      </c>
      <c r="OU20">
        <v>0.38912999999999998</v>
      </c>
      <c r="OV20">
        <v>0.45397999999999999</v>
      </c>
      <c r="OW20">
        <v>0.32427</v>
      </c>
      <c r="OX20">
        <v>0.45397999999999999</v>
      </c>
      <c r="OY20">
        <v>0.45397999999999999</v>
      </c>
      <c r="OZ20">
        <v>0.51883999999999997</v>
      </c>
      <c r="PA20">
        <v>0.51883999999999997</v>
      </c>
      <c r="PB20">
        <v>0.58369000000000004</v>
      </c>
      <c r="PC20">
        <v>0.25941999999999998</v>
      </c>
      <c r="PD20">
        <v>0.45397999999999999</v>
      </c>
      <c r="PE20">
        <v>0.45397999999999999</v>
      </c>
      <c r="PF20">
        <v>0.32427</v>
      </c>
      <c r="PG20">
        <v>0.25941999999999998</v>
      </c>
      <c r="PH20">
        <v>0.19456000000000001</v>
      </c>
      <c r="PI20">
        <v>0.38912999999999998</v>
      </c>
      <c r="PJ20">
        <v>0.25941999999999998</v>
      </c>
      <c r="PK20">
        <v>0.45397999999999999</v>
      </c>
      <c r="PL20">
        <v>0</v>
      </c>
      <c r="PM20">
        <v>0.32427</v>
      </c>
      <c r="PN20">
        <v>0.32427</v>
      </c>
      <c r="PO20">
        <v>0.45397999999999999</v>
      </c>
      <c r="PP20">
        <v>0.38912999999999998</v>
      </c>
      <c r="PQ20">
        <v>0.32427</v>
      </c>
      <c r="PR20">
        <v>0.38912999999999998</v>
      </c>
      <c r="PS20">
        <v>0.32427</v>
      </c>
      <c r="PT20">
        <v>0.38912999999999998</v>
      </c>
      <c r="PU20">
        <v>0.19456000000000001</v>
      </c>
      <c r="PV20">
        <v>0.19456000000000001</v>
      </c>
      <c r="PW20">
        <v>0.19456000000000001</v>
      </c>
      <c r="PX20">
        <v>0.32427</v>
      </c>
      <c r="PY20">
        <v>0.25941999999999998</v>
      </c>
      <c r="PZ20">
        <v>0.25941999999999998</v>
      </c>
      <c r="QA20">
        <v>0.19456000000000001</v>
      </c>
      <c r="QB20">
        <v>0.19456000000000001</v>
      </c>
      <c r="QC20">
        <v>0.25941999999999998</v>
      </c>
      <c r="QD20">
        <v>0.32427</v>
      </c>
      <c r="QE20">
        <v>0.25941999999999998</v>
      </c>
      <c r="QF20">
        <v>0.12970999999999999</v>
      </c>
      <c r="QG20">
        <v>0.45397999999999999</v>
      </c>
      <c r="QH20">
        <v>0.12970999999999999</v>
      </c>
      <c r="QI20">
        <v>0.12970999999999999</v>
      </c>
      <c r="QJ20">
        <v>0.32427</v>
      </c>
      <c r="QK20">
        <v>0.19456000000000001</v>
      </c>
      <c r="QL20">
        <v>-0.12970999999999999</v>
      </c>
      <c r="QM20">
        <v>0.19456000000000001</v>
      </c>
      <c r="QN20">
        <v>0.19456000000000001</v>
      </c>
      <c r="QO20">
        <v>0</v>
      </c>
      <c r="QP20">
        <v>0.25941999999999998</v>
      </c>
      <c r="QQ20">
        <v>0.12970999999999999</v>
      </c>
      <c r="QR20">
        <v>0.19456000000000001</v>
      </c>
      <c r="QS20">
        <v>0.32427</v>
      </c>
      <c r="QT20">
        <v>0</v>
      </c>
      <c r="QU20">
        <v>0</v>
      </c>
      <c r="QV20">
        <v>0.25941999999999998</v>
      </c>
      <c r="QW20">
        <v>-6.4853999999999995E-2</v>
      </c>
      <c r="QX20">
        <v>0.19456000000000001</v>
      </c>
      <c r="QY20">
        <v>0.12970999999999999</v>
      </c>
      <c r="QZ20">
        <v>0.19456000000000001</v>
      </c>
      <c r="RA20">
        <v>0</v>
      </c>
      <c r="RB20">
        <v>0</v>
      </c>
      <c r="RC20">
        <v>0</v>
      </c>
      <c r="RD20">
        <v>-0.19456000000000001</v>
      </c>
      <c r="RE20">
        <v>0</v>
      </c>
      <c r="RF20">
        <v>0</v>
      </c>
      <c r="RG20">
        <v>-6.4853999999999995E-2</v>
      </c>
      <c r="RH20">
        <v>0.12970999999999999</v>
      </c>
      <c r="RI20">
        <v>0</v>
      </c>
      <c r="RJ20">
        <v>0.25941999999999998</v>
      </c>
      <c r="RK20">
        <v>0.25941999999999998</v>
      </c>
      <c r="RL20">
        <v>0.25941999999999998</v>
      </c>
      <c r="RM20">
        <v>0.32427</v>
      </c>
      <c r="RN20">
        <v>0.45397999999999999</v>
      </c>
      <c r="RO20">
        <v>0.19456000000000001</v>
      </c>
      <c r="RP20">
        <v>0.12970999999999999</v>
      </c>
      <c r="RQ20">
        <v>0.19456000000000001</v>
      </c>
      <c r="RR20">
        <v>0.25941999999999998</v>
      </c>
      <c r="RS20">
        <v>0.32427</v>
      </c>
      <c r="RT20">
        <v>0.12970999999999999</v>
      </c>
      <c r="RU20">
        <v>0</v>
      </c>
      <c r="RV20">
        <v>0.25941999999999998</v>
      </c>
      <c r="RW20">
        <v>0.12970999999999999</v>
      </c>
      <c r="RX20">
        <v>-0.12970999999999999</v>
      </c>
      <c r="RY20">
        <v>-0.12970999999999999</v>
      </c>
      <c r="RZ20">
        <v>-0.12970999999999999</v>
      </c>
      <c r="SA20">
        <v>0.12970999999999999</v>
      </c>
      <c r="SB20">
        <v>0.19456000000000001</v>
      </c>
      <c r="SC20">
        <v>0</v>
      </c>
      <c r="SD20">
        <v>0.12970999999999999</v>
      </c>
      <c r="SE20">
        <v>0.12970999999999999</v>
      </c>
      <c r="SF20">
        <v>0.32427</v>
      </c>
      <c r="SG20">
        <v>0.19456000000000001</v>
      </c>
      <c r="SH20">
        <v>0.19456000000000001</v>
      </c>
      <c r="SI20">
        <v>0.32427</v>
      </c>
      <c r="SJ20">
        <v>0.25941999999999998</v>
      </c>
      <c r="SK20">
        <v>0</v>
      </c>
      <c r="SL20">
        <v>0.12970999999999999</v>
      </c>
      <c r="SM20">
        <v>0.32427</v>
      </c>
      <c r="SN20">
        <v>0.38912999999999998</v>
      </c>
      <c r="SO20">
        <v>0.25941999999999998</v>
      </c>
      <c r="SP20">
        <v>0.25941999999999998</v>
      </c>
      <c r="SQ20">
        <v>0.12970999999999999</v>
      </c>
      <c r="SR20">
        <v>0.19456000000000001</v>
      </c>
      <c r="SS20">
        <v>0.12970999999999999</v>
      </c>
      <c r="ST20">
        <v>0</v>
      </c>
      <c r="SU20">
        <v>-6.4853999999999995E-2</v>
      </c>
      <c r="SV20">
        <v>0</v>
      </c>
      <c r="SW20">
        <v>0.12970999999999999</v>
      </c>
      <c r="SX20">
        <v>-0.12970999999999999</v>
      </c>
      <c r="SY20">
        <v>0.12970999999999999</v>
      </c>
      <c r="SZ20">
        <v>0</v>
      </c>
      <c r="TA20">
        <v>0</v>
      </c>
      <c r="TB20">
        <v>0.19456000000000001</v>
      </c>
      <c r="TC20">
        <v>0.19456000000000001</v>
      </c>
      <c r="TD20">
        <v>-6.4853999999999995E-2</v>
      </c>
      <c r="TE20">
        <v>0.25941999999999998</v>
      </c>
      <c r="TF20">
        <v>0</v>
      </c>
      <c r="TG20">
        <v>0</v>
      </c>
      <c r="TH20">
        <v>0.12970999999999999</v>
      </c>
      <c r="TI20">
        <v>-6.4853999999999995E-2</v>
      </c>
      <c r="TJ20">
        <v>0</v>
      </c>
      <c r="TK20">
        <v>-0.12970999999999999</v>
      </c>
      <c r="TL20">
        <v>-0.12970999999999999</v>
      </c>
      <c r="TM20">
        <v>0</v>
      </c>
      <c r="TN20">
        <v>0.19456000000000001</v>
      </c>
      <c r="TO20">
        <v>0.12970999999999999</v>
      </c>
      <c r="TP20">
        <v>0.12970999999999999</v>
      </c>
      <c r="TQ20">
        <v>0.12970999999999999</v>
      </c>
      <c r="TR20">
        <v>-6.4853999999999995E-2</v>
      </c>
      <c r="TS20">
        <v>0.12970999999999999</v>
      </c>
      <c r="TT20">
        <v>0.25941999999999998</v>
      </c>
      <c r="TU20">
        <v>-6.4853999999999995E-2</v>
      </c>
      <c r="TV20">
        <v>0</v>
      </c>
      <c r="TW20">
        <v>0.32427</v>
      </c>
      <c r="TX20">
        <v>0</v>
      </c>
      <c r="TY20">
        <v>0.12970999999999999</v>
      </c>
      <c r="TZ20">
        <v>0</v>
      </c>
      <c r="UA20">
        <v>0.25941999999999998</v>
      </c>
      <c r="UB20">
        <v>0.12970999999999999</v>
      </c>
      <c r="UC20">
        <v>-0.12970999999999999</v>
      </c>
      <c r="UD20">
        <v>0.25941999999999998</v>
      </c>
      <c r="UE20">
        <v>0</v>
      </c>
      <c r="UF20">
        <v>0</v>
      </c>
      <c r="UG20">
        <v>0.12970999999999999</v>
      </c>
      <c r="UH20">
        <v>0.12970999999999999</v>
      </c>
      <c r="UI20">
        <v>-0.12970999999999999</v>
      </c>
      <c r="UJ20">
        <v>-0.12970999999999999</v>
      </c>
      <c r="UK20">
        <v>-0.32427</v>
      </c>
      <c r="UL20">
        <v>-6.4853999999999995E-2</v>
      </c>
      <c r="UM20">
        <v>-0.19456000000000001</v>
      </c>
      <c r="UN20">
        <v>-0.12970999999999999</v>
      </c>
      <c r="UO20">
        <v>-0.19456000000000001</v>
      </c>
      <c r="UP20">
        <v>-0.12970999999999999</v>
      </c>
      <c r="UQ20">
        <v>0</v>
      </c>
      <c r="UR20">
        <v>0</v>
      </c>
      <c r="US20">
        <v>0.12970999999999999</v>
      </c>
      <c r="UT20">
        <v>0.12970999999999999</v>
      </c>
      <c r="UU20">
        <v>0</v>
      </c>
      <c r="UV20">
        <v>0.19456000000000001</v>
      </c>
      <c r="UW20">
        <v>0.12970999999999999</v>
      </c>
      <c r="UX20">
        <v>0.19456000000000001</v>
      </c>
      <c r="UY20">
        <v>0.12970999999999999</v>
      </c>
      <c r="UZ20">
        <v>0</v>
      </c>
      <c r="VA20">
        <v>0.12970999999999999</v>
      </c>
      <c r="VB20">
        <v>0.12970999999999999</v>
      </c>
      <c r="VC20">
        <v>0.12970999999999999</v>
      </c>
      <c r="VD20">
        <v>0.12970999999999999</v>
      </c>
      <c r="VE20">
        <v>-6.4853999999999995E-2</v>
      </c>
      <c r="VF20">
        <v>0.32427</v>
      </c>
      <c r="VG20">
        <v>0.12970999999999999</v>
      </c>
      <c r="VH20">
        <v>-0.12970999999999999</v>
      </c>
      <c r="VI20">
        <v>-6.4853999999999995E-2</v>
      </c>
      <c r="VJ20">
        <v>-6.4853999999999995E-2</v>
      </c>
      <c r="VK20">
        <v>-0.12970999999999999</v>
      </c>
      <c r="VL20">
        <v>-0.19456000000000001</v>
      </c>
      <c r="VM20">
        <v>0</v>
      </c>
      <c r="VN20">
        <v>-6.4853999999999995E-2</v>
      </c>
      <c r="VO20">
        <v>-6.4853999999999995E-2</v>
      </c>
      <c r="VP20">
        <v>0</v>
      </c>
      <c r="VQ20">
        <v>0.12970999999999999</v>
      </c>
      <c r="VR20">
        <v>0</v>
      </c>
      <c r="VS20">
        <v>0</v>
      </c>
      <c r="VT20">
        <v>0.19456000000000001</v>
      </c>
      <c r="VU20">
        <v>0</v>
      </c>
      <c r="VV20">
        <v>-6.4853999999999995E-2</v>
      </c>
      <c r="VW20">
        <v>0.12970999999999999</v>
      </c>
      <c r="VX20">
        <v>0</v>
      </c>
      <c r="VY20">
        <v>0</v>
      </c>
      <c r="VZ20">
        <v>-6.4853999999999995E-2</v>
      </c>
      <c r="WA20">
        <v>-0.12970999999999999</v>
      </c>
      <c r="WB20">
        <v>-6.4853999999999995E-2</v>
      </c>
      <c r="WC20">
        <v>-0.12970999999999999</v>
      </c>
      <c r="WD20">
        <v>-0.12970999999999999</v>
      </c>
      <c r="WE20">
        <v>-0.25941999999999998</v>
      </c>
      <c r="WF20">
        <v>-0.25941999999999998</v>
      </c>
      <c r="WG20">
        <v>-0.12970999999999999</v>
      </c>
      <c r="WH20">
        <v>-0.19456000000000001</v>
      </c>
      <c r="WI20">
        <v>0</v>
      </c>
      <c r="WJ20">
        <v>-0.12970999999999999</v>
      </c>
      <c r="WK20">
        <v>-0.12970999999999999</v>
      </c>
      <c r="WL20">
        <v>0</v>
      </c>
      <c r="WM20">
        <v>-0.12970999999999999</v>
      </c>
      <c r="WN20">
        <v>0</v>
      </c>
      <c r="WO20">
        <v>-6.4853999999999995E-2</v>
      </c>
      <c r="WP20">
        <v>-0.12970999999999999</v>
      </c>
      <c r="WQ20">
        <v>0.25941999999999998</v>
      </c>
      <c r="WR20">
        <v>0.12970999999999999</v>
      </c>
      <c r="WS20">
        <v>0</v>
      </c>
      <c r="WT20">
        <v>-6.4853999999999995E-2</v>
      </c>
      <c r="WU20">
        <v>0.12970999999999999</v>
      </c>
      <c r="WV20">
        <v>0.19456000000000001</v>
      </c>
      <c r="WW20">
        <v>-0.19456000000000001</v>
      </c>
      <c r="WX20">
        <v>-6.4853999999999995E-2</v>
      </c>
      <c r="WY20">
        <v>-6.4853999999999995E-2</v>
      </c>
      <c r="WZ20">
        <v>-6.4853999999999995E-2</v>
      </c>
      <c r="XA20">
        <v>-0.12970999999999999</v>
      </c>
      <c r="XB20">
        <v>-0.12970999999999999</v>
      </c>
      <c r="XC20">
        <v>-6.4853999999999995E-2</v>
      </c>
      <c r="XD20">
        <v>-0.19456000000000001</v>
      </c>
      <c r="XE20">
        <v>-6.4853999999999995E-2</v>
      </c>
      <c r="XF20">
        <v>-0.19456000000000001</v>
      </c>
      <c r="XG20">
        <v>0.12970999999999999</v>
      </c>
      <c r="XH20">
        <v>-0.12970999999999999</v>
      </c>
      <c r="XI20">
        <v>0</v>
      </c>
      <c r="XJ20">
        <v>-6.4853999999999995E-2</v>
      </c>
      <c r="XK20">
        <v>0</v>
      </c>
      <c r="XL20">
        <v>0</v>
      </c>
      <c r="XM20">
        <v>0.19456000000000001</v>
      </c>
      <c r="XN20">
        <v>0</v>
      </c>
      <c r="XO20">
        <v>-6.4853999999999995E-2</v>
      </c>
      <c r="XP20">
        <v>-0.19456000000000001</v>
      </c>
      <c r="XQ20">
        <v>-6.4853999999999995E-2</v>
      </c>
      <c r="XR20">
        <v>-0.12970999999999999</v>
      </c>
      <c r="XS20">
        <v>0.12970999999999999</v>
      </c>
      <c r="XT20">
        <v>-0.12970999999999999</v>
      </c>
      <c r="XU20">
        <v>0</v>
      </c>
      <c r="XV20">
        <v>-0.12970999999999999</v>
      </c>
      <c r="XW20">
        <v>-0.12970999999999999</v>
      </c>
      <c r="XX20">
        <v>-0.12970999999999999</v>
      </c>
      <c r="XY20">
        <v>-0.25941999999999998</v>
      </c>
      <c r="XZ20">
        <v>-6.4853999999999995E-2</v>
      </c>
      <c r="YA20">
        <v>-0.19456000000000001</v>
      </c>
      <c r="YB20">
        <v>-0.12970999999999999</v>
      </c>
      <c r="YC20">
        <v>0</v>
      </c>
      <c r="YD20">
        <v>-6.4853999999999995E-2</v>
      </c>
      <c r="YE20">
        <v>-0.12970999999999999</v>
      </c>
      <c r="YF20">
        <v>-6.4853999999999995E-2</v>
      </c>
      <c r="YG20">
        <v>-0.12970999999999999</v>
      </c>
      <c r="YH20">
        <v>-6.4853999999999995E-2</v>
      </c>
      <c r="YI20">
        <v>0</v>
      </c>
      <c r="YJ20">
        <v>-0.19456000000000001</v>
      </c>
      <c r="YK20">
        <v>-6.4853999999999995E-2</v>
      </c>
      <c r="YL20">
        <v>-0.12970999999999999</v>
      </c>
      <c r="YM20">
        <v>-0.12970999999999999</v>
      </c>
      <c r="YN20">
        <v>-6.4853999999999995E-2</v>
      </c>
      <c r="YO20">
        <v>-0.12970999999999999</v>
      </c>
      <c r="YP20">
        <v>-0.19456000000000001</v>
      </c>
      <c r="YQ20">
        <v>0</v>
      </c>
      <c r="YR20">
        <v>0</v>
      </c>
      <c r="YS20">
        <v>-6.4853999999999995E-2</v>
      </c>
      <c r="YT20">
        <v>-6.4853999999999995E-2</v>
      </c>
      <c r="YU20">
        <v>-6.4853999999999995E-2</v>
      </c>
      <c r="YV20">
        <v>0.12970999999999999</v>
      </c>
      <c r="YW20">
        <v>0.12970999999999999</v>
      </c>
      <c r="YX20">
        <v>0.12970999999999999</v>
      </c>
      <c r="YY20">
        <v>0.12970999999999999</v>
      </c>
      <c r="YZ20">
        <v>0.12970999999999999</v>
      </c>
      <c r="ZA20">
        <v>0</v>
      </c>
      <c r="ZB20">
        <v>0</v>
      </c>
      <c r="ZC20">
        <v>0.12970999999999999</v>
      </c>
      <c r="ZD20">
        <v>0.12970999999999999</v>
      </c>
      <c r="ZE20">
        <v>-6.4853999999999995E-2</v>
      </c>
      <c r="ZF20">
        <v>-0.19456000000000001</v>
      </c>
      <c r="ZG20">
        <v>-0.19456000000000001</v>
      </c>
      <c r="ZH20">
        <v>0.12970999999999999</v>
      </c>
      <c r="ZI20">
        <v>0.12970999999999999</v>
      </c>
      <c r="ZJ20">
        <v>-0.12970999999999999</v>
      </c>
      <c r="ZK20">
        <v>0</v>
      </c>
      <c r="ZL20">
        <v>-0.12970999999999999</v>
      </c>
      <c r="ZM20">
        <v>0.19456000000000001</v>
      </c>
      <c r="ZN20">
        <v>0</v>
      </c>
      <c r="ZO20">
        <v>0</v>
      </c>
      <c r="ZP20">
        <v>-6.4853999999999995E-2</v>
      </c>
      <c r="ZQ20">
        <v>0.19456000000000001</v>
      </c>
      <c r="ZR20">
        <v>0</v>
      </c>
      <c r="ZS20">
        <v>0</v>
      </c>
      <c r="ZT20">
        <v>0.12970999999999999</v>
      </c>
      <c r="ZU20">
        <v>0.12970999999999999</v>
      </c>
      <c r="ZV20">
        <v>0.12970999999999999</v>
      </c>
      <c r="ZW20">
        <v>0.19456000000000001</v>
      </c>
      <c r="ZX20">
        <v>0.19456000000000001</v>
      </c>
      <c r="ZY20">
        <v>0.19456000000000001</v>
      </c>
      <c r="ZZ20">
        <v>0.12970999999999999</v>
      </c>
      <c r="AAA20">
        <v>-0.12970999999999999</v>
      </c>
      <c r="AAB20">
        <v>-6.4853999999999995E-2</v>
      </c>
      <c r="AAC20">
        <v>0.12970999999999999</v>
      </c>
      <c r="AAD20">
        <v>0.19456000000000001</v>
      </c>
      <c r="AAE20">
        <v>0.19456000000000001</v>
      </c>
      <c r="AAF20">
        <v>0.12970999999999999</v>
      </c>
      <c r="AAG20">
        <v>-6.4853999999999995E-2</v>
      </c>
      <c r="AAH20">
        <v>-6.4853999999999995E-2</v>
      </c>
      <c r="AAI20">
        <v>-6.4853999999999995E-2</v>
      </c>
      <c r="AAJ20">
        <v>0.19456000000000001</v>
      </c>
      <c r="AAK20">
        <v>0</v>
      </c>
      <c r="AAL20">
        <v>-0.12970999999999999</v>
      </c>
      <c r="AAM20">
        <v>0.12970999999999999</v>
      </c>
      <c r="AAN20">
        <v>0.12970999999999999</v>
      </c>
      <c r="AAO20">
        <v>0</v>
      </c>
      <c r="AAP20">
        <v>0.19456000000000001</v>
      </c>
      <c r="AAQ20">
        <v>0.12970999999999999</v>
      </c>
      <c r="AAR20">
        <v>0.19456000000000001</v>
      </c>
      <c r="AAS20">
        <v>0.12970999999999999</v>
      </c>
      <c r="AAT20">
        <v>0.25941999999999998</v>
      </c>
      <c r="AAU20">
        <v>0.12970999999999999</v>
      </c>
      <c r="AAV20">
        <v>0.12970999999999999</v>
      </c>
      <c r="AAW20">
        <v>0</v>
      </c>
      <c r="AAX20">
        <v>-0.19456000000000001</v>
      </c>
      <c r="AAY20">
        <v>0</v>
      </c>
      <c r="AAZ20">
        <v>0</v>
      </c>
      <c r="ABA20">
        <v>-0.19456000000000001</v>
      </c>
      <c r="ABB20">
        <v>-0.12970999999999999</v>
      </c>
      <c r="ABC20">
        <v>-6.4853999999999995E-2</v>
      </c>
      <c r="ABD20">
        <v>0.19456000000000001</v>
      </c>
      <c r="ABE20">
        <v>0.19456000000000001</v>
      </c>
      <c r="ABF20">
        <v>0.12970999999999999</v>
      </c>
      <c r="ABG20">
        <v>0.12970999999999999</v>
      </c>
      <c r="ABH20">
        <v>0</v>
      </c>
      <c r="ABI20">
        <v>0</v>
      </c>
      <c r="ABJ20">
        <v>0.19456000000000001</v>
      </c>
      <c r="ABK20">
        <v>-0.12970999999999999</v>
      </c>
      <c r="ABL20">
        <v>0</v>
      </c>
      <c r="ABM20">
        <v>0</v>
      </c>
      <c r="ABN20">
        <v>-0.12970999999999999</v>
      </c>
      <c r="ABO20">
        <v>0.19456000000000001</v>
      </c>
      <c r="ABP20">
        <v>-0.12970999999999999</v>
      </c>
      <c r="ABQ20">
        <v>-0.12970999999999999</v>
      </c>
      <c r="ABR20">
        <v>0</v>
      </c>
      <c r="ABS20">
        <v>0.12970999999999999</v>
      </c>
      <c r="ABT20">
        <v>0</v>
      </c>
      <c r="ABU20">
        <v>0</v>
      </c>
      <c r="ABV20">
        <v>0.19456000000000001</v>
      </c>
      <c r="ABW20">
        <v>0.12970999999999999</v>
      </c>
      <c r="ABX20">
        <v>-6.4853999999999995E-2</v>
      </c>
      <c r="ABY20">
        <v>-6.4853999999999995E-2</v>
      </c>
      <c r="ABZ20">
        <v>0.12970999999999999</v>
      </c>
      <c r="ACA20">
        <v>0.12970999999999999</v>
      </c>
      <c r="ACB20">
        <v>0.25941999999999998</v>
      </c>
      <c r="ACC20">
        <v>-6.4853999999999995E-2</v>
      </c>
      <c r="ACD20">
        <v>0.12970999999999999</v>
      </c>
      <c r="ACE20">
        <v>0.19456000000000001</v>
      </c>
      <c r="ACF20">
        <v>-6.4853999999999995E-2</v>
      </c>
      <c r="ACG20">
        <v>0.12970999999999999</v>
      </c>
      <c r="ACH20">
        <v>-6.4853999999999995E-2</v>
      </c>
      <c r="ACI20">
        <v>0.19456000000000001</v>
      </c>
      <c r="ACJ20">
        <v>-6.4853999999999995E-2</v>
      </c>
      <c r="ACK20">
        <v>0</v>
      </c>
      <c r="ACL20">
        <v>-0.19456000000000001</v>
      </c>
      <c r="ACM20">
        <v>0</v>
      </c>
      <c r="ACN20">
        <v>-0.19456000000000001</v>
      </c>
      <c r="ACO20">
        <v>0</v>
      </c>
      <c r="ACP20">
        <v>0.12970999999999999</v>
      </c>
      <c r="ACQ20">
        <v>-0.12970999999999999</v>
      </c>
      <c r="ACR20">
        <v>0</v>
      </c>
      <c r="ACS20">
        <v>-6.4853999999999995E-2</v>
      </c>
      <c r="ACT20">
        <v>-0.12970999999999999</v>
      </c>
      <c r="ACU20">
        <v>-0.12970999999999999</v>
      </c>
      <c r="ACV20">
        <v>0.12970999999999999</v>
      </c>
      <c r="ACW20">
        <v>-0.25941999999999998</v>
      </c>
      <c r="ACX20">
        <v>0.25941999999999998</v>
      </c>
      <c r="ACY20">
        <v>-6.4853999999999995E-2</v>
      </c>
      <c r="ACZ20">
        <v>0</v>
      </c>
      <c r="ADA20">
        <v>-0.12970999999999999</v>
      </c>
      <c r="ADB20">
        <v>0.12970999999999999</v>
      </c>
      <c r="ADC20">
        <v>-6.4853999999999995E-2</v>
      </c>
      <c r="ADD20">
        <v>-0.25941999999999998</v>
      </c>
      <c r="ADE20">
        <v>0</v>
      </c>
      <c r="ADF20">
        <v>-0.19456000000000001</v>
      </c>
      <c r="ADG20">
        <v>0</v>
      </c>
      <c r="ADH20">
        <v>-0.19456000000000001</v>
      </c>
      <c r="ADI20">
        <v>-0.12970999999999999</v>
      </c>
      <c r="ADJ20">
        <v>-0.19456000000000001</v>
      </c>
      <c r="ADK20">
        <v>0</v>
      </c>
      <c r="ADL20">
        <v>-0.19456000000000001</v>
      </c>
      <c r="ADM20">
        <v>-0.12970999999999999</v>
      </c>
      <c r="ADN20">
        <v>0</v>
      </c>
      <c r="ADO20">
        <v>0.12970999999999999</v>
      </c>
      <c r="ADP20">
        <v>-6.4853999999999995E-2</v>
      </c>
      <c r="ADQ20">
        <v>-0.12970999999999999</v>
      </c>
      <c r="ADR20">
        <v>0</v>
      </c>
      <c r="ADS20">
        <v>0.19456000000000001</v>
      </c>
      <c r="ADT20">
        <v>-0.12970999999999999</v>
      </c>
      <c r="ADU20">
        <v>-6.4853999999999995E-2</v>
      </c>
      <c r="ADV20">
        <v>0.12970999999999999</v>
      </c>
      <c r="ADW20">
        <v>-0.12970999999999999</v>
      </c>
      <c r="ADX20">
        <v>-0.12970999999999999</v>
      </c>
      <c r="ADY20">
        <v>-6.4853999999999995E-2</v>
      </c>
      <c r="ADZ20">
        <v>0</v>
      </c>
      <c r="AEA20">
        <v>0</v>
      </c>
      <c r="AEB20">
        <v>0.12970999999999999</v>
      </c>
      <c r="AEC20">
        <v>-6.4853999999999995E-2</v>
      </c>
      <c r="AED20">
        <v>-0.12970999999999999</v>
      </c>
      <c r="AEE20">
        <v>-0.25941999999999998</v>
      </c>
      <c r="AEF20">
        <v>0.19456000000000001</v>
      </c>
      <c r="AEG20">
        <v>0</v>
      </c>
      <c r="AEH20">
        <v>-0.12970999999999999</v>
      </c>
      <c r="AEI20">
        <v>-6.4853999999999995E-2</v>
      </c>
      <c r="AEJ20">
        <v>-0.12970999999999999</v>
      </c>
      <c r="AEK20">
        <v>-0.25941999999999998</v>
      </c>
      <c r="AEL20">
        <v>-6.4853999999999995E-2</v>
      </c>
      <c r="AEM20">
        <v>-0.12970999999999999</v>
      </c>
      <c r="AEN20">
        <v>-0.12970999999999999</v>
      </c>
      <c r="AEO20">
        <v>0</v>
      </c>
      <c r="AEP20">
        <v>-6.4853999999999995E-2</v>
      </c>
      <c r="AEQ20">
        <v>-0.12970999999999999</v>
      </c>
      <c r="AER20">
        <v>-0.12970999999999999</v>
      </c>
      <c r="AES20">
        <v>-0.19456000000000001</v>
      </c>
      <c r="AET20">
        <v>-0.12970999999999999</v>
      </c>
      <c r="AEU20">
        <v>0</v>
      </c>
      <c r="AEV20">
        <v>-0.12970999999999999</v>
      </c>
      <c r="AEW20">
        <v>0.12970999999999999</v>
      </c>
      <c r="AEX20">
        <v>0</v>
      </c>
      <c r="AEY20">
        <v>0</v>
      </c>
      <c r="AEZ20">
        <v>-6.4853999999999995E-2</v>
      </c>
      <c r="AFA20">
        <v>-6.4853999999999995E-2</v>
      </c>
      <c r="AFB20">
        <v>0.12970999999999999</v>
      </c>
      <c r="AFC20">
        <v>-0.12970999999999999</v>
      </c>
      <c r="AFD20">
        <v>-0.12970999999999999</v>
      </c>
      <c r="AFE20">
        <v>-0.12970999999999999</v>
      </c>
      <c r="AFF20">
        <v>-0.12970999999999999</v>
      </c>
      <c r="AFG20">
        <v>-0.19456000000000001</v>
      </c>
      <c r="AFH20">
        <v>-6.4853999999999995E-2</v>
      </c>
      <c r="AFI20">
        <v>-6.4853999999999995E-2</v>
      </c>
      <c r="AFJ20">
        <v>-6.4853999999999995E-2</v>
      </c>
      <c r="AFK20">
        <v>-0.25941999999999998</v>
      </c>
      <c r="AFL20">
        <v>-0.12970999999999999</v>
      </c>
      <c r="AFM20">
        <v>0</v>
      </c>
      <c r="AFN20">
        <v>0</v>
      </c>
      <c r="AFO20">
        <v>-0.12970999999999999</v>
      </c>
      <c r="AFP20">
        <v>-6.4853999999999995E-2</v>
      </c>
      <c r="AFQ20">
        <v>0.12970999999999999</v>
      </c>
      <c r="AFR20">
        <v>-6.4853999999999995E-2</v>
      </c>
      <c r="AFS20">
        <v>-6.4853999999999995E-2</v>
      </c>
      <c r="AFT20">
        <v>-0.12970999999999999</v>
      </c>
      <c r="AFU20">
        <v>-0.12970999999999999</v>
      </c>
      <c r="AFV20">
        <v>-6.4853999999999995E-2</v>
      </c>
      <c r="AFW20">
        <v>0.12970999999999999</v>
      </c>
      <c r="AFX20">
        <v>-6.4853999999999995E-2</v>
      </c>
      <c r="AFY20">
        <v>-6.4853999999999995E-2</v>
      </c>
      <c r="AFZ20">
        <v>0</v>
      </c>
      <c r="AGA20">
        <v>0</v>
      </c>
      <c r="AGB20">
        <v>-0.12970999999999999</v>
      </c>
      <c r="AGC20">
        <v>-0.32427</v>
      </c>
      <c r="AGD20">
        <v>-0.25941999999999998</v>
      </c>
      <c r="AGE20">
        <v>0.12970999999999999</v>
      </c>
      <c r="AGF20">
        <v>-0.19456000000000001</v>
      </c>
      <c r="AGG20">
        <v>-6.4853999999999995E-2</v>
      </c>
      <c r="AGH20">
        <v>-6.4853999999999995E-2</v>
      </c>
      <c r="AGI20">
        <v>0</v>
      </c>
      <c r="AGJ20">
        <v>-0.12970999999999999</v>
      </c>
      <c r="AGK20">
        <v>0</v>
      </c>
      <c r="AGL20">
        <v>0.12970999999999999</v>
      </c>
      <c r="AGM20">
        <v>-0.19456000000000001</v>
      </c>
      <c r="AGN20">
        <v>-6.4853999999999995E-2</v>
      </c>
      <c r="AGO20">
        <v>0</v>
      </c>
      <c r="AGP20">
        <v>-6.4853999999999995E-2</v>
      </c>
      <c r="AGQ20">
        <v>-6.4853999999999995E-2</v>
      </c>
      <c r="AGR20">
        <v>0</v>
      </c>
      <c r="AGS20">
        <v>-0.25941999999999998</v>
      </c>
      <c r="AGT20">
        <v>0.12970999999999999</v>
      </c>
      <c r="AGU20">
        <v>0</v>
      </c>
      <c r="AGV20">
        <v>0.12970999999999999</v>
      </c>
      <c r="AGW20">
        <v>-0.12970999999999999</v>
      </c>
      <c r="AGX20">
        <v>-0.12970999999999999</v>
      </c>
      <c r="AGY20">
        <v>-6.4853999999999995E-2</v>
      </c>
      <c r="AGZ20">
        <v>-6.4853999999999995E-2</v>
      </c>
      <c r="AHA20">
        <v>-0.12970999999999999</v>
      </c>
      <c r="AHB20">
        <v>0</v>
      </c>
      <c r="AHC20">
        <v>0.12970999999999999</v>
      </c>
      <c r="AHD20">
        <v>-6.4853999999999995E-2</v>
      </c>
      <c r="AHE20">
        <v>-0.12970999999999999</v>
      </c>
      <c r="AHF20">
        <v>-6.4853999999999995E-2</v>
      </c>
      <c r="AHG20">
        <v>0</v>
      </c>
      <c r="AHH20">
        <v>0</v>
      </c>
      <c r="AHI20">
        <v>-0.12970999999999999</v>
      </c>
      <c r="AHJ20">
        <v>0.12970999999999999</v>
      </c>
      <c r="AHK20">
        <v>0</v>
      </c>
      <c r="AHL20">
        <v>0.25941999999999998</v>
      </c>
      <c r="AHM20">
        <v>-6.4853999999999995E-2</v>
      </c>
      <c r="AHN20">
        <v>0</v>
      </c>
      <c r="AHO20">
        <v>0</v>
      </c>
      <c r="AHP20">
        <v>0</v>
      </c>
      <c r="AHQ20">
        <v>0</v>
      </c>
      <c r="AHR20">
        <v>0.19456000000000001</v>
      </c>
      <c r="AHS20">
        <v>0</v>
      </c>
      <c r="AHT20">
        <v>0.12970999999999999</v>
      </c>
      <c r="AHU20">
        <v>-6.4853999999999995E-2</v>
      </c>
      <c r="AHV20">
        <v>0</v>
      </c>
      <c r="AHW20">
        <v>-6.4853999999999995E-2</v>
      </c>
      <c r="AHX20">
        <v>0.12970999999999999</v>
      </c>
      <c r="AHY20">
        <v>-6.4853999999999995E-2</v>
      </c>
      <c r="AHZ20">
        <v>0.12970999999999999</v>
      </c>
      <c r="AIA20">
        <v>0</v>
      </c>
      <c r="AIB20">
        <v>-6.4853999999999995E-2</v>
      </c>
      <c r="AIC20">
        <v>-0.12970999999999999</v>
      </c>
      <c r="AID20">
        <v>-0.19456000000000001</v>
      </c>
      <c r="AIE20">
        <v>-0.19456000000000001</v>
      </c>
      <c r="AIF20">
        <v>-0.12970999999999999</v>
      </c>
      <c r="AIG20">
        <v>-6.4853999999999995E-2</v>
      </c>
      <c r="AIH20">
        <v>-6.4853999999999995E-2</v>
      </c>
      <c r="AII20">
        <v>-0.19456000000000001</v>
      </c>
      <c r="AIJ20">
        <v>0</v>
      </c>
      <c r="AIK20">
        <v>0.19456000000000001</v>
      </c>
      <c r="AIL20">
        <v>-6.4853999999999995E-2</v>
      </c>
      <c r="AIM20">
        <v>0.12970999999999999</v>
      </c>
      <c r="AIN20">
        <v>-6.4853999999999995E-2</v>
      </c>
      <c r="AIO20">
        <v>-6.4853999999999995E-2</v>
      </c>
      <c r="AIP20">
        <v>-6.4853999999999995E-2</v>
      </c>
      <c r="AIQ20">
        <v>0</v>
      </c>
      <c r="AIR20">
        <v>-6.4853999999999995E-2</v>
      </c>
      <c r="AIS20">
        <v>-0.12970999999999999</v>
      </c>
      <c r="AIT20">
        <v>0.12970999999999999</v>
      </c>
      <c r="AIU20">
        <v>0</v>
      </c>
      <c r="AIV20">
        <v>0</v>
      </c>
      <c r="AIW20">
        <v>0.12970999999999999</v>
      </c>
      <c r="AIX20">
        <v>0.12970999999999999</v>
      </c>
      <c r="AIY20">
        <v>0</v>
      </c>
      <c r="AIZ20">
        <v>0.19456000000000001</v>
      </c>
      <c r="AJA20">
        <v>0.12970999999999999</v>
      </c>
      <c r="AJB20">
        <v>0.25941999999999998</v>
      </c>
      <c r="AJC20">
        <v>0.12970999999999999</v>
      </c>
      <c r="AJD20">
        <v>-6.4853999999999995E-2</v>
      </c>
      <c r="AJE20">
        <v>0</v>
      </c>
      <c r="AJF20">
        <v>-6.4853999999999995E-2</v>
      </c>
      <c r="AJG20">
        <v>0.12970999999999999</v>
      </c>
      <c r="AJH20">
        <v>0.19456000000000001</v>
      </c>
      <c r="AJI20">
        <v>0</v>
      </c>
      <c r="AJJ20">
        <v>-6.4853999999999995E-2</v>
      </c>
      <c r="AJK20">
        <v>-0.12970999999999999</v>
      </c>
      <c r="AJL20">
        <v>-6.4853999999999995E-2</v>
      </c>
      <c r="AJM20">
        <v>-0.12970999999999999</v>
      </c>
      <c r="AJN20">
        <v>-0.19456000000000001</v>
      </c>
      <c r="AJO20">
        <v>0.19456000000000001</v>
      </c>
      <c r="AJP20">
        <v>0</v>
      </c>
      <c r="AJQ20">
        <v>-6.4853999999999995E-2</v>
      </c>
      <c r="AJR20">
        <v>0</v>
      </c>
      <c r="AJS20">
        <v>0.19456000000000001</v>
      </c>
      <c r="AJT20">
        <v>0</v>
      </c>
      <c r="AJU20">
        <v>0</v>
      </c>
      <c r="AJV20">
        <v>0.32427</v>
      </c>
      <c r="AJW20">
        <v>0.12970999999999999</v>
      </c>
      <c r="AJX20">
        <v>-6.4853999999999995E-2</v>
      </c>
      <c r="AJY20">
        <v>0.12970999999999999</v>
      </c>
      <c r="AJZ20">
        <v>0</v>
      </c>
      <c r="AKA20">
        <v>0.25941999999999998</v>
      </c>
      <c r="AKB20">
        <v>-6.4853999999999995E-2</v>
      </c>
      <c r="AKC20">
        <v>-6.4853999999999995E-2</v>
      </c>
      <c r="AKD20">
        <v>-6.4853999999999995E-2</v>
      </c>
      <c r="AKE20">
        <v>0.19456000000000001</v>
      </c>
      <c r="AKF20">
        <v>0</v>
      </c>
      <c r="AKG20">
        <v>0</v>
      </c>
      <c r="AKH20">
        <v>0.12970999999999999</v>
      </c>
      <c r="AKI20">
        <v>0.12970999999999999</v>
      </c>
      <c r="AKJ20">
        <v>0.12970999999999999</v>
      </c>
      <c r="AKK20">
        <v>0</v>
      </c>
      <c r="AKL20">
        <v>0</v>
      </c>
      <c r="AKM20">
        <v>0.12970999999999999</v>
      </c>
      <c r="AKN20">
        <v>-0.19456000000000001</v>
      </c>
      <c r="AKO20">
        <v>-6.4853999999999995E-2</v>
      </c>
      <c r="AKP20">
        <v>0.12970999999999999</v>
      </c>
      <c r="AKQ20">
        <v>-6.4853999999999995E-2</v>
      </c>
      <c r="AKR20">
        <v>0</v>
      </c>
      <c r="AKS20">
        <v>0</v>
      </c>
      <c r="AKT20">
        <v>-0.12970999999999999</v>
      </c>
      <c r="AKU20">
        <v>-0.12970999999999999</v>
      </c>
      <c r="AKV20">
        <v>-0.12970999999999999</v>
      </c>
      <c r="AKW20">
        <v>-0.19456000000000001</v>
      </c>
      <c r="AKX20">
        <v>-6.4853999999999995E-2</v>
      </c>
      <c r="AKY20">
        <v>0</v>
      </c>
      <c r="AKZ20">
        <v>-6.4853999999999995E-2</v>
      </c>
      <c r="ALA20">
        <v>0.12970999999999999</v>
      </c>
      <c r="ALB20">
        <v>0</v>
      </c>
      <c r="ALC20">
        <v>0.12970999999999999</v>
      </c>
      <c r="ALD20">
        <v>0</v>
      </c>
      <c r="ALE20">
        <v>-0.19456000000000001</v>
      </c>
      <c r="ALF20">
        <v>-6.4853999999999995E-2</v>
      </c>
      <c r="ALG20">
        <v>-6.4853999999999995E-2</v>
      </c>
      <c r="ALH20">
        <v>-0.12970999999999999</v>
      </c>
      <c r="ALI20">
        <v>-6.4853999999999995E-2</v>
      </c>
      <c r="ALJ20">
        <v>-0.19456000000000001</v>
      </c>
      <c r="ALK20">
        <v>-0.19456000000000001</v>
      </c>
      <c r="ALL20">
        <v>0</v>
      </c>
      <c r="ALM20">
        <v>-6.4853999999999995E-2</v>
      </c>
      <c r="ALN20">
        <v>-0.32427</v>
      </c>
      <c r="ALO20">
        <v>-6.4853999999999995E-2</v>
      </c>
      <c r="ALP20">
        <v>0.12970999999999999</v>
      </c>
      <c r="ALQ20">
        <v>-0.19456000000000001</v>
      </c>
      <c r="ALR20">
        <v>0.12970999999999999</v>
      </c>
      <c r="ALS20">
        <v>0.12970999999999999</v>
      </c>
      <c r="ALT20">
        <v>-6.4853999999999995E-2</v>
      </c>
      <c r="ALU20">
        <v>0</v>
      </c>
      <c r="ALV20">
        <v>-6.4853999999999995E-2</v>
      </c>
      <c r="ALW20">
        <v>-6.4853999999999995E-2</v>
      </c>
      <c r="ALX20">
        <v>-6.4853999999999995E-2</v>
      </c>
      <c r="ALY20">
        <v>-0.12970999999999999</v>
      </c>
      <c r="ALZ20">
        <v>-0.12970999999999999</v>
      </c>
      <c r="AMA20">
        <v>-0.12970999999999999</v>
      </c>
      <c r="AMB20">
        <v>0</v>
      </c>
      <c r="AMC20">
        <v>0.12970999999999999</v>
      </c>
      <c r="AMD20">
        <v>-6.4853999999999995E-2</v>
      </c>
      <c r="AME20">
        <v>-0.19456000000000001</v>
      </c>
      <c r="AMF20">
        <v>-0.12970999999999999</v>
      </c>
      <c r="AMG20">
        <v>-0.19456000000000001</v>
      </c>
      <c r="AMH20">
        <v>0</v>
      </c>
      <c r="AMI20">
        <v>-0.19456000000000001</v>
      </c>
      <c r="AMJ20">
        <v>0</v>
      </c>
      <c r="AMK20">
        <v>-6.4853999999999995E-2</v>
      </c>
      <c r="AML20">
        <v>-0.12970999999999999</v>
      </c>
      <c r="AMM20">
        <v>-0.19456000000000001</v>
      </c>
      <c r="AMN20">
        <v>0.12970999999999999</v>
      </c>
      <c r="AMO20">
        <v>0</v>
      </c>
      <c r="AMP20">
        <v>0</v>
      </c>
      <c r="AMQ20">
        <v>-0.19456000000000001</v>
      </c>
      <c r="AMR20">
        <v>-0.19456000000000001</v>
      </c>
      <c r="AMS20">
        <v>-6.4853999999999995E-2</v>
      </c>
      <c r="AMT20">
        <v>0.12970999999999999</v>
      </c>
      <c r="AMU20">
        <v>-6.4853999999999995E-2</v>
      </c>
      <c r="AMV20">
        <v>0.12970999999999999</v>
      </c>
      <c r="AMW20">
        <v>0.12970999999999999</v>
      </c>
      <c r="AMX20">
        <v>0</v>
      </c>
      <c r="AMY20">
        <v>0.12970999999999999</v>
      </c>
      <c r="AMZ20">
        <v>-6.4853999999999995E-2</v>
      </c>
      <c r="ANA20">
        <v>-6.4853999999999995E-2</v>
      </c>
      <c r="ANB20">
        <v>0</v>
      </c>
      <c r="ANC20">
        <v>-6.4853999999999995E-2</v>
      </c>
      <c r="AND20">
        <v>0</v>
      </c>
      <c r="ANE20">
        <v>0</v>
      </c>
      <c r="ANF20">
        <v>0.12970999999999999</v>
      </c>
      <c r="ANG20">
        <v>-0.19456000000000001</v>
      </c>
      <c r="ANH20">
        <v>-0.12970999999999999</v>
      </c>
      <c r="ANI20">
        <v>-0.19456000000000001</v>
      </c>
      <c r="ANJ20">
        <v>-6.4853999999999995E-2</v>
      </c>
      <c r="ANK20">
        <v>-0.12970999999999999</v>
      </c>
      <c r="ANL20">
        <v>-0.12970999999999999</v>
      </c>
      <c r="ANM20">
        <v>-6.4853999999999995E-2</v>
      </c>
      <c r="ANN20">
        <v>-0.25941999999999998</v>
      </c>
      <c r="ANO20">
        <v>0.12970999999999999</v>
      </c>
      <c r="ANP20">
        <v>0.12970999999999999</v>
      </c>
      <c r="ANQ20">
        <v>-6.4853999999999995E-2</v>
      </c>
      <c r="ANR20">
        <v>0</v>
      </c>
      <c r="ANS20">
        <v>-0.12970999999999999</v>
      </c>
      <c r="ANT20">
        <v>-6.4853999999999995E-2</v>
      </c>
      <c r="ANU20">
        <v>-0.12970999999999999</v>
      </c>
      <c r="ANV20">
        <v>0</v>
      </c>
      <c r="ANW20">
        <v>-6.4853999999999995E-2</v>
      </c>
      <c r="ANX20">
        <v>-6.4853999999999995E-2</v>
      </c>
      <c r="ANY20">
        <v>-6.4853999999999995E-2</v>
      </c>
      <c r="ANZ20">
        <v>-6.4853999999999995E-2</v>
      </c>
      <c r="AOA20">
        <v>-6.4853999999999995E-2</v>
      </c>
      <c r="AOB20">
        <v>0</v>
      </c>
      <c r="AOC20">
        <v>-6.4853999999999995E-2</v>
      </c>
      <c r="AOD20">
        <v>-6.4853999999999995E-2</v>
      </c>
      <c r="AOE20">
        <v>-6.4853999999999995E-2</v>
      </c>
      <c r="AOF20">
        <v>0</v>
      </c>
      <c r="AOG20">
        <v>0</v>
      </c>
      <c r="AOH20">
        <v>-0.12970999999999999</v>
      </c>
      <c r="AOI20">
        <v>-0.19456000000000001</v>
      </c>
      <c r="AOJ20">
        <v>-0.12970999999999999</v>
      </c>
      <c r="AOK20">
        <v>-6.4853999999999995E-2</v>
      </c>
      <c r="AOL20">
        <v>-6.4853999999999995E-2</v>
      </c>
      <c r="AOM20">
        <v>-0.12970999999999999</v>
      </c>
      <c r="AON20">
        <v>-0.12970999999999999</v>
      </c>
      <c r="AOO20">
        <v>-6.4853999999999995E-2</v>
      </c>
      <c r="AOP20">
        <v>-6.4853999999999995E-2</v>
      </c>
      <c r="AOQ20">
        <v>-6.4853999999999995E-2</v>
      </c>
      <c r="AOR20">
        <v>-0.12970999999999999</v>
      </c>
      <c r="AOS20">
        <v>-6.4853999999999995E-2</v>
      </c>
      <c r="AOT20">
        <v>-0.19456000000000001</v>
      </c>
      <c r="AOU20">
        <v>-0.19456000000000001</v>
      </c>
      <c r="AOV20">
        <v>-0.19456000000000001</v>
      </c>
      <c r="AOW20">
        <v>-0.19456000000000001</v>
      </c>
      <c r="AOX20">
        <v>-6.4853999999999995E-2</v>
      </c>
      <c r="AOY20">
        <v>-0.19456000000000001</v>
      </c>
      <c r="AOZ20">
        <v>0</v>
      </c>
      <c r="APA20">
        <v>0</v>
      </c>
      <c r="APB20">
        <v>0</v>
      </c>
      <c r="APC20">
        <v>-0.19456000000000001</v>
      </c>
      <c r="APD20">
        <v>-0.19456000000000001</v>
      </c>
      <c r="APE20">
        <v>0</v>
      </c>
      <c r="APF20">
        <v>-0.25941999999999998</v>
      </c>
      <c r="APG20">
        <v>-0.12970999999999999</v>
      </c>
      <c r="APH20">
        <v>-0.25941999999999998</v>
      </c>
      <c r="API20">
        <v>0</v>
      </c>
      <c r="APJ20">
        <v>-6.4853999999999995E-2</v>
      </c>
      <c r="APK20">
        <v>0</v>
      </c>
      <c r="APL20">
        <v>-0.12970999999999999</v>
      </c>
      <c r="APM20">
        <v>-6.4853999999999995E-2</v>
      </c>
      <c r="APN20">
        <v>-6.4853999999999995E-2</v>
      </c>
      <c r="APO20">
        <v>-6.4853999999999995E-2</v>
      </c>
      <c r="APP20">
        <v>-6.4853999999999995E-2</v>
      </c>
      <c r="APQ20">
        <v>-0.12970999999999999</v>
      </c>
      <c r="APR20">
        <v>-6.4853999999999995E-2</v>
      </c>
      <c r="APS20">
        <v>0.19456000000000001</v>
      </c>
      <c r="APT20">
        <v>0.19456000000000001</v>
      </c>
      <c r="APU20">
        <v>-0.12970999999999999</v>
      </c>
      <c r="APV20">
        <v>-6.4853999999999995E-2</v>
      </c>
      <c r="APW20">
        <v>-0.12970999999999999</v>
      </c>
      <c r="APX20">
        <v>-6.4853999999999995E-2</v>
      </c>
      <c r="APY20">
        <v>-6.4853999999999995E-2</v>
      </c>
      <c r="APZ20">
        <v>0.19456000000000001</v>
      </c>
      <c r="AQA20">
        <v>-0.25941999999999998</v>
      </c>
      <c r="AQB20">
        <v>0</v>
      </c>
      <c r="AQC20">
        <v>0.19456000000000001</v>
      </c>
      <c r="AQD20">
        <v>-6.4853999999999995E-2</v>
      </c>
      <c r="AQE20">
        <v>0.12970999999999999</v>
      </c>
      <c r="AQF20">
        <v>-6.4853999999999995E-2</v>
      </c>
      <c r="AQG20">
        <v>-0.12970999999999999</v>
      </c>
      <c r="AQH20">
        <v>0.12970999999999999</v>
      </c>
      <c r="AQI20">
        <v>0.12970999999999999</v>
      </c>
      <c r="AQJ20">
        <v>-6.4853999999999995E-2</v>
      </c>
      <c r="AQK20">
        <v>0.12970999999999999</v>
      </c>
      <c r="AQL20">
        <v>-0.12970999999999999</v>
      </c>
      <c r="AQM20">
        <v>-6.4853999999999995E-2</v>
      </c>
      <c r="AQN20">
        <v>0.19456000000000001</v>
      </c>
      <c r="AQO20">
        <v>-0.12970999999999999</v>
      </c>
      <c r="AQP20">
        <v>-0.12970999999999999</v>
      </c>
      <c r="AQQ20">
        <v>-6.4853999999999995E-2</v>
      </c>
      <c r="AQR20">
        <v>-6.4853999999999995E-2</v>
      </c>
      <c r="AQS20">
        <v>0</v>
      </c>
      <c r="AQT20">
        <v>-6.4853999999999995E-2</v>
      </c>
      <c r="AQU20">
        <v>-6.4853999999999995E-2</v>
      </c>
      <c r="AQV20">
        <v>-0.12970999999999999</v>
      </c>
      <c r="AQW20">
        <v>0</v>
      </c>
      <c r="AQX20">
        <v>0.12970999999999999</v>
      </c>
      <c r="AQY20">
        <v>-0.19456000000000001</v>
      </c>
      <c r="AQZ20">
        <v>-6.4853999999999995E-2</v>
      </c>
      <c r="ARA20">
        <v>-6.4853999999999995E-2</v>
      </c>
      <c r="ARB20">
        <v>0.12970999999999999</v>
      </c>
      <c r="ARC20">
        <v>0</v>
      </c>
      <c r="ARD20">
        <v>0.12970999999999999</v>
      </c>
      <c r="ARE20">
        <v>-0.12970999999999999</v>
      </c>
      <c r="ARF20">
        <v>0.25941999999999998</v>
      </c>
      <c r="ARG20">
        <v>0.19456000000000001</v>
      </c>
      <c r="ARH20">
        <v>0</v>
      </c>
      <c r="ARI20">
        <v>0.19456000000000001</v>
      </c>
      <c r="ARJ20">
        <v>0</v>
      </c>
      <c r="ARK20">
        <v>0.12970999999999999</v>
      </c>
      <c r="ARL20">
        <v>-6.4853999999999995E-2</v>
      </c>
      <c r="ARM20">
        <v>-6.4853999999999995E-2</v>
      </c>
      <c r="ARN20">
        <v>0.19456000000000001</v>
      </c>
      <c r="ARO20">
        <v>0</v>
      </c>
      <c r="ARP20">
        <v>0</v>
      </c>
      <c r="ARQ20">
        <v>0</v>
      </c>
      <c r="ARR20">
        <v>0.12970999999999999</v>
      </c>
      <c r="ARS20">
        <v>-0.12970999999999999</v>
      </c>
      <c r="ART20">
        <v>-0.19456000000000001</v>
      </c>
      <c r="ARU20">
        <v>-6.4853999999999995E-2</v>
      </c>
      <c r="ARV20">
        <v>0</v>
      </c>
      <c r="ARW20">
        <v>-6.4853999999999995E-2</v>
      </c>
      <c r="ARX20">
        <v>-0.19456000000000001</v>
      </c>
      <c r="ARY20">
        <v>-0.12970999999999999</v>
      </c>
      <c r="ARZ20">
        <v>-6.4853999999999995E-2</v>
      </c>
      <c r="ASA20">
        <v>0</v>
      </c>
      <c r="ASB20">
        <v>-0.12970999999999999</v>
      </c>
      <c r="ASC20">
        <v>-6.4853999999999995E-2</v>
      </c>
      <c r="ASD20">
        <v>-6.4853999999999995E-2</v>
      </c>
      <c r="ASE20">
        <v>-0.19456000000000001</v>
      </c>
      <c r="ASF20">
        <v>0</v>
      </c>
      <c r="ASG20">
        <v>-0.12970999999999999</v>
      </c>
      <c r="ASH20">
        <v>-6.4853999999999995E-2</v>
      </c>
      <c r="ASI20">
        <v>0</v>
      </c>
      <c r="ASJ20">
        <v>0.12970999999999999</v>
      </c>
      <c r="ASK20">
        <v>-0.12970999999999999</v>
      </c>
      <c r="ASL20">
        <v>0</v>
      </c>
      <c r="ASM20">
        <v>-6.4853999999999995E-2</v>
      </c>
      <c r="ASN20">
        <v>0</v>
      </c>
      <c r="ASO20">
        <v>-0.12970999999999999</v>
      </c>
      <c r="ASP20">
        <v>0.19456000000000001</v>
      </c>
      <c r="ASQ20">
        <v>-0.25941999999999998</v>
      </c>
      <c r="ASR20">
        <v>0.12970999999999999</v>
      </c>
      <c r="ASS20">
        <v>0.12970999999999999</v>
      </c>
      <c r="AST20">
        <v>-0.12970999999999999</v>
      </c>
      <c r="ASU20">
        <v>0</v>
      </c>
      <c r="ASV20">
        <v>0</v>
      </c>
      <c r="ASW20">
        <v>0</v>
      </c>
      <c r="ASX20">
        <v>0</v>
      </c>
      <c r="ASY20">
        <v>0</v>
      </c>
      <c r="ASZ20">
        <v>-6.4853999999999995E-2</v>
      </c>
      <c r="ATA20">
        <v>-6.4853999999999995E-2</v>
      </c>
      <c r="ATB20">
        <v>0.12970999999999999</v>
      </c>
      <c r="ATC20">
        <v>-0.12970999999999999</v>
      </c>
      <c r="ATD20">
        <v>0</v>
      </c>
      <c r="ATE20">
        <v>-6.4853999999999995E-2</v>
      </c>
      <c r="ATF20">
        <v>-0.19456000000000001</v>
      </c>
      <c r="ATG20">
        <v>0.12970999999999999</v>
      </c>
      <c r="ATH20">
        <v>0</v>
      </c>
      <c r="ATI20">
        <v>-6.4853999999999995E-2</v>
      </c>
      <c r="ATJ20">
        <v>-0.12970999999999999</v>
      </c>
      <c r="ATK20">
        <v>0.12970999999999999</v>
      </c>
      <c r="ATL20">
        <v>0.19456000000000001</v>
      </c>
      <c r="ATM20">
        <v>-0.19456000000000001</v>
      </c>
      <c r="ATN20">
        <v>0.19456000000000001</v>
      </c>
      <c r="ATO20">
        <v>0.19456000000000001</v>
      </c>
      <c r="ATP20">
        <v>-6.4853999999999995E-2</v>
      </c>
      <c r="ATQ20">
        <v>-6.4853999999999995E-2</v>
      </c>
      <c r="ATR20">
        <v>0.12970999999999999</v>
      </c>
      <c r="ATS20">
        <v>-6.4853999999999995E-2</v>
      </c>
      <c r="ATT20">
        <v>-0.12970999999999999</v>
      </c>
      <c r="ATU20">
        <v>0</v>
      </c>
      <c r="ATV20">
        <v>0.12970999999999999</v>
      </c>
      <c r="ATW20">
        <v>-0.19456000000000001</v>
      </c>
      <c r="ATX20">
        <v>-0.19456000000000001</v>
      </c>
      <c r="ATY20">
        <v>-6.4853999999999995E-2</v>
      </c>
      <c r="ATZ20">
        <v>-0.12970999999999999</v>
      </c>
      <c r="AUA20">
        <v>-6.4853999999999995E-2</v>
      </c>
      <c r="AUB20">
        <v>0</v>
      </c>
      <c r="AUC20">
        <v>-0.12970999999999999</v>
      </c>
      <c r="AUD20">
        <v>0.12970999999999999</v>
      </c>
      <c r="AUE20">
        <v>-6.4853999999999995E-2</v>
      </c>
      <c r="AUF20">
        <v>0</v>
      </c>
      <c r="AUG20">
        <v>0</v>
      </c>
      <c r="AUH20">
        <v>-0.19456000000000001</v>
      </c>
      <c r="AUI20">
        <v>-6.4853999999999995E-2</v>
      </c>
      <c r="AUJ20">
        <v>-0.25941999999999998</v>
      </c>
      <c r="AUK20">
        <v>0</v>
      </c>
      <c r="AUL20">
        <v>-6.4853999999999995E-2</v>
      </c>
      <c r="AUM20">
        <v>-0.19456000000000001</v>
      </c>
      <c r="AUN20">
        <v>0</v>
      </c>
      <c r="AUO20">
        <v>-6.4853999999999995E-2</v>
      </c>
      <c r="AUP20">
        <v>0</v>
      </c>
      <c r="AUQ20">
        <v>-0.19456000000000001</v>
      </c>
      <c r="AUR20">
        <v>0</v>
      </c>
      <c r="AUS20">
        <v>-6.4853999999999995E-2</v>
      </c>
      <c r="AUT20">
        <v>-0.25941999999999998</v>
      </c>
      <c r="AUU20">
        <v>-0.19456000000000001</v>
      </c>
      <c r="AUV20">
        <v>-0.12970999999999999</v>
      </c>
      <c r="AUW20">
        <v>-0.12970999999999999</v>
      </c>
      <c r="AUX20">
        <v>0</v>
      </c>
      <c r="AUY20">
        <v>-0.12970999999999999</v>
      </c>
      <c r="AUZ20">
        <v>-0.12970999999999999</v>
      </c>
      <c r="AVA20">
        <v>-6.4853999999999995E-2</v>
      </c>
      <c r="AVB20">
        <v>-6.4853999999999995E-2</v>
      </c>
      <c r="AVC20">
        <v>-0.12970999999999999</v>
      </c>
      <c r="AVD20">
        <v>-0.19456000000000001</v>
      </c>
      <c r="AVE20">
        <v>-6.4853999999999995E-2</v>
      </c>
      <c r="AVF20">
        <v>-6.4853999999999995E-2</v>
      </c>
      <c r="AVG20">
        <v>-0.12970999999999999</v>
      </c>
      <c r="AVH20">
        <v>-6.4853999999999995E-2</v>
      </c>
      <c r="AVI20">
        <v>0</v>
      </c>
      <c r="AVJ20">
        <v>-0.12970999999999999</v>
      </c>
      <c r="AVK20">
        <v>0</v>
      </c>
      <c r="AVL20">
        <v>-0.12970999999999999</v>
      </c>
      <c r="AVM20">
        <v>-6.4853999999999995E-2</v>
      </c>
      <c r="AVN20">
        <v>-6.4853999999999995E-2</v>
      </c>
      <c r="AVO20">
        <v>0.12970999999999999</v>
      </c>
      <c r="AVP20">
        <v>0</v>
      </c>
      <c r="AVQ20">
        <v>0</v>
      </c>
      <c r="AVR20">
        <v>-6.4853999999999995E-2</v>
      </c>
      <c r="AVS20">
        <v>0</v>
      </c>
      <c r="AVT20">
        <v>-0.19456000000000001</v>
      </c>
      <c r="AVU20">
        <v>-0.12970999999999999</v>
      </c>
      <c r="AVV20">
        <v>0.19456000000000001</v>
      </c>
      <c r="AVW20">
        <v>-0.12970999999999999</v>
      </c>
      <c r="AVX20">
        <v>-6.4853999999999995E-2</v>
      </c>
      <c r="AVY20">
        <v>-0.19456000000000001</v>
      </c>
      <c r="AVZ20">
        <v>-0.19456000000000001</v>
      </c>
      <c r="AWA20">
        <v>-6.4853999999999995E-2</v>
      </c>
      <c r="AWB20">
        <v>-6.4853999999999995E-2</v>
      </c>
      <c r="AWC20">
        <v>0</v>
      </c>
      <c r="AWD20">
        <v>-6.4853999999999995E-2</v>
      </c>
      <c r="AWE20">
        <v>-0.12970999999999999</v>
      </c>
      <c r="AWF20">
        <v>-0.12970999999999999</v>
      </c>
      <c r="AWG20">
        <v>-6.4853999999999995E-2</v>
      </c>
      <c r="AWH20">
        <v>-6.4853999999999995E-2</v>
      </c>
      <c r="AWI20">
        <v>0.19456000000000001</v>
      </c>
      <c r="AWJ20">
        <v>0</v>
      </c>
      <c r="AWK20">
        <v>0.25941999999999998</v>
      </c>
      <c r="AWL20">
        <v>0.12970999999999999</v>
      </c>
      <c r="AWM20">
        <v>-6.4853999999999995E-2</v>
      </c>
      <c r="AWN20">
        <v>-6.4853999999999995E-2</v>
      </c>
      <c r="AWO20">
        <v>0</v>
      </c>
      <c r="AWP20">
        <v>-6.4853999999999995E-2</v>
      </c>
      <c r="AWQ20">
        <v>-6.4853999999999995E-2</v>
      </c>
      <c r="AWR20">
        <v>-6.4853999999999995E-2</v>
      </c>
      <c r="AWS20">
        <v>0</v>
      </c>
      <c r="AWT20">
        <v>-0.25941999999999998</v>
      </c>
      <c r="AWU20">
        <v>-0.12970999999999999</v>
      </c>
      <c r="AWV20">
        <v>0</v>
      </c>
      <c r="AWW20">
        <v>-6.4853999999999995E-2</v>
      </c>
      <c r="AWX20">
        <v>0</v>
      </c>
      <c r="AWY20">
        <v>-6.4853999999999995E-2</v>
      </c>
      <c r="AWZ20">
        <v>-0.19456000000000001</v>
      </c>
      <c r="AXA20">
        <v>-6.4853999999999995E-2</v>
      </c>
      <c r="AXB20">
        <v>-6.4853999999999995E-2</v>
      </c>
      <c r="AXC20">
        <v>-0.19456000000000001</v>
      </c>
      <c r="AXD20">
        <v>0</v>
      </c>
      <c r="AXE20">
        <v>-0.19456000000000001</v>
      </c>
      <c r="AXF20">
        <v>-0.19456000000000001</v>
      </c>
      <c r="AXG20">
        <v>0.12970999999999999</v>
      </c>
      <c r="AXH20">
        <v>-0.12970999999999999</v>
      </c>
      <c r="AXI20">
        <v>-0.12970999999999999</v>
      </c>
      <c r="AXJ20">
        <v>0</v>
      </c>
      <c r="AXK20">
        <v>-0.12970999999999999</v>
      </c>
      <c r="AXL20">
        <v>0</v>
      </c>
      <c r="AXM20">
        <v>-0.19456000000000001</v>
      </c>
      <c r="AXN20">
        <v>-6.4853999999999995E-2</v>
      </c>
      <c r="AXO20">
        <v>-6.4853999999999995E-2</v>
      </c>
      <c r="AXP20">
        <v>-0.19456000000000001</v>
      </c>
      <c r="AXQ20">
        <v>-0.19456000000000001</v>
      </c>
      <c r="AXR20">
        <v>0</v>
      </c>
      <c r="AXS20">
        <v>-0.25941999999999998</v>
      </c>
      <c r="AXT20">
        <v>0.19456000000000001</v>
      </c>
      <c r="AXU20">
        <v>-6.4853999999999995E-2</v>
      </c>
      <c r="AXV20">
        <v>-0.12970999999999999</v>
      </c>
      <c r="AXW20">
        <v>-0.19456000000000001</v>
      </c>
      <c r="AXX20">
        <v>-0.19456000000000001</v>
      </c>
      <c r="AXY20">
        <v>-0.19456000000000001</v>
      </c>
      <c r="AXZ20">
        <v>0.12970999999999999</v>
      </c>
      <c r="AYA20">
        <v>0</v>
      </c>
      <c r="AYB20">
        <v>0.12970999999999999</v>
      </c>
      <c r="AYC20">
        <v>0.12970999999999999</v>
      </c>
      <c r="AYD20">
        <v>0.12970999999999999</v>
      </c>
      <c r="AYE20">
        <v>-6.4853999999999995E-2</v>
      </c>
      <c r="AYF20">
        <v>-6.4853999999999995E-2</v>
      </c>
      <c r="AYG20">
        <v>0.12970999999999999</v>
      </c>
      <c r="AYH20">
        <v>-6.4853999999999995E-2</v>
      </c>
      <c r="AYI20">
        <v>0</v>
      </c>
      <c r="AYJ20">
        <v>-0.12970999999999999</v>
      </c>
      <c r="AYK20">
        <v>0</v>
      </c>
      <c r="AYL20">
        <v>0</v>
      </c>
      <c r="AYM20">
        <v>-0.12970999999999999</v>
      </c>
      <c r="AYN20">
        <v>-6.4853999999999995E-2</v>
      </c>
      <c r="AYO20">
        <v>-0.12970999999999999</v>
      </c>
      <c r="AYP20">
        <v>-6.4853999999999995E-2</v>
      </c>
      <c r="AYQ20">
        <v>-0.12970999999999999</v>
      </c>
      <c r="AYR20">
        <v>-0.12970999999999999</v>
      </c>
      <c r="AYS20">
        <v>-0.25941999999999998</v>
      </c>
      <c r="AYT20">
        <v>-0.19456000000000001</v>
      </c>
      <c r="AYU20">
        <v>-0.12970999999999999</v>
      </c>
      <c r="AYV20">
        <v>0</v>
      </c>
      <c r="AYW20">
        <v>-0.12970999999999999</v>
      </c>
      <c r="AYX20">
        <v>0</v>
      </c>
      <c r="AYY20">
        <v>-0.12970999999999999</v>
      </c>
      <c r="AYZ20">
        <v>0.19456000000000001</v>
      </c>
      <c r="AZA20">
        <v>-0.12970999999999999</v>
      </c>
      <c r="AZB20">
        <v>-0.25941999999999998</v>
      </c>
      <c r="AZC20">
        <v>0</v>
      </c>
      <c r="AZD20">
        <v>0.12970999999999999</v>
      </c>
      <c r="AZE20">
        <v>0.12970999999999999</v>
      </c>
      <c r="AZF20">
        <v>0</v>
      </c>
      <c r="AZG20">
        <v>-0.19456000000000001</v>
      </c>
      <c r="AZH20">
        <v>0.19456000000000001</v>
      </c>
      <c r="AZI20">
        <v>0.19456000000000001</v>
      </c>
      <c r="AZJ20">
        <v>-6.4853999999999995E-2</v>
      </c>
      <c r="AZK20">
        <v>0</v>
      </c>
      <c r="AZL20">
        <v>-6.4853999999999995E-2</v>
      </c>
      <c r="AZM20">
        <v>-6.4853999999999995E-2</v>
      </c>
      <c r="AZN20">
        <v>0.12970999999999999</v>
      </c>
      <c r="AZO20">
        <v>0</v>
      </c>
      <c r="AZP20">
        <v>-6.4853999999999995E-2</v>
      </c>
      <c r="AZQ20">
        <v>0</v>
      </c>
      <c r="AZR20">
        <v>0</v>
      </c>
      <c r="AZS20">
        <v>-6.4853999999999995E-2</v>
      </c>
      <c r="AZT20">
        <v>-6.4853999999999995E-2</v>
      </c>
      <c r="AZU20">
        <v>-6.4853999999999995E-2</v>
      </c>
      <c r="AZV20">
        <v>-6.4853999999999995E-2</v>
      </c>
      <c r="AZW20">
        <v>0</v>
      </c>
      <c r="AZX20">
        <v>0</v>
      </c>
      <c r="AZY20">
        <v>-6.4853999999999995E-2</v>
      </c>
      <c r="AZZ20">
        <v>0.12970999999999999</v>
      </c>
      <c r="BAA20">
        <v>-0.12970999999999999</v>
      </c>
      <c r="BAB20">
        <v>-6.4853999999999995E-2</v>
      </c>
      <c r="BAC20">
        <v>0</v>
      </c>
      <c r="BAD20">
        <v>-0.12970999999999999</v>
      </c>
      <c r="BAE20">
        <v>-0.12970999999999999</v>
      </c>
      <c r="BAF20">
        <v>0</v>
      </c>
      <c r="BAG20">
        <v>0.19456000000000001</v>
      </c>
      <c r="BAH20">
        <v>0.12970999999999999</v>
      </c>
      <c r="BAI20">
        <v>-0.12970999999999999</v>
      </c>
      <c r="BAJ20">
        <v>-6.4853999999999995E-2</v>
      </c>
      <c r="BAK20">
        <v>0</v>
      </c>
      <c r="BAL20">
        <v>-6.4853999999999995E-2</v>
      </c>
      <c r="BAM20">
        <v>-0.19456000000000001</v>
      </c>
      <c r="BAN20">
        <v>-0.12970999999999999</v>
      </c>
      <c r="BAO20">
        <v>-6.4853999999999995E-2</v>
      </c>
      <c r="BAP20">
        <v>-6.4853999999999995E-2</v>
      </c>
      <c r="BAQ20">
        <v>0.19456000000000001</v>
      </c>
      <c r="BAR20">
        <v>-0.12970999999999999</v>
      </c>
      <c r="BAS20">
        <v>0</v>
      </c>
      <c r="BAT20">
        <v>0.12970999999999999</v>
      </c>
      <c r="BAU20">
        <v>-6.4853999999999995E-2</v>
      </c>
      <c r="BAV20">
        <v>-0.12970999999999999</v>
      </c>
      <c r="BAW20">
        <v>0.12970999999999999</v>
      </c>
      <c r="BAX20">
        <v>-0.12970999999999999</v>
      </c>
      <c r="BAY20">
        <v>-6.4853999999999995E-2</v>
      </c>
      <c r="BAZ20">
        <v>0.12970999999999999</v>
      </c>
      <c r="BBA20">
        <v>0</v>
      </c>
      <c r="BBB20">
        <v>-6.4853999999999995E-2</v>
      </c>
      <c r="BBC20">
        <v>0</v>
      </c>
      <c r="BBD20">
        <v>0.12970999999999999</v>
      </c>
      <c r="BBE20">
        <v>-6.4853999999999995E-2</v>
      </c>
      <c r="BBF20">
        <v>-6.4853999999999995E-2</v>
      </c>
      <c r="BBG20">
        <v>0</v>
      </c>
      <c r="BBH20">
        <v>-6.4853999999999995E-2</v>
      </c>
      <c r="BBI20">
        <v>0</v>
      </c>
      <c r="BBJ20">
        <v>-0.19456000000000001</v>
      </c>
      <c r="BBK20">
        <v>-6.4853999999999995E-2</v>
      </c>
      <c r="BBL20">
        <v>-0.12970999999999999</v>
      </c>
      <c r="BBM20">
        <v>-6.4853999999999995E-2</v>
      </c>
      <c r="BBN20">
        <v>0</v>
      </c>
      <c r="BBO20">
        <v>-0.12970999999999999</v>
      </c>
      <c r="BBP20">
        <v>0</v>
      </c>
      <c r="BBQ20">
        <v>-6.4853999999999995E-2</v>
      </c>
      <c r="BBR20">
        <v>0.19456000000000001</v>
      </c>
      <c r="BBS20">
        <v>0.12970999999999999</v>
      </c>
      <c r="BBT20">
        <v>-6.4853999999999995E-2</v>
      </c>
      <c r="BBU20">
        <v>-6.4853999999999995E-2</v>
      </c>
      <c r="BBV20">
        <v>-0.12970999999999999</v>
      </c>
      <c r="BBW20">
        <v>-0.19456000000000001</v>
      </c>
      <c r="BBX20">
        <v>-0.12970999999999999</v>
      </c>
      <c r="BBY20">
        <v>-6.4853999999999995E-2</v>
      </c>
      <c r="BBZ20">
        <v>-0.12970999999999999</v>
      </c>
      <c r="BCA20">
        <v>0</v>
      </c>
      <c r="BCB20">
        <v>0</v>
      </c>
      <c r="BCC20">
        <v>-6.4853999999999995E-2</v>
      </c>
      <c r="BCD20">
        <v>-0.12970999999999999</v>
      </c>
      <c r="BCE20">
        <v>0</v>
      </c>
      <c r="BCF20">
        <v>0</v>
      </c>
      <c r="BCG20">
        <v>-0.19456000000000001</v>
      </c>
      <c r="BCH20">
        <v>-0.19456000000000001</v>
      </c>
      <c r="BCI20">
        <v>0</v>
      </c>
      <c r="BCJ20">
        <v>0.12970999999999999</v>
      </c>
      <c r="BCK20">
        <v>0</v>
      </c>
      <c r="BCL20">
        <v>0</v>
      </c>
      <c r="BCM20">
        <v>0</v>
      </c>
      <c r="BCN20">
        <v>0.12970999999999999</v>
      </c>
      <c r="BCO20">
        <v>-0.19456000000000001</v>
      </c>
      <c r="BCP20">
        <v>-6.4853999999999995E-2</v>
      </c>
      <c r="BCQ20">
        <v>0</v>
      </c>
      <c r="BCR20">
        <v>-0.12970999999999999</v>
      </c>
      <c r="BCS20">
        <v>-0.12970999999999999</v>
      </c>
      <c r="BCT20">
        <v>-0.12970999999999999</v>
      </c>
      <c r="BCU20">
        <v>-6.4853999999999995E-2</v>
      </c>
      <c r="BCV20">
        <v>-6.4853999999999995E-2</v>
      </c>
      <c r="BCW20">
        <v>0</v>
      </c>
      <c r="BCX20">
        <v>0</v>
      </c>
      <c r="BCY20">
        <v>-0.12970999999999999</v>
      </c>
      <c r="BCZ20">
        <v>0.12970999999999999</v>
      </c>
      <c r="BDA20">
        <v>-6.4853999999999995E-2</v>
      </c>
      <c r="BDB20">
        <v>0.12970999999999999</v>
      </c>
      <c r="BDC20">
        <v>0.12970999999999999</v>
      </c>
      <c r="BDD20">
        <v>-0.19456000000000001</v>
      </c>
      <c r="BDE20">
        <v>-0.12970999999999999</v>
      </c>
      <c r="BDF20">
        <v>-6.4853999999999995E-2</v>
      </c>
      <c r="BDG20">
        <v>-6.4853999999999995E-2</v>
      </c>
      <c r="BDH20">
        <v>-0.19456000000000001</v>
      </c>
      <c r="BDI20">
        <v>-0.12970999999999999</v>
      </c>
      <c r="BDJ20">
        <v>-6.4853999999999995E-2</v>
      </c>
      <c r="BDK20">
        <v>-6.4853999999999995E-2</v>
      </c>
      <c r="BDL20">
        <v>-6.4853999999999995E-2</v>
      </c>
      <c r="BDM20">
        <v>0</v>
      </c>
      <c r="BDN20">
        <v>0</v>
      </c>
      <c r="BDO20">
        <v>-0.12970999999999999</v>
      </c>
      <c r="BDP20">
        <v>0.12970999999999999</v>
      </c>
      <c r="BDQ20">
        <v>-6.4853999999999995E-2</v>
      </c>
      <c r="BDR20">
        <v>-0.12970999999999999</v>
      </c>
      <c r="BDS20">
        <v>-6.4853999999999995E-2</v>
      </c>
      <c r="BDT20">
        <v>-0.19456000000000001</v>
      </c>
      <c r="BDU20">
        <v>-6.4853999999999995E-2</v>
      </c>
      <c r="BDV20">
        <v>0.12970999999999999</v>
      </c>
      <c r="BDW20">
        <v>-6.4853999999999995E-2</v>
      </c>
      <c r="BDX20">
        <v>-6.4853999999999995E-2</v>
      </c>
      <c r="BDY20">
        <v>-6.4853999999999995E-2</v>
      </c>
      <c r="BDZ20">
        <v>-0.19456000000000001</v>
      </c>
      <c r="BEA20">
        <v>-0.25941999999999998</v>
      </c>
      <c r="BEB20">
        <v>-0.19456000000000001</v>
      </c>
      <c r="BEC20">
        <v>-0.32427</v>
      </c>
      <c r="BED20">
        <v>-0.12970999999999999</v>
      </c>
      <c r="BEE20">
        <v>-6.4853999999999995E-2</v>
      </c>
      <c r="BEF20">
        <v>-0.19456000000000001</v>
      </c>
      <c r="BEG20">
        <v>-6.4853999999999995E-2</v>
      </c>
      <c r="BEH20">
        <v>-6.4853999999999995E-2</v>
      </c>
      <c r="BEI20">
        <v>-0.12970999999999999</v>
      </c>
      <c r="BEJ20">
        <v>-0.19456000000000001</v>
      </c>
      <c r="BEK20">
        <v>-0.19456000000000001</v>
      </c>
      <c r="BEL20">
        <v>0</v>
      </c>
      <c r="BEM20">
        <v>-0.12970999999999999</v>
      </c>
      <c r="BEN20">
        <v>0</v>
      </c>
      <c r="BEO20">
        <v>-0.19456000000000001</v>
      </c>
      <c r="BEP20">
        <v>-0.19456000000000001</v>
      </c>
      <c r="BEQ20">
        <v>0.12970999999999999</v>
      </c>
      <c r="BER20">
        <v>-0.12970999999999999</v>
      </c>
      <c r="BES20">
        <v>-6.4853999999999995E-2</v>
      </c>
      <c r="BET20">
        <v>-0.19456000000000001</v>
      </c>
      <c r="BEU20">
        <v>0</v>
      </c>
      <c r="BEV20">
        <v>0</v>
      </c>
      <c r="BEW20">
        <v>-0.19456000000000001</v>
      </c>
      <c r="BEX20">
        <v>-6.4853999999999995E-2</v>
      </c>
      <c r="BEY20">
        <v>0</v>
      </c>
      <c r="BEZ20">
        <v>-6.4853999999999995E-2</v>
      </c>
      <c r="BFA20">
        <v>-0.12970999999999999</v>
      </c>
      <c r="BFB20">
        <v>-0.12970999999999999</v>
      </c>
      <c r="BFC20">
        <v>-6.4853999999999995E-2</v>
      </c>
      <c r="BFD20">
        <v>0</v>
      </c>
      <c r="BFE20">
        <v>-0.25941999999999998</v>
      </c>
      <c r="BFF20">
        <v>-6.4853999999999995E-2</v>
      </c>
      <c r="BFG20">
        <v>-0.12970999999999999</v>
      </c>
      <c r="BFH20">
        <v>-6.4853999999999995E-2</v>
      </c>
      <c r="BFI20">
        <v>-6.4853999999999995E-2</v>
      </c>
      <c r="BFJ20">
        <v>-6.4853999999999995E-2</v>
      </c>
      <c r="BFK20">
        <v>0</v>
      </c>
      <c r="BFL20">
        <v>-0.12970999999999999</v>
      </c>
      <c r="BFM20">
        <v>-6.4853999999999995E-2</v>
      </c>
      <c r="BFN20">
        <v>-0.25941999999999998</v>
      </c>
      <c r="BFO20">
        <v>0.12970999999999999</v>
      </c>
      <c r="BFP20">
        <v>-0.12970999999999999</v>
      </c>
      <c r="BFQ20">
        <v>0.12970999999999999</v>
      </c>
      <c r="BFR20">
        <v>0.12970999999999999</v>
      </c>
      <c r="BFS20">
        <v>0</v>
      </c>
      <c r="BFT20">
        <v>-6.4853999999999995E-2</v>
      </c>
      <c r="BFU20">
        <v>0</v>
      </c>
      <c r="BFV20">
        <v>0</v>
      </c>
      <c r="BFW20">
        <v>-0.12970999999999999</v>
      </c>
      <c r="BFX20">
        <v>0</v>
      </c>
      <c r="BFY20">
        <v>-0.12970999999999999</v>
      </c>
      <c r="BFZ20">
        <v>0</v>
      </c>
      <c r="BGA20">
        <v>0.12970999999999999</v>
      </c>
      <c r="BGB20">
        <v>0.12970999999999999</v>
      </c>
      <c r="BGC20">
        <v>0.12970999999999999</v>
      </c>
      <c r="BGD20">
        <v>0</v>
      </c>
      <c r="BGE20">
        <v>0.12970999999999999</v>
      </c>
      <c r="BGF20">
        <v>-0.12970999999999999</v>
      </c>
      <c r="BGG20">
        <v>-0.12970999999999999</v>
      </c>
      <c r="BGH20">
        <v>-6.4853999999999995E-2</v>
      </c>
      <c r="BGI20">
        <v>-6.4853999999999995E-2</v>
      </c>
      <c r="BGJ20">
        <v>0</v>
      </c>
      <c r="BGK20">
        <v>-0.12970999999999999</v>
      </c>
      <c r="BGL20">
        <v>-0.12970999999999999</v>
      </c>
      <c r="BGM20">
        <v>-0.12970999999999999</v>
      </c>
      <c r="BGN20">
        <v>-6.4853999999999995E-2</v>
      </c>
      <c r="BGO20">
        <v>-0.12970999999999999</v>
      </c>
      <c r="BGP20">
        <v>-6.4853999999999995E-2</v>
      </c>
      <c r="BGQ20">
        <v>-6.4853999999999995E-2</v>
      </c>
      <c r="BGR20">
        <v>-6.4853999999999995E-2</v>
      </c>
      <c r="BGS20">
        <v>-6.4853999999999995E-2</v>
      </c>
      <c r="BGT20">
        <v>0</v>
      </c>
      <c r="BGU20">
        <v>0</v>
      </c>
      <c r="BGV20">
        <v>-0.12970999999999999</v>
      </c>
      <c r="BGW20">
        <v>-0.12970999999999999</v>
      </c>
      <c r="BGX20">
        <v>0</v>
      </c>
      <c r="BGY20">
        <v>0.12970999999999999</v>
      </c>
      <c r="BGZ20">
        <v>0.12970999999999999</v>
      </c>
      <c r="BHA20">
        <v>-0.12970999999999999</v>
      </c>
      <c r="BHB20">
        <v>-0.12970999999999999</v>
      </c>
      <c r="BHC20">
        <v>-6.4853999999999995E-2</v>
      </c>
      <c r="BHD20">
        <v>0</v>
      </c>
      <c r="BHE20">
        <v>0</v>
      </c>
      <c r="BHF20">
        <v>-0.19456000000000001</v>
      </c>
      <c r="BHG20">
        <v>-0.12970999999999999</v>
      </c>
      <c r="BHH20">
        <v>-6.4853999999999995E-2</v>
      </c>
      <c r="BHI20">
        <v>-0.12970999999999999</v>
      </c>
      <c r="BHJ20">
        <v>-0.12970999999999999</v>
      </c>
      <c r="BHK20">
        <v>0</v>
      </c>
      <c r="BHL20">
        <v>-6.4853999999999995E-2</v>
      </c>
      <c r="BHM20">
        <v>-6.4853999999999995E-2</v>
      </c>
      <c r="BHN20">
        <v>-6.4853999999999995E-2</v>
      </c>
      <c r="BHO20">
        <v>0</v>
      </c>
      <c r="BHP20">
        <v>-6.4853999999999995E-2</v>
      </c>
      <c r="BHQ20">
        <v>0.12970999999999999</v>
      </c>
      <c r="BHR20">
        <v>0.19456000000000001</v>
      </c>
      <c r="BHS20">
        <v>0</v>
      </c>
      <c r="BHT20">
        <v>-0.12970999999999999</v>
      </c>
      <c r="BHU20">
        <v>-6.4853999999999995E-2</v>
      </c>
      <c r="BHV20">
        <v>-0.19456000000000001</v>
      </c>
      <c r="BHW20">
        <v>0</v>
      </c>
      <c r="BHX20">
        <v>-0.12970999999999999</v>
      </c>
      <c r="BHY20">
        <v>0.12970999999999999</v>
      </c>
      <c r="BHZ20">
        <v>-6.4853999999999995E-2</v>
      </c>
      <c r="BIA20">
        <v>-0.19456000000000001</v>
      </c>
      <c r="BIB20">
        <v>0.19456000000000001</v>
      </c>
      <c r="BIC20">
        <v>-0.12970999999999999</v>
      </c>
      <c r="BID20">
        <v>-6.4853999999999995E-2</v>
      </c>
      <c r="BIE20">
        <v>0.12970999999999999</v>
      </c>
      <c r="BIF20">
        <v>-6.4853999999999995E-2</v>
      </c>
      <c r="BIG20">
        <v>0.12970999999999999</v>
      </c>
      <c r="BIH20">
        <v>0.12970999999999999</v>
      </c>
      <c r="BII20">
        <v>0.12970999999999999</v>
      </c>
      <c r="BIJ20">
        <v>-6.4853999999999995E-2</v>
      </c>
      <c r="BIK20">
        <v>0</v>
      </c>
      <c r="BIL20">
        <v>0</v>
      </c>
      <c r="BIM20">
        <v>0</v>
      </c>
      <c r="BIN20">
        <v>-6.4853999999999995E-2</v>
      </c>
      <c r="BIO20">
        <v>-0.12970999999999999</v>
      </c>
      <c r="BIP20">
        <v>0.19456000000000001</v>
      </c>
      <c r="BIQ20">
        <v>-0.12970999999999999</v>
      </c>
      <c r="BIR20">
        <v>-0.19456000000000001</v>
      </c>
      <c r="BIS20">
        <v>0</v>
      </c>
      <c r="BIT20">
        <v>-0.19456000000000001</v>
      </c>
      <c r="BIU20">
        <v>-6.4853999999999995E-2</v>
      </c>
      <c r="BIV20">
        <v>-0.12970999999999999</v>
      </c>
      <c r="BIW20">
        <v>-6.4853999999999995E-2</v>
      </c>
      <c r="BIX20">
        <v>0</v>
      </c>
      <c r="BIY20">
        <v>0.12970999999999999</v>
      </c>
      <c r="BIZ20">
        <v>-0.12970999999999999</v>
      </c>
      <c r="BJA20">
        <v>0.12970999999999999</v>
      </c>
      <c r="BJB20">
        <v>0.12970999999999999</v>
      </c>
      <c r="BJC20">
        <v>0</v>
      </c>
      <c r="BJD20">
        <v>0.25941999999999998</v>
      </c>
      <c r="BJE20">
        <v>-6.4853999999999995E-2</v>
      </c>
      <c r="BJF20">
        <v>0.38912999999999998</v>
      </c>
      <c r="BJG20">
        <v>0</v>
      </c>
      <c r="BJH20">
        <v>0</v>
      </c>
      <c r="BJI20">
        <v>0</v>
      </c>
      <c r="BJJ20">
        <v>0</v>
      </c>
      <c r="BJK20">
        <v>-6.4853999999999995E-2</v>
      </c>
      <c r="BJL20">
        <v>0</v>
      </c>
      <c r="BJM20">
        <v>0</v>
      </c>
      <c r="BJN20">
        <v>0</v>
      </c>
      <c r="BJO20">
        <v>0</v>
      </c>
      <c r="BJP20">
        <v>0.12970999999999999</v>
      </c>
      <c r="BJQ20">
        <v>0.12970999999999999</v>
      </c>
      <c r="BJR20">
        <v>-0.19456000000000001</v>
      </c>
      <c r="BJS20">
        <v>0</v>
      </c>
      <c r="BJT20">
        <v>-6.4853999999999995E-2</v>
      </c>
      <c r="BJU20">
        <v>0.12970999999999999</v>
      </c>
      <c r="BJV20">
        <v>-6.4853999999999995E-2</v>
      </c>
      <c r="BJW20">
        <v>-6.4853999999999995E-2</v>
      </c>
      <c r="BJX20">
        <v>-0.12970999999999999</v>
      </c>
      <c r="BJY20">
        <v>0</v>
      </c>
      <c r="BJZ20">
        <v>-0.12970999999999999</v>
      </c>
      <c r="BKA20">
        <v>-0.12970999999999999</v>
      </c>
      <c r="BKB20">
        <v>-6.4853999999999995E-2</v>
      </c>
      <c r="BKC20">
        <v>0</v>
      </c>
      <c r="BKD20">
        <v>0</v>
      </c>
      <c r="BKE20">
        <v>0.12970999999999999</v>
      </c>
      <c r="BKF20">
        <v>-6.4853999999999995E-2</v>
      </c>
      <c r="BKG20">
        <v>-0.12970999999999999</v>
      </c>
      <c r="BKH20">
        <v>-0.12970999999999999</v>
      </c>
      <c r="BKI20">
        <v>-0.19456000000000001</v>
      </c>
      <c r="BKJ20">
        <v>-0.19456000000000001</v>
      </c>
      <c r="BKK20">
        <v>-0.12970999999999999</v>
      </c>
      <c r="BKL20">
        <v>0.25941999999999998</v>
      </c>
      <c r="BKM20">
        <v>-6.4853999999999995E-2</v>
      </c>
      <c r="BKN20">
        <v>-6.4853999999999995E-2</v>
      </c>
      <c r="BKO20">
        <v>-6.4853999999999995E-2</v>
      </c>
      <c r="BKP20">
        <v>-6.4853999999999995E-2</v>
      </c>
      <c r="BKQ20">
        <v>-0.19456000000000001</v>
      </c>
      <c r="BKR20">
        <v>0</v>
      </c>
      <c r="BKS20">
        <v>-0.19456000000000001</v>
      </c>
      <c r="BKT20">
        <v>-6.4853999999999995E-2</v>
      </c>
      <c r="BKU20">
        <v>0</v>
      </c>
      <c r="BKV20">
        <v>-6.4853999999999995E-2</v>
      </c>
      <c r="BKW20">
        <v>0</v>
      </c>
      <c r="BKX20">
        <v>-6.4853999999999995E-2</v>
      </c>
      <c r="BKY20">
        <v>-6.4853999999999995E-2</v>
      </c>
      <c r="BKZ20">
        <v>0.12970999999999999</v>
      </c>
      <c r="BLA20">
        <v>-6.4853999999999995E-2</v>
      </c>
      <c r="BLB20">
        <v>0</v>
      </c>
      <c r="BLC20">
        <v>0.12970999999999999</v>
      </c>
      <c r="BLD20">
        <v>-0.25941999999999998</v>
      </c>
      <c r="BLE20">
        <v>-0.19456000000000001</v>
      </c>
      <c r="BLF20">
        <v>0.12970999999999999</v>
      </c>
      <c r="BLG20">
        <v>-6.4853999999999995E-2</v>
      </c>
      <c r="BLH20">
        <v>0</v>
      </c>
      <c r="BLI20">
        <v>-6.4853999999999995E-2</v>
      </c>
      <c r="BLJ20">
        <v>-0.12970999999999999</v>
      </c>
      <c r="BLK20">
        <v>-0.12970999999999999</v>
      </c>
      <c r="BLL20">
        <v>-6.4853999999999995E-2</v>
      </c>
      <c r="BLM20">
        <v>-6.4853999999999995E-2</v>
      </c>
      <c r="BLN20">
        <v>-6.4853999999999995E-2</v>
      </c>
      <c r="BLO20">
        <v>-6.4853999999999995E-2</v>
      </c>
      <c r="BLP20">
        <v>0.12970999999999999</v>
      </c>
      <c r="BLQ20">
        <v>-0.12970999999999999</v>
      </c>
      <c r="BLR20">
        <v>-0.12970999999999999</v>
      </c>
      <c r="BLS20">
        <v>-6.4853999999999995E-2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</v>
      </c>
      <c r="BLZ20">
        <v>0</v>
      </c>
      <c r="BMA20">
        <v>-0.12970999999999999</v>
      </c>
      <c r="BMB20">
        <v>0.12970999999999999</v>
      </c>
      <c r="BMC20">
        <v>-0.12970999999999999</v>
      </c>
      <c r="BMD20">
        <v>-0.25941999999999998</v>
      </c>
      <c r="BME20">
        <v>-0.25941999999999998</v>
      </c>
      <c r="BMF20">
        <v>-0.12970999999999999</v>
      </c>
      <c r="BMG20">
        <v>0</v>
      </c>
      <c r="BMH20">
        <v>0</v>
      </c>
      <c r="BMI20">
        <v>-6.4853999999999995E-2</v>
      </c>
      <c r="BMJ20">
        <v>0</v>
      </c>
      <c r="BMK20">
        <v>-6.4853999999999995E-2</v>
      </c>
      <c r="BML20">
        <v>-6.4853999999999995E-2</v>
      </c>
      <c r="BMM20">
        <v>-6.4853999999999995E-2</v>
      </c>
      <c r="BMN20">
        <v>-0.25941999999999998</v>
      </c>
      <c r="BMO20">
        <v>-0.12970999999999999</v>
      </c>
      <c r="BMP20">
        <v>-6.4853999999999995E-2</v>
      </c>
      <c r="BMQ20">
        <v>-0.19456000000000001</v>
      </c>
      <c r="BMR20">
        <v>-6.4853999999999995E-2</v>
      </c>
      <c r="BMS20">
        <v>-0.12970999999999999</v>
      </c>
      <c r="BMT20">
        <v>-6.4853999999999995E-2</v>
      </c>
      <c r="BMU20">
        <v>0</v>
      </c>
      <c r="BMV20">
        <v>-0.25941999999999998</v>
      </c>
      <c r="BMW20">
        <v>-6.4853999999999995E-2</v>
      </c>
      <c r="BMX20">
        <v>-6.4853999999999995E-2</v>
      </c>
      <c r="BMY20">
        <v>0.12970999999999999</v>
      </c>
      <c r="BMZ20">
        <v>-6.4853999999999995E-2</v>
      </c>
      <c r="BNA20">
        <v>-0.12970999999999999</v>
      </c>
      <c r="BNB20">
        <v>-0.19456000000000001</v>
      </c>
      <c r="BNC20">
        <v>0.12970999999999999</v>
      </c>
      <c r="BND20">
        <v>-6.4853999999999995E-2</v>
      </c>
      <c r="BNE20">
        <v>-0.12970999999999999</v>
      </c>
      <c r="BNF20">
        <v>-0.25941999999999998</v>
      </c>
      <c r="BNG20">
        <v>-0.12970999999999999</v>
      </c>
      <c r="BNH20">
        <v>-0.19456000000000001</v>
      </c>
      <c r="BNI20">
        <v>-6.4853999999999995E-2</v>
      </c>
      <c r="BNJ20">
        <v>-6.4853999999999995E-2</v>
      </c>
      <c r="BNK20">
        <v>-0.19456000000000001</v>
      </c>
      <c r="BNL20">
        <v>-6.4853999999999995E-2</v>
      </c>
      <c r="BNM20">
        <v>0</v>
      </c>
      <c r="BNN20">
        <v>-0.12970999999999999</v>
      </c>
      <c r="BNO20">
        <v>-0.19456000000000001</v>
      </c>
      <c r="BNP20">
        <v>-0.12970999999999999</v>
      </c>
      <c r="BNQ20">
        <v>0</v>
      </c>
      <c r="BNR20">
        <v>-0.19456000000000001</v>
      </c>
      <c r="BNS20">
        <v>-6.4853999999999995E-2</v>
      </c>
      <c r="BNT20">
        <v>0</v>
      </c>
      <c r="BNU20">
        <v>-0.12970999999999999</v>
      </c>
      <c r="BNV20">
        <v>-0.25941999999999998</v>
      </c>
      <c r="BNW20">
        <v>-0.12970999999999999</v>
      </c>
      <c r="BNX20">
        <v>0.12970999999999999</v>
      </c>
      <c r="BNY20">
        <v>-6.4853999999999995E-2</v>
      </c>
      <c r="BNZ20">
        <v>-6.4853999999999995E-2</v>
      </c>
      <c r="BOA20">
        <v>-0.12970999999999999</v>
      </c>
      <c r="BOB20">
        <v>-6.4853999999999995E-2</v>
      </c>
      <c r="BOC20">
        <v>0</v>
      </c>
      <c r="BOD20">
        <v>0.12970999999999999</v>
      </c>
      <c r="BOE20">
        <v>-6.4853999999999995E-2</v>
      </c>
      <c r="BOF20">
        <v>-0.12970999999999999</v>
      </c>
      <c r="BOG20">
        <v>0</v>
      </c>
      <c r="BOH20">
        <v>-6.4853999999999995E-2</v>
      </c>
      <c r="BOI20">
        <v>0</v>
      </c>
      <c r="BOJ20">
        <v>0.25941999999999998</v>
      </c>
      <c r="BOK20">
        <v>-0.12970999999999999</v>
      </c>
      <c r="BOL20">
        <v>0.19456000000000001</v>
      </c>
      <c r="BOM20">
        <v>0.12970999999999999</v>
      </c>
      <c r="BON20">
        <v>-0.12970999999999999</v>
      </c>
      <c r="BOO20">
        <v>0.12970999999999999</v>
      </c>
      <c r="BOP20">
        <v>-0.12970999999999999</v>
      </c>
      <c r="BOQ20">
        <v>0</v>
      </c>
      <c r="BOR20">
        <v>-0.12970999999999999</v>
      </c>
      <c r="BOS20">
        <v>-6.4853999999999995E-2</v>
      </c>
      <c r="BOT20">
        <v>0</v>
      </c>
      <c r="BOU20">
        <v>0</v>
      </c>
      <c r="BOV20">
        <v>0</v>
      </c>
      <c r="BOW20">
        <v>0</v>
      </c>
      <c r="BOX20">
        <v>0.32427</v>
      </c>
      <c r="BOY20">
        <v>0.19456000000000001</v>
      </c>
      <c r="BOZ20">
        <v>-0.12970999999999999</v>
      </c>
      <c r="BPA20">
        <v>-0.19456000000000001</v>
      </c>
      <c r="BPB20">
        <v>-0.12970999999999999</v>
      </c>
      <c r="BPC20">
        <v>0.19456000000000001</v>
      </c>
      <c r="BPD20">
        <v>0.12970999999999999</v>
      </c>
      <c r="BPE20">
        <v>-6.4853999999999995E-2</v>
      </c>
      <c r="BPF20">
        <v>-0.12970999999999999</v>
      </c>
      <c r="BPG20">
        <v>0</v>
      </c>
      <c r="BPH20">
        <v>0.12970999999999999</v>
      </c>
      <c r="BPI20">
        <v>-0.25941999999999998</v>
      </c>
      <c r="BPJ20">
        <v>-6.4853999999999995E-2</v>
      </c>
      <c r="BPK20">
        <v>0.19456000000000001</v>
      </c>
      <c r="BPL20">
        <v>0</v>
      </c>
      <c r="BPM20">
        <v>0</v>
      </c>
      <c r="BPN20">
        <v>-0.12970999999999999</v>
      </c>
      <c r="BPO20">
        <v>0.19456000000000001</v>
      </c>
      <c r="BPP20">
        <v>0.12970999999999999</v>
      </c>
      <c r="BPQ20">
        <v>-0.12970999999999999</v>
      </c>
      <c r="BPR20">
        <v>-0.12970999999999999</v>
      </c>
      <c r="BPS20">
        <v>0</v>
      </c>
      <c r="BPT20">
        <v>0.12970999999999999</v>
      </c>
      <c r="BPU20">
        <v>0</v>
      </c>
      <c r="BPV20">
        <v>0.12970999999999999</v>
      </c>
      <c r="BPW20">
        <v>0</v>
      </c>
      <c r="BPX20">
        <v>0.12970999999999999</v>
      </c>
      <c r="BPY20">
        <v>0.19456000000000001</v>
      </c>
      <c r="BPZ20">
        <v>-0.12970999999999999</v>
      </c>
      <c r="BQA20">
        <v>-6.4853999999999995E-2</v>
      </c>
      <c r="BQB20">
        <v>0.19456000000000001</v>
      </c>
      <c r="BQC20">
        <v>0</v>
      </c>
      <c r="BQD20">
        <v>-6.4853999999999995E-2</v>
      </c>
      <c r="BQE20">
        <v>0.12970999999999999</v>
      </c>
      <c r="BQF20">
        <v>-6.4853999999999995E-2</v>
      </c>
      <c r="BQG20">
        <v>-6.4853999999999995E-2</v>
      </c>
      <c r="BQH20">
        <v>-6.4853999999999995E-2</v>
      </c>
      <c r="BQI20">
        <v>0</v>
      </c>
      <c r="BQJ20">
        <v>-0.12970999999999999</v>
      </c>
      <c r="BQK20">
        <v>0.12970999999999999</v>
      </c>
      <c r="BQL20">
        <v>0.19456000000000001</v>
      </c>
      <c r="BQM20">
        <v>0.25941999999999998</v>
      </c>
      <c r="BQN20">
        <v>0</v>
      </c>
      <c r="BQO20">
        <v>0</v>
      </c>
      <c r="BQP20">
        <v>0</v>
      </c>
      <c r="BQQ20">
        <v>0.12970999999999999</v>
      </c>
      <c r="BQR20">
        <v>0.12970999999999999</v>
      </c>
      <c r="BQS20">
        <v>-0.19456000000000001</v>
      </c>
      <c r="BQT20">
        <v>-0.12970999999999999</v>
      </c>
      <c r="BQU20">
        <v>-0.12970999999999999</v>
      </c>
      <c r="BQV20">
        <v>-0.19456000000000001</v>
      </c>
      <c r="BQW20">
        <v>0.19456000000000001</v>
      </c>
      <c r="BQX20">
        <v>0</v>
      </c>
      <c r="BQY20">
        <v>0</v>
      </c>
      <c r="BQZ20">
        <v>-0.12970999999999999</v>
      </c>
      <c r="BRA20">
        <v>-0.12970999999999999</v>
      </c>
      <c r="BRB20">
        <v>0.19456000000000001</v>
      </c>
      <c r="BRC20">
        <v>-0.12970999999999999</v>
      </c>
      <c r="BRD20">
        <v>-6.4853999999999995E-2</v>
      </c>
      <c r="BRE20">
        <v>0.12970999999999999</v>
      </c>
      <c r="BRF20">
        <v>0.12970999999999999</v>
      </c>
      <c r="BRG20">
        <v>-0.19456000000000001</v>
      </c>
      <c r="BRH20">
        <v>-0.12970999999999999</v>
      </c>
      <c r="BRI20">
        <v>-6.4853999999999995E-2</v>
      </c>
      <c r="BRJ20">
        <v>0</v>
      </c>
      <c r="BRK20">
        <v>0.12970999999999999</v>
      </c>
      <c r="BRL20">
        <v>-6.4853999999999995E-2</v>
      </c>
      <c r="BRM20">
        <v>0</v>
      </c>
      <c r="BRN20">
        <v>0</v>
      </c>
      <c r="BRO20">
        <v>0</v>
      </c>
      <c r="BRP20">
        <v>0</v>
      </c>
      <c r="BRQ20">
        <v>-6.4853999999999995E-2</v>
      </c>
      <c r="BRR20">
        <v>0</v>
      </c>
      <c r="BRS20">
        <v>0</v>
      </c>
      <c r="BRT20">
        <v>-0.12970999999999999</v>
      </c>
      <c r="BRU20">
        <v>0.25941999999999998</v>
      </c>
      <c r="BRV20">
        <v>0.12970999999999999</v>
      </c>
      <c r="BRW20">
        <v>-6.4853999999999995E-2</v>
      </c>
      <c r="BRX20">
        <v>-6.4853999999999995E-2</v>
      </c>
      <c r="BRY20">
        <v>0</v>
      </c>
      <c r="BRZ20">
        <v>-0.12970999999999999</v>
      </c>
      <c r="BSA20">
        <v>0</v>
      </c>
      <c r="BSB20">
        <v>-6.4853999999999995E-2</v>
      </c>
      <c r="BSC20">
        <v>-6.4853999999999995E-2</v>
      </c>
      <c r="BSD20">
        <v>-0.12970999999999999</v>
      </c>
      <c r="BSE20">
        <v>-0.12970999999999999</v>
      </c>
      <c r="BSF20">
        <v>-0.25941999999999998</v>
      </c>
      <c r="BSG20">
        <v>0</v>
      </c>
      <c r="BSH20">
        <v>-0.12970999999999999</v>
      </c>
      <c r="BSI20">
        <v>0</v>
      </c>
      <c r="BSJ20">
        <v>0</v>
      </c>
      <c r="BSK20">
        <v>-0.12970999999999999</v>
      </c>
      <c r="BSL20">
        <v>0</v>
      </c>
      <c r="BSM20">
        <v>0.19456000000000001</v>
      </c>
      <c r="BSN20">
        <v>-0.12970999999999999</v>
      </c>
      <c r="BSO20">
        <v>0.19456000000000001</v>
      </c>
      <c r="BSP20">
        <v>-0.25941999999999998</v>
      </c>
      <c r="BSQ20">
        <v>-6.4853999999999995E-2</v>
      </c>
      <c r="BSR20">
        <v>0</v>
      </c>
      <c r="BSS20">
        <v>0</v>
      </c>
      <c r="BST20">
        <v>0</v>
      </c>
      <c r="BSU20">
        <v>0</v>
      </c>
      <c r="BSV20">
        <v>-6.4853999999999995E-2</v>
      </c>
      <c r="BSW20">
        <v>-0.25941999999999998</v>
      </c>
      <c r="BSX20">
        <v>0</v>
      </c>
      <c r="BSY20">
        <v>-0.12970999999999999</v>
      </c>
      <c r="BSZ20">
        <v>0</v>
      </c>
      <c r="BTA20">
        <v>0</v>
      </c>
      <c r="BTB20">
        <v>0</v>
      </c>
      <c r="BTC20">
        <v>0</v>
      </c>
      <c r="BTD20">
        <v>-6.4853999999999995E-2</v>
      </c>
      <c r="BTE20">
        <v>0.12970999999999999</v>
      </c>
      <c r="BTF20">
        <v>0</v>
      </c>
      <c r="BTG20">
        <v>-6.4853999999999995E-2</v>
      </c>
      <c r="BTH20">
        <v>0.19456000000000001</v>
      </c>
      <c r="BTI20">
        <v>-0.12970999999999999</v>
      </c>
      <c r="BTJ20">
        <v>0</v>
      </c>
      <c r="BTK20">
        <v>-0.12970999999999999</v>
      </c>
      <c r="BTL20">
        <v>0.12970999999999999</v>
      </c>
      <c r="BTM20">
        <v>0</v>
      </c>
      <c r="BTN20">
        <v>-6.4853999999999995E-2</v>
      </c>
      <c r="BTO20">
        <v>0.19456000000000001</v>
      </c>
      <c r="BTP20">
        <v>-0.19456000000000001</v>
      </c>
      <c r="BTQ20">
        <v>-0.12970999999999999</v>
      </c>
      <c r="BTR20">
        <v>-0.12970999999999999</v>
      </c>
      <c r="BTS20">
        <v>-6.4853999999999995E-2</v>
      </c>
      <c r="BTT20">
        <v>0.19456000000000001</v>
      </c>
      <c r="BTU20">
        <v>-0.19456000000000001</v>
      </c>
      <c r="BTV20">
        <v>-6.4853999999999995E-2</v>
      </c>
      <c r="BTW20">
        <v>-6.4853999999999995E-2</v>
      </c>
      <c r="BTX20">
        <v>-6.4853999999999995E-2</v>
      </c>
      <c r="BTY20">
        <v>-0.12970999999999999</v>
      </c>
      <c r="BTZ20">
        <v>-0.12970999999999999</v>
      </c>
      <c r="BUA20">
        <v>-0.12970999999999999</v>
      </c>
      <c r="BUB20">
        <v>-0.12970999999999999</v>
      </c>
      <c r="BUC20">
        <v>-6.4853999999999995E-2</v>
      </c>
      <c r="BUD20">
        <v>-6.4853999999999995E-2</v>
      </c>
      <c r="BUE20">
        <v>-6.4853999999999995E-2</v>
      </c>
      <c r="BUF20">
        <v>0</v>
      </c>
      <c r="BUG20">
        <v>0</v>
      </c>
      <c r="BUH20">
        <v>-6.4853999999999995E-2</v>
      </c>
      <c r="BUI20">
        <v>-0.32427</v>
      </c>
      <c r="BUJ20">
        <v>-0.19456000000000001</v>
      </c>
      <c r="BUK20">
        <v>-6.4853999999999995E-2</v>
      </c>
      <c r="BUL20">
        <v>0</v>
      </c>
      <c r="BUM20">
        <v>0.12970999999999999</v>
      </c>
      <c r="BUN20">
        <v>-0.19456000000000001</v>
      </c>
      <c r="BUO20">
        <v>0</v>
      </c>
      <c r="BUP20">
        <v>-6.4853999999999995E-2</v>
      </c>
      <c r="BUQ20">
        <v>-0.12970999999999999</v>
      </c>
      <c r="BUR20">
        <v>-6.4853999999999995E-2</v>
      </c>
      <c r="BUS20">
        <v>-6.4853999999999995E-2</v>
      </c>
      <c r="BUT20">
        <v>0</v>
      </c>
      <c r="BUU20">
        <v>-0.12970999999999999</v>
      </c>
      <c r="BUV20">
        <v>-6.4853999999999995E-2</v>
      </c>
      <c r="BUW20">
        <v>0.12970999999999999</v>
      </c>
      <c r="BUX20">
        <v>-0.12970999999999999</v>
      </c>
      <c r="BUY20">
        <v>-6.4853999999999995E-2</v>
      </c>
      <c r="BUZ20">
        <v>0.12970999999999999</v>
      </c>
      <c r="BVA20">
        <v>-6.4853999999999995E-2</v>
      </c>
      <c r="BVB20">
        <v>0</v>
      </c>
      <c r="BVC20">
        <v>-6.4853999999999995E-2</v>
      </c>
      <c r="BVD20">
        <v>0.25941999999999998</v>
      </c>
      <c r="BVE20">
        <v>0</v>
      </c>
      <c r="BVF20">
        <v>0</v>
      </c>
      <c r="BVG20">
        <v>0</v>
      </c>
      <c r="BVH20">
        <v>0</v>
      </c>
      <c r="BVI20">
        <v>-0.19456000000000001</v>
      </c>
      <c r="BVJ20">
        <v>-0.12970999999999999</v>
      </c>
      <c r="BVK20">
        <v>-6.4853999999999995E-2</v>
      </c>
      <c r="BVL20">
        <v>-0.12970999999999999</v>
      </c>
      <c r="BVM20">
        <v>-6.4853999999999995E-2</v>
      </c>
      <c r="BVN20">
        <v>-6.4853999999999995E-2</v>
      </c>
      <c r="BVO20">
        <v>0.12970999999999999</v>
      </c>
      <c r="BVP20">
        <v>0</v>
      </c>
      <c r="BVQ20">
        <v>0.19456000000000001</v>
      </c>
      <c r="BVR20">
        <v>0.12970999999999999</v>
      </c>
      <c r="BVS20">
        <v>0</v>
      </c>
      <c r="BVT20">
        <v>0</v>
      </c>
      <c r="BVU20">
        <v>0.12970999999999999</v>
      </c>
      <c r="BVV20">
        <v>-6.4853999999999995E-2</v>
      </c>
      <c r="BVW20">
        <v>0</v>
      </c>
      <c r="BVX20">
        <v>-0.12970999999999999</v>
      </c>
      <c r="BVY20">
        <v>0</v>
      </c>
      <c r="BVZ20">
        <v>0</v>
      </c>
      <c r="BWA20">
        <v>-0.12970999999999999</v>
      </c>
      <c r="BWB20">
        <v>-0.12970999999999999</v>
      </c>
      <c r="BWC20">
        <v>-6.4853999999999995E-2</v>
      </c>
      <c r="BWD20">
        <v>-0.12970999999999999</v>
      </c>
      <c r="BWE20">
        <v>0.12970999999999999</v>
      </c>
      <c r="BWF20">
        <v>-6.4853999999999995E-2</v>
      </c>
      <c r="BWG20">
        <v>-6.4853999999999995E-2</v>
      </c>
      <c r="BWH20">
        <v>0</v>
      </c>
      <c r="BWI20">
        <v>-6.4853999999999995E-2</v>
      </c>
      <c r="BWJ20">
        <v>0</v>
      </c>
      <c r="BWK20">
        <v>-6.4853999999999995E-2</v>
      </c>
      <c r="BWL20">
        <v>0</v>
      </c>
      <c r="BWM20">
        <v>-6.4853999999999995E-2</v>
      </c>
      <c r="BWN20">
        <v>-0.12970999999999999</v>
      </c>
      <c r="BWO20">
        <v>0</v>
      </c>
      <c r="BWP20">
        <v>-6.4853999999999995E-2</v>
      </c>
      <c r="BWQ20">
        <v>-0.19456000000000001</v>
      </c>
      <c r="BWR20">
        <v>0.12970999999999999</v>
      </c>
      <c r="BWS20">
        <v>0</v>
      </c>
      <c r="BWT20">
        <v>-6.4853999999999995E-2</v>
      </c>
      <c r="BWU20">
        <v>-0.12970999999999999</v>
      </c>
      <c r="BWV20">
        <v>-0.12970999999999999</v>
      </c>
      <c r="BWW20">
        <v>-6.4853999999999995E-2</v>
      </c>
      <c r="BWX20">
        <v>-0.12970999999999999</v>
      </c>
      <c r="BWY20">
        <v>-6.4853999999999995E-2</v>
      </c>
      <c r="BWZ20">
        <v>-6.4853999999999995E-2</v>
      </c>
      <c r="BXA20">
        <v>-6.4853999999999995E-2</v>
      </c>
      <c r="BXB20">
        <v>0.12970999999999999</v>
      </c>
      <c r="BXC20">
        <v>0</v>
      </c>
      <c r="BXD20">
        <v>-6.4853999999999995E-2</v>
      </c>
      <c r="BXE20">
        <v>-0.32427</v>
      </c>
      <c r="BXF20">
        <v>-0.19456000000000001</v>
      </c>
      <c r="BXG20">
        <v>-6.4853999999999995E-2</v>
      </c>
      <c r="BXH20">
        <v>-6.4853999999999995E-2</v>
      </c>
      <c r="BXI20">
        <v>-6.4853999999999995E-2</v>
      </c>
      <c r="BXJ20">
        <v>0</v>
      </c>
      <c r="BXK20">
        <v>0</v>
      </c>
      <c r="BXL20">
        <v>-0.12970999999999999</v>
      </c>
      <c r="BXM20">
        <v>0</v>
      </c>
      <c r="BXN20">
        <v>0</v>
      </c>
      <c r="BXO20">
        <v>-0.19456000000000001</v>
      </c>
      <c r="BXP20">
        <v>0.12970999999999999</v>
      </c>
      <c r="BXQ20">
        <v>-0.12970999999999999</v>
      </c>
      <c r="BXR20">
        <v>0</v>
      </c>
      <c r="BXS20">
        <v>0</v>
      </c>
      <c r="BXT20">
        <v>0</v>
      </c>
      <c r="BXU20">
        <v>0</v>
      </c>
      <c r="BXV20">
        <v>-6.4853999999999995E-2</v>
      </c>
      <c r="BXW20">
        <v>-6.4853999999999995E-2</v>
      </c>
      <c r="BXX20">
        <v>-6.4853999999999995E-2</v>
      </c>
      <c r="BXY20">
        <v>-0.12970999999999999</v>
      </c>
      <c r="BXZ20">
        <v>-6.4853999999999995E-2</v>
      </c>
      <c r="BYA20">
        <v>-6.4853999999999995E-2</v>
      </c>
      <c r="BYB20">
        <v>-0.19456000000000001</v>
      </c>
      <c r="BYC20">
        <v>-6.4853999999999995E-2</v>
      </c>
      <c r="BYD20">
        <v>0</v>
      </c>
      <c r="BYE20">
        <v>0</v>
      </c>
      <c r="BYF20">
        <v>0</v>
      </c>
      <c r="BYG20">
        <v>-0.12970999999999999</v>
      </c>
      <c r="BYH20">
        <v>-0.12970999999999999</v>
      </c>
      <c r="BYI20">
        <v>-6.4853999999999995E-2</v>
      </c>
      <c r="BYJ20">
        <v>0</v>
      </c>
      <c r="BYK20">
        <v>0</v>
      </c>
      <c r="BYL20">
        <v>0</v>
      </c>
      <c r="BYM20">
        <v>-0.12970999999999999</v>
      </c>
      <c r="BYN20">
        <v>0.12970999999999999</v>
      </c>
      <c r="BYO20">
        <v>-6.4853999999999995E-2</v>
      </c>
      <c r="BYP20">
        <v>0</v>
      </c>
      <c r="BYQ20">
        <v>-0.19456000000000001</v>
      </c>
      <c r="BYR20">
        <v>0</v>
      </c>
      <c r="BYS20">
        <v>-6.4853999999999995E-2</v>
      </c>
      <c r="BYT20">
        <v>-0.12970999999999999</v>
      </c>
      <c r="BYU20">
        <v>0</v>
      </c>
      <c r="BYV20">
        <v>0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0.12970999999999999</v>
      </c>
      <c r="CQG20">
        <v>0.12970999999999999</v>
      </c>
      <c r="CQH20">
        <v>-6.4853999999999995E-2</v>
      </c>
      <c r="CQI20">
        <v>0.19456000000000001</v>
      </c>
      <c r="CQJ20">
        <v>-0.12970999999999999</v>
      </c>
      <c r="CQK20">
        <v>-6.4853999999999995E-2</v>
      </c>
      <c r="CQL20">
        <v>0</v>
      </c>
      <c r="CQM20">
        <v>-6.4853999999999995E-2</v>
      </c>
      <c r="CQN20">
        <v>-0.12970999999999999</v>
      </c>
      <c r="CQO20">
        <v>0</v>
      </c>
      <c r="CQP20">
        <v>0.12970999999999999</v>
      </c>
      <c r="CQQ20">
        <v>-6.4853999999999995E-2</v>
      </c>
      <c r="CQR20">
        <v>-0.19456000000000001</v>
      </c>
      <c r="CQS20">
        <v>-0.19456000000000001</v>
      </c>
      <c r="CQT20">
        <v>0</v>
      </c>
      <c r="CQU20">
        <v>-6.4853999999999995E-2</v>
      </c>
      <c r="CQV20">
        <v>-0.12970999999999999</v>
      </c>
      <c r="CQW20">
        <v>0</v>
      </c>
      <c r="CQX20">
        <v>-0.12970999999999999</v>
      </c>
      <c r="CQY20">
        <v>0</v>
      </c>
      <c r="CQZ20">
        <v>0.12970999999999999</v>
      </c>
      <c r="CRA20">
        <v>0.12970999999999999</v>
      </c>
      <c r="CRB20">
        <v>-6.4853999999999995E-2</v>
      </c>
      <c r="CRC20">
        <v>0.12970999999999999</v>
      </c>
      <c r="CRD20">
        <v>-6.4853999999999995E-2</v>
      </c>
      <c r="CRE20">
        <v>0</v>
      </c>
      <c r="CRF20">
        <v>-0.19456000000000001</v>
      </c>
    </row>
    <row r="21" spans="1:2502" x14ac:dyDescent="0.45">
      <c r="A21" s="2"/>
      <c r="B21" t="s">
        <v>212</v>
      </c>
      <c r="C21" t="s">
        <v>213</v>
      </c>
      <c r="D21" t="s">
        <v>171</v>
      </c>
      <c r="E21" t="s">
        <v>211</v>
      </c>
      <c r="F21" s="78">
        <v>45454</v>
      </c>
      <c r="G21" s="79">
        <v>25</v>
      </c>
      <c r="H21" s="87">
        <v>6.4854000000000003</v>
      </c>
      <c r="I21">
        <v>4.45</v>
      </c>
      <c r="J21">
        <v>2.4999999999999996</v>
      </c>
      <c r="K21">
        <v>0</v>
      </c>
      <c r="L21" t="s">
        <v>227</v>
      </c>
      <c r="M21" s="79">
        <v>332.7</v>
      </c>
      <c r="N21" s="79">
        <v>34.4</v>
      </c>
      <c r="O21" t="s">
        <v>135</v>
      </c>
      <c r="P21" t="s">
        <v>114</v>
      </c>
      <c r="Q21" t="s">
        <v>114</v>
      </c>
      <c r="R21" t="s">
        <v>114</v>
      </c>
      <c r="S21" t="s">
        <v>114</v>
      </c>
      <c r="T21" t="s">
        <v>114</v>
      </c>
      <c r="U21" t="s">
        <v>173</v>
      </c>
      <c r="V21" s="81" t="s">
        <v>114</v>
      </c>
      <c r="W21" s="81" t="s">
        <v>114</v>
      </c>
      <c r="X21" s="81" t="s">
        <v>114</v>
      </c>
      <c r="Y21">
        <v>0</v>
      </c>
      <c r="Z21">
        <v>0</v>
      </c>
      <c r="AA21">
        <v>0.12970999999999999</v>
      </c>
      <c r="AB21">
        <v>0</v>
      </c>
      <c r="AC21">
        <v>-6.4853999999999995E-2</v>
      </c>
      <c r="AD21">
        <v>0</v>
      </c>
      <c r="AE21">
        <v>-6.4853999999999995E-2</v>
      </c>
      <c r="AF21">
        <v>0.12970999999999999</v>
      </c>
      <c r="AG21">
        <v>0</v>
      </c>
      <c r="AH21">
        <v>-0.19456000000000001</v>
      </c>
      <c r="AI21">
        <v>-0.12970999999999999</v>
      </c>
      <c r="AJ21">
        <v>-6.4853999999999995E-2</v>
      </c>
      <c r="AK21">
        <v>0.12970999999999999</v>
      </c>
      <c r="AL21">
        <v>-0.19456000000000001</v>
      </c>
      <c r="AM21">
        <v>0.12970999999999999</v>
      </c>
      <c r="AN21">
        <v>0</v>
      </c>
      <c r="AO21">
        <v>0</v>
      </c>
      <c r="AP21">
        <v>-0.19456000000000001</v>
      </c>
      <c r="AQ21">
        <v>0.12970999999999999</v>
      </c>
      <c r="AR21">
        <v>-6.4853999999999995E-2</v>
      </c>
      <c r="AS21">
        <v>0.19456000000000001</v>
      </c>
      <c r="AT21">
        <v>0.25941999999999998</v>
      </c>
      <c r="AU21">
        <v>-0.12970999999999999</v>
      </c>
      <c r="AV21">
        <v>0</v>
      </c>
      <c r="AW21">
        <v>0</v>
      </c>
      <c r="AX21">
        <v>0</v>
      </c>
      <c r="AY21">
        <v>0.19456000000000001</v>
      </c>
      <c r="AZ21">
        <v>-6.4853999999999995E-2</v>
      </c>
      <c r="BA21">
        <v>-6.4853999999999995E-2</v>
      </c>
      <c r="BB21">
        <v>0</v>
      </c>
      <c r="BC21">
        <v>-0.12970999999999999</v>
      </c>
      <c r="BD21">
        <v>0.12970999999999999</v>
      </c>
      <c r="BE21">
        <v>0</v>
      </c>
      <c r="BF21">
        <v>0.19456000000000001</v>
      </c>
      <c r="BG21">
        <v>0.19456000000000001</v>
      </c>
      <c r="BH21">
        <v>0</v>
      </c>
      <c r="BI21">
        <v>0</v>
      </c>
      <c r="BJ21">
        <v>0</v>
      </c>
      <c r="BK21">
        <v>0.19456000000000001</v>
      </c>
      <c r="BL21">
        <v>0</v>
      </c>
      <c r="BM21">
        <v>-6.4853999999999995E-2</v>
      </c>
      <c r="BN21">
        <v>0.12970999999999999</v>
      </c>
      <c r="BO21">
        <v>-6.4853999999999995E-2</v>
      </c>
      <c r="BP21">
        <v>0</v>
      </c>
      <c r="BQ21">
        <v>0.12970999999999999</v>
      </c>
      <c r="BR21">
        <v>-6.4853999999999995E-2</v>
      </c>
      <c r="BS21">
        <v>-6.4853999999999995E-2</v>
      </c>
      <c r="BT21">
        <v>-6.4853999999999995E-2</v>
      </c>
      <c r="BU21">
        <v>-6.4853999999999995E-2</v>
      </c>
      <c r="BV21">
        <v>0</v>
      </c>
      <c r="BW21">
        <v>0</v>
      </c>
      <c r="BX21">
        <v>0.12970999999999999</v>
      </c>
      <c r="BY21">
        <v>-6.4853999999999995E-2</v>
      </c>
      <c r="BZ21">
        <v>-6.4853999999999995E-2</v>
      </c>
      <c r="CA21">
        <v>0</v>
      </c>
      <c r="CB21">
        <v>0.12970999999999999</v>
      </c>
      <c r="CC21">
        <v>0</v>
      </c>
      <c r="CD21">
        <v>0</v>
      </c>
      <c r="CE21">
        <v>0.12970999999999999</v>
      </c>
      <c r="CF21">
        <v>0.19456000000000001</v>
      </c>
      <c r="CG21">
        <v>0.19456000000000001</v>
      </c>
      <c r="CH21">
        <v>0.12970999999999999</v>
      </c>
      <c r="CI21">
        <v>0.12970999999999999</v>
      </c>
      <c r="CJ21">
        <v>-0.12970999999999999</v>
      </c>
      <c r="CK21">
        <v>-6.4853999999999995E-2</v>
      </c>
      <c r="CL21">
        <v>-0.12970999999999999</v>
      </c>
      <c r="CM21">
        <v>-0.19456000000000001</v>
      </c>
      <c r="CN21">
        <v>0.25941999999999998</v>
      </c>
      <c r="CO21">
        <v>0</v>
      </c>
      <c r="CP21">
        <v>-6.4853999999999995E-2</v>
      </c>
      <c r="CQ21">
        <v>-6.4853999999999995E-2</v>
      </c>
      <c r="CR21">
        <v>0.12970999999999999</v>
      </c>
      <c r="CS21">
        <v>-0.12970999999999999</v>
      </c>
      <c r="CT21">
        <v>0.19456000000000001</v>
      </c>
      <c r="CU21">
        <v>0.12970999999999999</v>
      </c>
      <c r="CV21">
        <v>-0.12970999999999999</v>
      </c>
      <c r="CW21">
        <v>0</v>
      </c>
      <c r="CX21">
        <v>-6.4853999999999995E-2</v>
      </c>
      <c r="CY21">
        <v>-6.4853999999999995E-2</v>
      </c>
      <c r="CZ21">
        <v>-6.4853999999999995E-2</v>
      </c>
      <c r="DA21">
        <v>0.12970999999999999</v>
      </c>
      <c r="DB21">
        <v>0</v>
      </c>
      <c r="DC21">
        <v>0.12970999999999999</v>
      </c>
      <c r="DD21">
        <v>-0.12970999999999999</v>
      </c>
      <c r="DE21">
        <v>0</v>
      </c>
      <c r="DF21">
        <v>0.12970999999999999</v>
      </c>
      <c r="DG21">
        <v>-6.4853999999999995E-2</v>
      </c>
      <c r="DH21">
        <v>-6.4853999999999995E-2</v>
      </c>
      <c r="DI21">
        <v>0</v>
      </c>
      <c r="DJ21">
        <v>0.12970999999999999</v>
      </c>
      <c r="DK21">
        <v>0.19456000000000001</v>
      </c>
      <c r="DL21">
        <v>-6.4853999999999995E-2</v>
      </c>
      <c r="DM21">
        <v>-6.4853999999999995E-2</v>
      </c>
      <c r="DN21">
        <v>-0.12970999999999999</v>
      </c>
      <c r="DO21">
        <v>0.19456000000000001</v>
      </c>
      <c r="DP21">
        <v>0</v>
      </c>
      <c r="DQ21">
        <v>-0.12970999999999999</v>
      </c>
      <c r="DR21">
        <v>-0.12970999999999999</v>
      </c>
      <c r="DS21">
        <v>0</v>
      </c>
      <c r="DT21">
        <v>0.19456000000000001</v>
      </c>
      <c r="DU21">
        <v>-6.4853999999999995E-2</v>
      </c>
      <c r="DV21">
        <v>0</v>
      </c>
      <c r="DW21">
        <v>-6.4853999999999995E-2</v>
      </c>
      <c r="DX21">
        <v>0.12970999999999999</v>
      </c>
      <c r="DY21">
        <v>-0.12970999999999999</v>
      </c>
      <c r="DZ21">
        <v>-6.4853999999999995E-2</v>
      </c>
      <c r="EA21">
        <v>0</v>
      </c>
      <c r="EB21">
        <v>0</v>
      </c>
      <c r="EC21">
        <v>-6.4853999999999995E-2</v>
      </c>
      <c r="ED21">
        <v>0</v>
      </c>
      <c r="EE21">
        <v>0.19456000000000001</v>
      </c>
      <c r="EF21">
        <v>-0.19456000000000001</v>
      </c>
      <c r="EG21">
        <v>0.19456000000000001</v>
      </c>
      <c r="EH21">
        <v>0</v>
      </c>
      <c r="EI21">
        <v>-0.12970999999999999</v>
      </c>
      <c r="EJ21">
        <v>0.25941999999999998</v>
      </c>
      <c r="EK21">
        <v>0</v>
      </c>
      <c r="EL21">
        <v>-0.19456000000000001</v>
      </c>
      <c r="EM21">
        <v>-6.4853999999999995E-2</v>
      </c>
      <c r="EN21">
        <v>-0.12970999999999999</v>
      </c>
      <c r="EO21">
        <v>0.12970999999999999</v>
      </c>
      <c r="EP21">
        <v>0</v>
      </c>
      <c r="EQ21">
        <v>-6.4853999999999995E-2</v>
      </c>
      <c r="ER21">
        <v>0</v>
      </c>
      <c r="ES21">
        <v>0.32427</v>
      </c>
      <c r="ET21">
        <v>0</v>
      </c>
      <c r="EU21">
        <v>-6.4853999999999995E-2</v>
      </c>
      <c r="EV21">
        <v>-6.4853999999999995E-2</v>
      </c>
      <c r="EW21">
        <v>0</v>
      </c>
      <c r="EX21">
        <v>-0.12970999999999999</v>
      </c>
      <c r="EY21">
        <v>0</v>
      </c>
      <c r="EZ21">
        <v>0.12970999999999999</v>
      </c>
      <c r="FA21">
        <v>-0.19456000000000001</v>
      </c>
      <c r="FB21">
        <v>0.12970999999999999</v>
      </c>
      <c r="FC21">
        <v>0.12970999999999999</v>
      </c>
      <c r="FD21">
        <v>-0.12970999999999999</v>
      </c>
      <c r="FE21">
        <v>0</v>
      </c>
      <c r="FF21">
        <v>0.32427</v>
      </c>
      <c r="FG21">
        <v>0</v>
      </c>
      <c r="FH21">
        <v>0.19456000000000001</v>
      </c>
      <c r="FI21">
        <v>0</v>
      </c>
      <c r="FJ21">
        <v>0.19456000000000001</v>
      </c>
      <c r="FK21">
        <v>0</v>
      </c>
      <c r="FL21">
        <v>0</v>
      </c>
      <c r="FM21">
        <v>0</v>
      </c>
      <c r="FN21">
        <v>0</v>
      </c>
      <c r="FO21">
        <v>-6.4853999999999995E-2</v>
      </c>
      <c r="FP21">
        <v>-0.12970999999999999</v>
      </c>
      <c r="FQ21">
        <v>-0.19456000000000001</v>
      </c>
      <c r="FR21">
        <v>-0.12970999999999999</v>
      </c>
      <c r="FS21">
        <v>-6.4853999999999995E-2</v>
      </c>
      <c r="FT21">
        <v>-0.25941999999999998</v>
      </c>
      <c r="FU21">
        <v>-6.4853999999999995E-2</v>
      </c>
      <c r="FV21">
        <v>-6.4853999999999995E-2</v>
      </c>
      <c r="FW21">
        <v>0</v>
      </c>
      <c r="FX21">
        <v>0</v>
      </c>
      <c r="FY21">
        <v>-6.4853999999999995E-2</v>
      </c>
      <c r="FZ21">
        <v>-6.4853999999999995E-2</v>
      </c>
      <c r="GA21">
        <v>0.25941999999999998</v>
      </c>
      <c r="GB21">
        <v>0</v>
      </c>
      <c r="GC21">
        <v>0.19456000000000001</v>
      </c>
      <c r="GD21">
        <v>0.12970999999999999</v>
      </c>
      <c r="GE21">
        <v>0.38912999999999998</v>
      </c>
      <c r="GF21">
        <v>0.12970999999999999</v>
      </c>
      <c r="GG21">
        <v>0</v>
      </c>
      <c r="GH21">
        <v>-6.4853999999999995E-2</v>
      </c>
      <c r="GI21">
        <v>0</v>
      </c>
      <c r="GJ21">
        <v>0</v>
      </c>
      <c r="GK21">
        <v>0</v>
      </c>
      <c r="GL21">
        <v>0.12970999999999999</v>
      </c>
      <c r="GM21">
        <v>-0.12970999999999999</v>
      </c>
      <c r="GN21">
        <v>0</v>
      </c>
      <c r="GO21">
        <v>0.12970999999999999</v>
      </c>
      <c r="GP21">
        <v>0.12970999999999999</v>
      </c>
      <c r="GQ21">
        <v>0.19456000000000001</v>
      </c>
      <c r="GR21">
        <v>0.19456000000000001</v>
      </c>
      <c r="GS21">
        <v>0</v>
      </c>
      <c r="GT21">
        <v>0.19456000000000001</v>
      </c>
      <c r="GU21">
        <v>0.19456000000000001</v>
      </c>
      <c r="GV21">
        <v>-6.4853999999999995E-2</v>
      </c>
      <c r="GW21">
        <v>0.19456000000000001</v>
      </c>
      <c r="GX21">
        <v>0.12970999999999999</v>
      </c>
      <c r="GY21">
        <v>0.19456000000000001</v>
      </c>
      <c r="GZ21">
        <v>0</v>
      </c>
      <c r="HA21">
        <v>0.12970999999999999</v>
      </c>
      <c r="HB21">
        <v>0.12970999999999999</v>
      </c>
      <c r="HC21">
        <v>0.12970999999999999</v>
      </c>
      <c r="HD21">
        <v>0.12970999999999999</v>
      </c>
      <c r="HE21">
        <v>0</v>
      </c>
      <c r="HF21">
        <v>0.19456000000000001</v>
      </c>
      <c r="HG21">
        <v>-6.4853999999999995E-2</v>
      </c>
      <c r="HH21">
        <v>0.12970999999999999</v>
      </c>
      <c r="HI21">
        <v>0.19456000000000001</v>
      </c>
      <c r="HJ21">
        <v>0.12970999999999999</v>
      </c>
      <c r="HK21">
        <v>0.12970999999999999</v>
      </c>
      <c r="HL21">
        <v>0.19456000000000001</v>
      </c>
      <c r="HM21">
        <v>0.32427</v>
      </c>
      <c r="HN21">
        <v>0.45397999999999999</v>
      </c>
      <c r="HO21">
        <v>0.19456000000000001</v>
      </c>
      <c r="HP21">
        <v>0.77825</v>
      </c>
      <c r="HQ21">
        <v>0.71340000000000003</v>
      </c>
      <c r="HR21">
        <v>0.77825</v>
      </c>
      <c r="HS21">
        <v>0.84311000000000003</v>
      </c>
      <c r="HT21">
        <v>1.2970999999999999</v>
      </c>
      <c r="HU21">
        <v>1.2322</v>
      </c>
      <c r="HV21">
        <v>1.5565</v>
      </c>
      <c r="HW21">
        <v>1.6861999999999999</v>
      </c>
      <c r="HX21">
        <v>1.9456</v>
      </c>
      <c r="HY21">
        <v>2.0105</v>
      </c>
      <c r="HZ21">
        <v>2.2050999999999998</v>
      </c>
      <c r="IA21">
        <v>2.0752999999999999</v>
      </c>
      <c r="IB21">
        <v>2.2050999999999998</v>
      </c>
      <c r="IC21">
        <v>2.4645000000000001</v>
      </c>
      <c r="ID21">
        <v>2.3996</v>
      </c>
      <c r="IE21">
        <v>2.2050999999999998</v>
      </c>
      <c r="IF21">
        <v>2.0752999999999999</v>
      </c>
      <c r="IG21">
        <v>1.7511000000000001</v>
      </c>
      <c r="IH21">
        <v>1.7511000000000001</v>
      </c>
      <c r="II21">
        <v>2.0105</v>
      </c>
      <c r="IJ21">
        <v>1.6861999999999999</v>
      </c>
      <c r="IK21">
        <v>1.7511000000000001</v>
      </c>
      <c r="IL21">
        <v>1.6861999999999999</v>
      </c>
      <c r="IM21">
        <v>1.5565</v>
      </c>
      <c r="IN21">
        <v>1.6861999999999999</v>
      </c>
      <c r="IO21">
        <v>1.7511000000000001</v>
      </c>
      <c r="IP21">
        <v>2.0752999999999999</v>
      </c>
      <c r="IQ21">
        <v>2.2050999999999998</v>
      </c>
      <c r="IR21">
        <v>2.4645000000000001</v>
      </c>
      <c r="IS21">
        <v>2.4645000000000001</v>
      </c>
      <c r="IT21">
        <v>2.7887</v>
      </c>
      <c r="IU21">
        <v>2.8536000000000001</v>
      </c>
      <c r="IV21">
        <v>3.113</v>
      </c>
      <c r="IW21">
        <v>2.9832999999999998</v>
      </c>
      <c r="IX21">
        <v>3.1779000000000002</v>
      </c>
      <c r="IY21">
        <v>3.4373</v>
      </c>
      <c r="IZ21">
        <v>3.5670000000000002</v>
      </c>
      <c r="JA21">
        <v>3.5021</v>
      </c>
      <c r="JB21">
        <v>3.5021</v>
      </c>
      <c r="JC21">
        <v>3.6966999999999999</v>
      </c>
      <c r="JD21">
        <v>3.8264</v>
      </c>
      <c r="JE21">
        <v>3.8264</v>
      </c>
      <c r="JF21">
        <v>3.9561000000000002</v>
      </c>
      <c r="JG21">
        <v>3.9561000000000002</v>
      </c>
      <c r="JH21">
        <v>4.1506999999999996</v>
      </c>
      <c r="JI21">
        <v>4.0857999999999999</v>
      </c>
      <c r="JJ21">
        <v>4.4100999999999999</v>
      </c>
      <c r="JK21">
        <v>4.3452999999999999</v>
      </c>
      <c r="JL21">
        <v>4.5397999999999996</v>
      </c>
      <c r="JM21">
        <v>4.5397999999999996</v>
      </c>
      <c r="JN21">
        <v>4.6695000000000002</v>
      </c>
      <c r="JO21">
        <v>4.7991999999999999</v>
      </c>
      <c r="JP21">
        <v>4.8640999999999996</v>
      </c>
      <c r="JQ21">
        <v>4.7991999999999999</v>
      </c>
      <c r="JR21">
        <v>4.7991999999999999</v>
      </c>
      <c r="JS21">
        <v>4.7991999999999999</v>
      </c>
      <c r="JT21">
        <v>4.7343999999999999</v>
      </c>
      <c r="JU21">
        <v>4.7343999999999999</v>
      </c>
      <c r="JV21" s="84">
        <v>4.9288999999999996</v>
      </c>
      <c r="JW21">
        <v>4.8640999999999996</v>
      </c>
      <c r="JX21" s="84">
        <v>5.0586000000000002</v>
      </c>
      <c r="JY21" s="84">
        <v>4.9938000000000002</v>
      </c>
      <c r="JZ21" s="84">
        <v>5.0586000000000002</v>
      </c>
      <c r="KA21" s="84">
        <v>5.1234999999999999</v>
      </c>
      <c r="KB21" s="84">
        <v>5.1234999999999999</v>
      </c>
      <c r="KC21" s="84">
        <v>5.1234999999999999</v>
      </c>
      <c r="KD21" s="84">
        <v>5.2531999999999996</v>
      </c>
      <c r="KE21" s="84">
        <v>5.4478</v>
      </c>
      <c r="KF21" s="84">
        <v>5.2531999999999996</v>
      </c>
      <c r="KG21" s="84">
        <v>5.5125999999999999</v>
      </c>
      <c r="KH21" s="84">
        <v>5.7072000000000003</v>
      </c>
      <c r="KI21" s="84">
        <v>5.7072000000000003</v>
      </c>
      <c r="KJ21" s="84">
        <v>5.5774999999999997</v>
      </c>
      <c r="KK21" s="84">
        <v>5.7072000000000003</v>
      </c>
      <c r="KL21" s="84">
        <v>5.5774999999999997</v>
      </c>
      <c r="KM21" s="84">
        <v>5.8369</v>
      </c>
      <c r="KN21" s="84">
        <v>5.7720000000000002</v>
      </c>
      <c r="KO21" s="84">
        <v>5.7720000000000002</v>
      </c>
      <c r="KP21" s="84">
        <v>5.5774999999999997</v>
      </c>
      <c r="KQ21" s="84">
        <v>6.0315000000000003</v>
      </c>
      <c r="KR21" s="84">
        <v>6.2908999999999997</v>
      </c>
      <c r="KS21" s="84">
        <v>6.0963000000000003</v>
      </c>
      <c r="KT21" s="84">
        <v>6.0963000000000003</v>
      </c>
      <c r="KU21" s="84">
        <v>6.1612</v>
      </c>
      <c r="KV21" s="84">
        <v>6.1612</v>
      </c>
      <c r="KW21" s="84">
        <v>6.2908999999999997</v>
      </c>
      <c r="KX21" s="84">
        <v>6.2908999999999997</v>
      </c>
      <c r="KY21" s="84">
        <v>6.4206000000000003</v>
      </c>
      <c r="KZ21" s="84">
        <v>6.3556999999999997</v>
      </c>
      <c r="LA21" s="84">
        <v>6.4206000000000003</v>
      </c>
      <c r="LB21" s="84">
        <v>6.2908999999999997</v>
      </c>
      <c r="LC21" s="84">
        <v>6.0315000000000003</v>
      </c>
      <c r="LD21" s="84">
        <v>6.4854000000000003</v>
      </c>
      <c r="LE21" s="84">
        <v>6.0963000000000003</v>
      </c>
      <c r="LF21" s="84">
        <v>6.0963000000000003</v>
      </c>
      <c r="LG21" s="84">
        <v>6.1612</v>
      </c>
      <c r="LH21" s="84">
        <v>6.3556999999999997</v>
      </c>
      <c r="LI21" s="84">
        <v>6.3556999999999997</v>
      </c>
      <c r="LJ21" s="84">
        <v>6.2908999999999997</v>
      </c>
      <c r="LK21" s="84">
        <v>6.3556999999999997</v>
      </c>
      <c r="LL21" s="84">
        <v>6.2908999999999997</v>
      </c>
      <c r="LM21" s="84">
        <v>6.0963000000000003</v>
      </c>
      <c r="LN21" s="84">
        <v>6.0963000000000003</v>
      </c>
      <c r="LO21" s="84">
        <v>6.0315000000000003</v>
      </c>
      <c r="LP21" s="84">
        <v>5.7072000000000003</v>
      </c>
      <c r="LQ21" s="84">
        <v>5.7072000000000003</v>
      </c>
      <c r="LR21" s="84">
        <v>5.6422999999999996</v>
      </c>
      <c r="LS21" s="84">
        <v>5.1883999999999997</v>
      </c>
      <c r="LT21" s="84">
        <v>5.3181000000000003</v>
      </c>
      <c r="LU21" s="84">
        <v>5.2531999999999996</v>
      </c>
      <c r="LV21" s="84">
        <v>4.9938000000000002</v>
      </c>
      <c r="LW21">
        <v>4.6695000000000002</v>
      </c>
      <c r="LX21">
        <v>4.7991999999999999</v>
      </c>
      <c r="LY21">
        <v>4.6695000000000002</v>
      </c>
      <c r="LZ21">
        <v>4.3452999999999999</v>
      </c>
      <c r="MA21">
        <v>4.3452999999999999</v>
      </c>
      <c r="MB21">
        <v>4.2154999999999996</v>
      </c>
      <c r="MC21">
        <v>4.2804000000000002</v>
      </c>
      <c r="MD21">
        <v>4.1506999999999996</v>
      </c>
      <c r="ME21">
        <v>3.8264</v>
      </c>
      <c r="MF21">
        <v>3.6966999999999999</v>
      </c>
      <c r="MG21">
        <v>3.3075999999999999</v>
      </c>
      <c r="MH21">
        <v>3.2427000000000001</v>
      </c>
      <c r="MI21">
        <v>3.1779000000000002</v>
      </c>
      <c r="MJ21">
        <v>2.9832999999999998</v>
      </c>
      <c r="MK21">
        <v>2.6589999999999998</v>
      </c>
      <c r="ML21">
        <v>2.6589999999999998</v>
      </c>
      <c r="MM21">
        <v>2.5941999999999998</v>
      </c>
      <c r="MN21">
        <v>2.4645000000000001</v>
      </c>
      <c r="MO21">
        <v>2.4645000000000001</v>
      </c>
      <c r="MP21">
        <v>2.2050999999999998</v>
      </c>
      <c r="MQ21">
        <v>2.2050999999999998</v>
      </c>
      <c r="MR21">
        <v>2.2050999999999998</v>
      </c>
      <c r="MS21">
        <v>2.3996</v>
      </c>
      <c r="MT21">
        <v>2.3996</v>
      </c>
      <c r="MU21">
        <v>2.4645000000000001</v>
      </c>
      <c r="MV21">
        <v>2.3996</v>
      </c>
      <c r="MW21">
        <v>2.3348</v>
      </c>
      <c r="MX21">
        <v>2.3348</v>
      </c>
      <c r="MY21">
        <v>2.2698999999999998</v>
      </c>
      <c r="MZ21">
        <v>2.2050999999999998</v>
      </c>
      <c r="NA21">
        <v>2.1402000000000001</v>
      </c>
      <c r="NB21">
        <v>1.9456</v>
      </c>
      <c r="NC21">
        <v>1.9456</v>
      </c>
      <c r="ND21">
        <v>1.6861999999999999</v>
      </c>
      <c r="NE21">
        <v>1.4268000000000001</v>
      </c>
      <c r="NF21">
        <v>1.4917</v>
      </c>
      <c r="NG21">
        <v>1.3619000000000001</v>
      </c>
      <c r="NH21">
        <v>1.5565</v>
      </c>
      <c r="NI21">
        <v>1.2970999999999999</v>
      </c>
      <c r="NJ21">
        <v>1.1025</v>
      </c>
      <c r="NK21">
        <v>1.0377000000000001</v>
      </c>
      <c r="NL21">
        <v>1.2322</v>
      </c>
      <c r="NM21">
        <v>0.90795999999999999</v>
      </c>
      <c r="NN21">
        <v>0.90795999999999999</v>
      </c>
      <c r="NO21">
        <v>1.0377000000000001</v>
      </c>
      <c r="NP21">
        <v>1.1674</v>
      </c>
      <c r="NQ21">
        <v>1.1025</v>
      </c>
      <c r="NR21">
        <v>1.1025</v>
      </c>
      <c r="NS21">
        <v>0.84311000000000003</v>
      </c>
      <c r="NT21">
        <v>1.1674</v>
      </c>
      <c r="NU21">
        <v>1.0377000000000001</v>
      </c>
      <c r="NV21">
        <v>1.1674</v>
      </c>
      <c r="NW21">
        <v>1.0377000000000001</v>
      </c>
      <c r="NX21">
        <v>0.71340000000000003</v>
      </c>
      <c r="NY21">
        <v>1.1674</v>
      </c>
      <c r="NZ21">
        <v>0.90795999999999999</v>
      </c>
      <c r="OA21">
        <v>0.90795999999999999</v>
      </c>
      <c r="OB21">
        <v>0.84311000000000003</v>
      </c>
      <c r="OC21">
        <v>0.71340000000000003</v>
      </c>
      <c r="OD21">
        <v>0.90795999999999999</v>
      </c>
      <c r="OE21">
        <v>0.77825</v>
      </c>
      <c r="OF21">
        <v>0.64854000000000001</v>
      </c>
      <c r="OG21">
        <v>0.64854000000000001</v>
      </c>
      <c r="OH21">
        <v>0.64854000000000001</v>
      </c>
      <c r="OI21">
        <v>0.64854000000000001</v>
      </c>
      <c r="OJ21">
        <v>0.64854000000000001</v>
      </c>
      <c r="OK21">
        <v>0.58369000000000004</v>
      </c>
      <c r="OL21">
        <v>0.64854000000000001</v>
      </c>
      <c r="OM21">
        <v>0.45397999999999999</v>
      </c>
      <c r="ON21">
        <v>0.51883999999999997</v>
      </c>
      <c r="OO21">
        <v>0.45397999999999999</v>
      </c>
      <c r="OP21">
        <v>0.71340000000000003</v>
      </c>
      <c r="OQ21">
        <v>0.51883999999999997</v>
      </c>
      <c r="OR21">
        <v>0.45397999999999999</v>
      </c>
      <c r="OS21">
        <v>0.64854000000000001</v>
      </c>
      <c r="OT21">
        <v>0.51883999999999997</v>
      </c>
      <c r="OU21">
        <v>0.45397999999999999</v>
      </c>
      <c r="OV21">
        <v>0.64854000000000001</v>
      </c>
      <c r="OW21">
        <v>0.32427</v>
      </c>
      <c r="OX21">
        <v>0.51883999999999997</v>
      </c>
      <c r="OY21">
        <v>0.51883999999999997</v>
      </c>
      <c r="OZ21">
        <v>0.51883999999999997</v>
      </c>
      <c r="PA21">
        <v>0.51883999999999997</v>
      </c>
      <c r="PB21">
        <v>0.51883999999999997</v>
      </c>
      <c r="PC21">
        <v>0.51883999999999997</v>
      </c>
      <c r="PD21">
        <v>0.45397999999999999</v>
      </c>
      <c r="PE21">
        <v>0.51883999999999997</v>
      </c>
      <c r="PF21">
        <v>0.45397999999999999</v>
      </c>
      <c r="PG21">
        <v>0.38912999999999998</v>
      </c>
      <c r="PH21">
        <v>0.58369000000000004</v>
      </c>
      <c r="PI21">
        <v>0.51883999999999997</v>
      </c>
      <c r="PJ21">
        <v>0.51883999999999997</v>
      </c>
      <c r="PK21">
        <v>0.51883999999999997</v>
      </c>
      <c r="PL21">
        <v>0.45397999999999999</v>
      </c>
      <c r="PM21">
        <v>0.32427</v>
      </c>
      <c r="PN21">
        <v>0.19456000000000001</v>
      </c>
      <c r="PO21">
        <v>0.32427</v>
      </c>
      <c r="PP21">
        <v>0.32427</v>
      </c>
      <c r="PQ21">
        <v>0.32427</v>
      </c>
      <c r="PR21">
        <v>0.25941999999999998</v>
      </c>
      <c r="PS21">
        <v>0.19456000000000001</v>
      </c>
      <c r="PT21">
        <v>0.32427</v>
      </c>
      <c r="PU21">
        <v>0.25941999999999998</v>
      </c>
      <c r="PV21">
        <v>0.12970999999999999</v>
      </c>
      <c r="PW21">
        <v>0.25941999999999998</v>
      </c>
      <c r="PX21">
        <v>0.25941999999999998</v>
      </c>
      <c r="PY21">
        <v>0.32427</v>
      </c>
      <c r="PZ21">
        <v>0.32427</v>
      </c>
      <c r="QA21">
        <v>0.32427</v>
      </c>
      <c r="QB21">
        <v>0.25941999999999998</v>
      </c>
      <c r="QC21">
        <v>0.38912999999999998</v>
      </c>
      <c r="QD21">
        <v>0.38912999999999998</v>
      </c>
      <c r="QE21">
        <v>0.32427</v>
      </c>
      <c r="QF21">
        <v>0.45397999999999999</v>
      </c>
      <c r="QG21">
        <v>0.25941999999999998</v>
      </c>
      <c r="QH21">
        <v>0</v>
      </c>
      <c r="QI21">
        <v>0.25941999999999998</v>
      </c>
      <c r="QJ21">
        <v>0.12970999999999999</v>
      </c>
      <c r="QK21">
        <v>0.12970999999999999</v>
      </c>
      <c r="QL21">
        <v>-6.4853999999999995E-2</v>
      </c>
      <c r="QM21">
        <v>0.25941999999999998</v>
      </c>
      <c r="QN21">
        <v>0.19456000000000001</v>
      </c>
      <c r="QO21">
        <v>0.12970999999999999</v>
      </c>
      <c r="QP21">
        <v>0.25941999999999998</v>
      </c>
      <c r="QQ21">
        <v>0</v>
      </c>
      <c r="QR21">
        <v>0.12970999999999999</v>
      </c>
      <c r="QS21">
        <v>0.12970999999999999</v>
      </c>
      <c r="QT21">
        <v>0.32427</v>
      </c>
      <c r="QU21">
        <v>0.12970999999999999</v>
      </c>
      <c r="QV21">
        <v>0.25941999999999998</v>
      </c>
      <c r="QW21">
        <v>0.19456000000000001</v>
      </c>
      <c r="QX21">
        <v>-6.4853999999999995E-2</v>
      </c>
      <c r="QY21">
        <v>0.19456000000000001</v>
      </c>
      <c r="QZ21">
        <v>0.19456000000000001</v>
      </c>
      <c r="RA21">
        <v>0</v>
      </c>
      <c r="RB21">
        <v>0.19456000000000001</v>
      </c>
      <c r="RC21">
        <v>0</v>
      </c>
      <c r="RD21">
        <v>0.32427</v>
      </c>
      <c r="RE21">
        <v>0</v>
      </c>
      <c r="RF21">
        <v>0.12970999999999999</v>
      </c>
      <c r="RG21">
        <v>-6.4853999999999995E-2</v>
      </c>
      <c r="RH21">
        <v>0.19456000000000001</v>
      </c>
      <c r="RI21">
        <v>0.12970999999999999</v>
      </c>
      <c r="RJ21">
        <v>-6.4853999999999995E-2</v>
      </c>
      <c r="RK21">
        <v>0.12970999999999999</v>
      </c>
      <c r="RL21">
        <v>0</v>
      </c>
      <c r="RM21">
        <v>0.12970999999999999</v>
      </c>
      <c r="RN21">
        <v>0.12970999999999999</v>
      </c>
      <c r="RO21">
        <v>0.25941999999999998</v>
      </c>
      <c r="RP21">
        <v>0.32427</v>
      </c>
      <c r="RQ21">
        <v>0.19456000000000001</v>
      </c>
      <c r="RR21">
        <v>0.19456000000000001</v>
      </c>
      <c r="RS21">
        <v>0.25941999999999998</v>
      </c>
      <c r="RT21">
        <v>0.19456000000000001</v>
      </c>
      <c r="RU21">
        <v>0.12970999999999999</v>
      </c>
      <c r="RV21">
        <v>0.25941999999999998</v>
      </c>
      <c r="RW21">
        <v>0.19456000000000001</v>
      </c>
      <c r="RX21">
        <v>0.19456000000000001</v>
      </c>
      <c r="RY21">
        <v>0.38912999999999998</v>
      </c>
      <c r="RZ21">
        <v>0.19456000000000001</v>
      </c>
      <c r="SA21">
        <v>0.19456000000000001</v>
      </c>
      <c r="SB21">
        <v>0.32427</v>
      </c>
      <c r="SC21">
        <v>0.25941999999999998</v>
      </c>
      <c r="SD21">
        <v>0.25941999999999998</v>
      </c>
      <c r="SE21">
        <v>0.25941999999999998</v>
      </c>
      <c r="SF21">
        <v>0.12970999999999999</v>
      </c>
      <c r="SG21">
        <v>0.38912999999999998</v>
      </c>
      <c r="SH21">
        <v>0.25941999999999998</v>
      </c>
      <c r="SI21">
        <v>0.19456000000000001</v>
      </c>
      <c r="SJ21">
        <v>0.38912999999999998</v>
      </c>
      <c r="SK21">
        <v>0</v>
      </c>
      <c r="SL21">
        <v>0.19456000000000001</v>
      </c>
      <c r="SM21">
        <v>0.32427</v>
      </c>
      <c r="SN21">
        <v>0.19456000000000001</v>
      </c>
      <c r="SO21">
        <v>0.25941999999999998</v>
      </c>
      <c r="SP21">
        <v>0.19456000000000001</v>
      </c>
      <c r="SQ21">
        <v>0.19456000000000001</v>
      </c>
      <c r="SR21">
        <v>0.32427</v>
      </c>
      <c r="SS21">
        <v>0.25941999999999998</v>
      </c>
      <c r="ST21">
        <v>0.25941999999999998</v>
      </c>
      <c r="SU21">
        <v>0.25941999999999998</v>
      </c>
      <c r="SV21">
        <v>0.25941999999999998</v>
      </c>
      <c r="SW21">
        <v>0.19456000000000001</v>
      </c>
      <c r="SX21">
        <v>0.12970999999999999</v>
      </c>
      <c r="SY21">
        <v>0.19456000000000001</v>
      </c>
      <c r="SZ21">
        <v>0.32427</v>
      </c>
      <c r="TA21">
        <v>0.19456000000000001</v>
      </c>
      <c r="TB21">
        <v>0.19456000000000001</v>
      </c>
      <c r="TC21">
        <v>0.19456000000000001</v>
      </c>
      <c r="TD21">
        <v>0.25941999999999998</v>
      </c>
      <c r="TE21">
        <v>0.12970999999999999</v>
      </c>
      <c r="TF21">
        <v>0.25941999999999998</v>
      </c>
      <c r="TG21">
        <v>0.32427</v>
      </c>
      <c r="TH21">
        <v>0.19456000000000001</v>
      </c>
      <c r="TI21">
        <v>0.12970999999999999</v>
      </c>
      <c r="TJ21">
        <v>0.19456000000000001</v>
      </c>
      <c r="TK21">
        <v>0.32427</v>
      </c>
      <c r="TL21">
        <v>0.25941999999999998</v>
      </c>
      <c r="TM21">
        <v>0.12970999999999999</v>
      </c>
      <c r="TN21">
        <v>0.32427</v>
      </c>
      <c r="TO21">
        <v>0.12970999999999999</v>
      </c>
      <c r="TP21">
        <v>0.25941999999999998</v>
      </c>
      <c r="TQ21">
        <v>0.19456000000000001</v>
      </c>
      <c r="TR21">
        <v>0</v>
      </c>
      <c r="TS21">
        <v>0.25941999999999998</v>
      </c>
      <c r="TT21">
        <v>0.19456000000000001</v>
      </c>
      <c r="TU21">
        <v>0.32427</v>
      </c>
      <c r="TV21">
        <v>-6.4853999999999995E-2</v>
      </c>
      <c r="TW21">
        <v>0.25941999999999998</v>
      </c>
      <c r="TX21">
        <v>0.12970999999999999</v>
      </c>
      <c r="TY21">
        <v>0.19456000000000001</v>
      </c>
      <c r="TZ21">
        <v>0</v>
      </c>
      <c r="UA21">
        <v>0.32427</v>
      </c>
      <c r="UB21">
        <v>0.12970999999999999</v>
      </c>
      <c r="UC21">
        <v>-6.4853999999999995E-2</v>
      </c>
      <c r="UD21">
        <v>0</v>
      </c>
      <c r="UE21">
        <v>0.12970999999999999</v>
      </c>
      <c r="UF21">
        <v>0.19456000000000001</v>
      </c>
      <c r="UG21">
        <v>0.25941999999999998</v>
      </c>
      <c r="UH21">
        <v>0</v>
      </c>
      <c r="UI21">
        <v>0.19456000000000001</v>
      </c>
      <c r="UJ21">
        <v>0.25941999999999998</v>
      </c>
      <c r="UK21">
        <v>0.12970999999999999</v>
      </c>
      <c r="UL21">
        <v>0.12970999999999999</v>
      </c>
      <c r="UM21">
        <v>0.19456000000000001</v>
      </c>
      <c r="UN21">
        <v>0.12970999999999999</v>
      </c>
      <c r="UO21">
        <v>-6.4853999999999995E-2</v>
      </c>
      <c r="UP21">
        <v>0.25941999999999998</v>
      </c>
      <c r="UQ21">
        <v>0.12970999999999999</v>
      </c>
      <c r="UR21">
        <v>-6.4853999999999995E-2</v>
      </c>
      <c r="US21">
        <v>-6.4853999999999995E-2</v>
      </c>
      <c r="UT21">
        <v>0.32427</v>
      </c>
      <c r="UU21">
        <v>0.12970999999999999</v>
      </c>
      <c r="UV21">
        <v>0</v>
      </c>
      <c r="UW21">
        <v>0.19456000000000001</v>
      </c>
      <c r="UX21">
        <v>0.19456000000000001</v>
      </c>
      <c r="UY21">
        <v>0</v>
      </c>
      <c r="UZ21">
        <v>0</v>
      </c>
      <c r="VA21">
        <v>0</v>
      </c>
      <c r="VB21">
        <v>0.19456000000000001</v>
      </c>
      <c r="VC21">
        <v>-0.12970999999999999</v>
      </c>
      <c r="VD21">
        <v>0.12970999999999999</v>
      </c>
      <c r="VE21">
        <v>-0.12970999999999999</v>
      </c>
      <c r="VF21">
        <v>0.25941999999999998</v>
      </c>
      <c r="VG21">
        <v>0.12970999999999999</v>
      </c>
      <c r="VH21">
        <v>0.12970999999999999</v>
      </c>
      <c r="VI21">
        <v>0</v>
      </c>
      <c r="VJ21">
        <v>0</v>
      </c>
      <c r="VK21">
        <v>0</v>
      </c>
      <c r="VL21">
        <v>0.25941999999999998</v>
      </c>
      <c r="VM21">
        <v>0.12970999999999999</v>
      </c>
      <c r="VN21">
        <v>0.12970999999999999</v>
      </c>
      <c r="VO21">
        <v>0.32427</v>
      </c>
      <c r="VP21">
        <v>0.25941999999999998</v>
      </c>
      <c r="VQ21">
        <v>-6.4853999999999995E-2</v>
      </c>
      <c r="VR21">
        <v>-6.4853999999999995E-2</v>
      </c>
      <c r="VS21">
        <v>0.19456000000000001</v>
      </c>
      <c r="VT21">
        <v>0.12970999999999999</v>
      </c>
      <c r="VU21">
        <v>0</v>
      </c>
      <c r="VV21">
        <v>-6.4853999999999995E-2</v>
      </c>
      <c r="VW21">
        <v>0.12970999999999999</v>
      </c>
      <c r="VX21">
        <v>0</v>
      </c>
      <c r="VY21">
        <v>0.12970999999999999</v>
      </c>
      <c r="VZ21">
        <v>-0.12970999999999999</v>
      </c>
      <c r="WA21">
        <v>0.19456000000000001</v>
      </c>
      <c r="WB21">
        <v>-6.4853999999999995E-2</v>
      </c>
      <c r="WC21">
        <v>0.12970999999999999</v>
      </c>
      <c r="WD21">
        <v>-6.4853999999999995E-2</v>
      </c>
      <c r="WE21">
        <v>0.19456000000000001</v>
      </c>
      <c r="WF21">
        <v>0.12970999999999999</v>
      </c>
      <c r="WG21">
        <v>-6.4853999999999995E-2</v>
      </c>
      <c r="WH21">
        <v>-6.4853999999999995E-2</v>
      </c>
      <c r="WI21">
        <v>-0.19456000000000001</v>
      </c>
      <c r="WJ21">
        <v>0.12970999999999999</v>
      </c>
      <c r="WK21">
        <v>0</v>
      </c>
      <c r="WL21">
        <v>0</v>
      </c>
      <c r="WM21">
        <v>-6.4853999999999995E-2</v>
      </c>
      <c r="WN21">
        <v>-6.4853999999999995E-2</v>
      </c>
      <c r="WO21">
        <v>0.12970999999999999</v>
      </c>
      <c r="WP21">
        <v>-0.19456000000000001</v>
      </c>
      <c r="WQ21">
        <v>0.19456000000000001</v>
      </c>
      <c r="WR21">
        <v>-6.4853999999999995E-2</v>
      </c>
      <c r="WS21">
        <v>0.19456000000000001</v>
      </c>
      <c r="WT21">
        <v>-6.4853999999999995E-2</v>
      </c>
      <c r="WU21">
        <v>0.12970999999999999</v>
      </c>
      <c r="WV21">
        <v>0</v>
      </c>
      <c r="WW21">
        <v>-0.19456000000000001</v>
      </c>
      <c r="WX21">
        <v>-0.12970999999999999</v>
      </c>
      <c r="WY21">
        <v>0</v>
      </c>
      <c r="WZ21">
        <v>-0.19456000000000001</v>
      </c>
      <c r="XA21">
        <v>-6.4853999999999995E-2</v>
      </c>
      <c r="XB21">
        <v>-6.4853999999999995E-2</v>
      </c>
      <c r="XC21">
        <v>-0.19456000000000001</v>
      </c>
      <c r="XD21">
        <v>-0.12970999999999999</v>
      </c>
      <c r="XE21">
        <v>0</v>
      </c>
      <c r="XF21">
        <v>-0.25941999999999998</v>
      </c>
      <c r="XG21">
        <v>-0.32427</v>
      </c>
      <c r="XH21">
        <v>-0.19456000000000001</v>
      </c>
      <c r="XI21">
        <v>-0.12970999999999999</v>
      </c>
      <c r="XJ21">
        <v>-0.12970999999999999</v>
      </c>
      <c r="XK21">
        <v>0</v>
      </c>
      <c r="XL21">
        <v>-6.4853999999999995E-2</v>
      </c>
      <c r="XM21">
        <v>-6.4853999999999995E-2</v>
      </c>
      <c r="XN21">
        <v>-6.4853999999999995E-2</v>
      </c>
      <c r="XO21">
        <v>0</v>
      </c>
      <c r="XP21">
        <v>-0.19456000000000001</v>
      </c>
      <c r="XQ21">
        <v>0.19456000000000001</v>
      </c>
      <c r="XR21">
        <v>0</v>
      </c>
      <c r="XS21">
        <v>0</v>
      </c>
      <c r="XT21">
        <v>0.12970999999999999</v>
      </c>
      <c r="XU21">
        <v>0</v>
      </c>
      <c r="XV21">
        <v>0</v>
      </c>
      <c r="XW21">
        <v>-6.4853999999999995E-2</v>
      </c>
      <c r="XX21">
        <v>0</v>
      </c>
      <c r="XY21">
        <v>-6.4853999999999995E-2</v>
      </c>
      <c r="XZ21">
        <v>-6.4853999999999995E-2</v>
      </c>
      <c r="YA21">
        <v>-6.4853999999999995E-2</v>
      </c>
      <c r="YB21">
        <v>-6.4853999999999995E-2</v>
      </c>
      <c r="YC21">
        <v>0.12970999999999999</v>
      </c>
      <c r="YD21">
        <v>-6.4853999999999995E-2</v>
      </c>
      <c r="YE21">
        <v>0</v>
      </c>
      <c r="YF21">
        <v>0</v>
      </c>
      <c r="YG21">
        <v>-0.19456000000000001</v>
      </c>
      <c r="YH21">
        <v>0.12970999999999999</v>
      </c>
      <c r="YI21">
        <v>0</v>
      </c>
      <c r="YJ21">
        <v>-0.12970999999999999</v>
      </c>
      <c r="YK21">
        <v>-0.19456000000000001</v>
      </c>
      <c r="YL21">
        <v>0</v>
      </c>
      <c r="YM21">
        <v>-0.12970999999999999</v>
      </c>
      <c r="YN21">
        <v>-0.19456000000000001</v>
      </c>
      <c r="YO21">
        <v>0.12970999999999999</v>
      </c>
      <c r="YP21">
        <v>-0.12970999999999999</v>
      </c>
      <c r="YQ21">
        <v>-0.12970999999999999</v>
      </c>
      <c r="YR21">
        <v>0</v>
      </c>
      <c r="YS21">
        <v>0.12970999999999999</v>
      </c>
      <c r="YT21">
        <v>-6.4853999999999995E-2</v>
      </c>
      <c r="YU21">
        <v>0.19456000000000001</v>
      </c>
      <c r="YV21">
        <v>-6.4853999999999995E-2</v>
      </c>
      <c r="YW21">
        <v>-6.4853999999999995E-2</v>
      </c>
      <c r="YX21">
        <v>0</v>
      </c>
      <c r="YY21">
        <v>0</v>
      </c>
      <c r="YZ21">
        <v>-0.12970999999999999</v>
      </c>
      <c r="ZA21">
        <v>0</v>
      </c>
      <c r="ZB21">
        <v>0.12970999999999999</v>
      </c>
      <c r="ZC21">
        <v>0.12970999999999999</v>
      </c>
      <c r="ZD21">
        <v>0.19456000000000001</v>
      </c>
      <c r="ZE21">
        <v>-6.4853999999999995E-2</v>
      </c>
      <c r="ZF21">
        <v>0</v>
      </c>
      <c r="ZG21">
        <v>0.25941999999999998</v>
      </c>
      <c r="ZH21">
        <v>0</v>
      </c>
      <c r="ZI21">
        <v>0.19456000000000001</v>
      </c>
      <c r="ZJ21">
        <v>0</v>
      </c>
      <c r="ZK21">
        <v>-6.4853999999999995E-2</v>
      </c>
      <c r="ZL21">
        <v>0.19456000000000001</v>
      </c>
      <c r="ZM21">
        <v>-0.25941999999999998</v>
      </c>
      <c r="ZN21">
        <v>-6.4853999999999995E-2</v>
      </c>
      <c r="ZO21">
        <v>0.12970999999999999</v>
      </c>
      <c r="ZP21">
        <v>0.12970999999999999</v>
      </c>
      <c r="ZQ21">
        <v>0.25941999999999998</v>
      </c>
      <c r="ZR21">
        <v>0.19456000000000001</v>
      </c>
      <c r="ZS21">
        <v>0.19456000000000001</v>
      </c>
      <c r="ZT21">
        <v>0.19456000000000001</v>
      </c>
      <c r="ZU21">
        <v>0</v>
      </c>
      <c r="ZV21">
        <v>0.19456000000000001</v>
      </c>
      <c r="ZW21">
        <v>0.25941999999999998</v>
      </c>
      <c r="ZX21">
        <v>0.19456000000000001</v>
      </c>
      <c r="ZY21">
        <v>0</v>
      </c>
      <c r="ZZ21">
        <v>-6.4853999999999995E-2</v>
      </c>
      <c r="AAA21">
        <v>0</v>
      </c>
      <c r="AAB21">
        <v>0</v>
      </c>
      <c r="AAC21">
        <v>0.19456000000000001</v>
      </c>
      <c r="AAD21">
        <v>0</v>
      </c>
      <c r="AAE21">
        <v>-6.4853999999999995E-2</v>
      </c>
      <c r="AAF21">
        <v>0.12970999999999999</v>
      </c>
      <c r="AAG21">
        <v>0.19456000000000001</v>
      </c>
      <c r="AAH21">
        <v>0.12970999999999999</v>
      </c>
      <c r="AAI21">
        <v>0.19456000000000001</v>
      </c>
      <c r="AAJ21">
        <v>0.19456000000000001</v>
      </c>
      <c r="AAK21">
        <v>0.32427</v>
      </c>
      <c r="AAL21">
        <v>0.19456000000000001</v>
      </c>
      <c r="AAM21">
        <v>0.19456000000000001</v>
      </c>
      <c r="AAN21">
        <v>0.19456000000000001</v>
      </c>
      <c r="AAO21">
        <v>0.19456000000000001</v>
      </c>
      <c r="AAP21">
        <v>0.25941999999999998</v>
      </c>
      <c r="AAQ21">
        <v>0.25941999999999998</v>
      </c>
      <c r="AAR21">
        <v>0.12970999999999999</v>
      </c>
      <c r="AAS21">
        <v>0.19456000000000001</v>
      </c>
      <c r="AAT21">
        <v>0.25941999999999998</v>
      </c>
      <c r="AAU21">
        <v>0.12970999999999999</v>
      </c>
      <c r="AAV21">
        <v>0</v>
      </c>
      <c r="AAW21">
        <v>0.12970999999999999</v>
      </c>
      <c r="AAX21">
        <v>0.32427</v>
      </c>
      <c r="AAY21">
        <v>0.25941999999999998</v>
      </c>
      <c r="AAZ21">
        <v>0.19456000000000001</v>
      </c>
      <c r="ABA21">
        <v>0.19456000000000001</v>
      </c>
      <c r="ABB21">
        <v>0.19456000000000001</v>
      </c>
      <c r="ABC21">
        <v>0.25941999999999998</v>
      </c>
      <c r="ABD21">
        <v>0.12970999999999999</v>
      </c>
      <c r="ABE21">
        <v>0.19456000000000001</v>
      </c>
      <c r="ABF21">
        <v>0.19456000000000001</v>
      </c>
      <c r="ABG21">
        <v>0.12970999999999999</v>
      </c>
      <c r="ABH21">
        <v>-6.4853999999999995E-2</v>
      </c>
      <c r="ABI21">
        <v>0.12970999999999999</v>
      </c>
      <c r="ABJ21">
        <v>0</v>
      </c>
      <c r="ABK21">
        <v>0.25941999999999998</v>
      </c>
      <c r="ABL21">
        <v>0</v>
      </c>
      <c r="ABM21">
        <v>0.19456000000000001</v>
      </c>
      <c r="ABN21">
        <v>0.25941999999999998</v>
      </c>
      <c r="ABO21">
        <v>0.19456000000000001</v>
      </c>
      <c r="ABP21">
        <v>0.32427</v>
      </c>
      <c r="ABQ21">
        <v>0.25941999999999998</v>
      </c>
      <c r="ABR21">
        <v>0</v>
      </c>
      <c r="ABS21">
        <v>0.19456000000000001</v>
      </c>
      <c r="ABT21">
        <v>0.32427</v>
      </c>
      <c r="ABU21">
        <v>0.19456000000000001</v>
      </c>
      <c r="ABV21">
        <v>0.12970999999999999</v>
      </c>
      <c r="ABW21">
        <v>0.38912999999999998</v>
      </c>
      <c r="ABX21">
        <v>0.12970999999999999</v>
      </c>
      <c r="ABY21">
        <v>0.25941999999999998</v>
      </c>
      <c r="ABZ21">
        <v>0.12970999999999999</v>
      </c>
      <c r="ACA21">
        <v>0.25941999999999998</v>
      </c>
      <c r="ACB21">
        <v>0.19456000000000001</v>
      </c>
      <c r="ACC21">
        <v>0.19456000000000001</v>
      </c>
      <c r="ACD21">
        <v>0.12970999999999999</v>
      </c>
      <c r="ACE21">
        <v>0.12970999999999999</v>
      </c>
      <c r="ACF21">
        <v>0.12970999999999999</v>
      </c>
      <c r="ACG21">
        <v>0.25941999999999998</v>
      </c>
      <c r="ACH21">
        <v>0.19456000000000001</v>
      </c>
      <c r="ACI21">
        <v>0</v>
      </c>
      <c r="ACJ21">
        <v>-6.4853999999999995E-2</v>
      </c>
      <c r="ACK21">
        <v>0.19456000000000001</v>
      </c>
      <c r="ACL21">
        <v>0.19456000000000001</v>
      </c>
      <c r="ACM21">
        <v>0.25941999999999998</v>
      </c>
      <c r="ACN21">
        <v>0.19456000000000001</v>
      </c>
      <c r="ACO21">
        <v>0</v>
      </c>
      <c r="ACP21">
        <v>0</v>
      </c>
      <c r="ACQ21">
        <v>0.19456000000000001</v>
      </c>
      <c r="ACR21">
        <v>0</v>
      </c>
      <c r="ACS21">
        <v>0.19456000000000001</v>
      </c>
      <c r="ACT21">
        <v>0.19456000000000001</v>
      </c>
      <c r="ACU21">
        <v>0.25941999999999998</v>
      </c>
      <c r="ACV21">
        <v>0.19456000000000001</v>
      </c>
      <c r="ACW21">
        <v>0.25941999999999998</v>
      </c>
      <c r="ACX21">
        <v>0</v>
      </c>
      <c r="ACY21">
        <v>0</v>
      </c>
      <c r="ACZ21">
        <v>0.25941999999999998</v>
      </c>
      <c r="ADA21">
        <v>0</v>
      </c>
      <c r="ADB21">
        <v>0.19456000000000001</v>
      </c>
      <c r="ADC21">
        <v>0</v>
      </c>
      <c r="ADD21">
        <v>0.12970999999999999</v>
      </c>
      <c r="ADE21">
        <v>0.25941999999999998</v>
      </c>
      <c r="ADF21">
        <v>0.19456000000000001</v>
      </c>
      <c r="ADG21">
        <v>0.19456000000000001</v>
      </c>
      <c r="ADH21">
        <v>0.19456000000000001</v>
      </c>
      <c r="ADI21">
        <v>0.19456000000000001</v>
      </c>
      <c r="ADJ21">
        <v>0.12970999999999999</v>
      </c>
      <c r="ADK21">
        <v>0.19456000000000001</v>
      </c>
      <c r="ADL21">
        <v>0.19456000000000001</v>
      </c>
      <c r="ADM21">
        <v>0.12970999999999999</v>
      </c>
      <c r="ADN21">
        <v>0.19456000000000001</v>
      </c>
      <c r="ADO21">
        <v>0.19456000000000001</v>
      </c>
      <c r="ADP21">
        <v>0</v>
      </c>
      <c r="ADQ21">
        <v>0.19456000000000001</v>
      </c>
      <c r="ADR21">
        <v>0.12970999999999999</v>
      </c>
      <c r="ADS21">
        <v>0.19456000000000001</v>
      </c>
      <c r="ADT21">
        <v>0</v>
      </c>
      <c r="ADU21">
        <v>0.12970999999999999</v>
      </c>
      <c r="ADV21">
        <v>0.12970999999999999</v>
      </c>
      <c r="ADW21">
        <v>0.12970999999999999</v>
      </c>
      <c r="ADX21">
        <v>-0.12970999999999999</v>
      </c>
      <c r="ADY21">
        <v>0</v>
      </c>
      <c r="ADZ21">
        <v>0.12970999999999999</v>
      </c>
      <c r="AEA21">
        <v>0.19456000000000001</v>
      </c>
      <c r="AEB21">
        <v>0.12970999999999999</v>
      </c>
      <c r="AEC21">
        <v>0.19456000000000001</v>
      </c>
      <c r="AED21">
        <v>0.12970999999999999</v>
      </c>
      <c r="AEE21">
        <v>0.12970999999999999</v>
      </c>
      <c r="AEF21">
        <v>-6.4853999999999995E-2</v>
      </c>
      <c r="AEG21">
        <v>0</v>
      </c>
      <c r="AEH21">
        <v>0.19456000000000001</v>
      </c>
      <c r="AEI21">
        <v>0.12970999999999999</v>
      </c>
      <c r="AEJ21">
        <v>0</v>
      </c>
      <c r="AEK21">
        <v>-6.4853999999999995E-2</v>
      </c>
      <c r="AEL21">
        <v>-6.4853999999999995E-2</v>
      </c>
      <c r="AEM21">
        <v>0</v>
      </c>
      <c r="AEN21">
        <v>-0.12970999999999999</v>
      </c>
      <c r="AEO21">
        <v>-0.19456000000000001</v>
      </c>
      <c r="AEP21">
        <v>-0.19456000000000001</v>
      </c>
      <c r="AEQ21">
        <v>0</v>
      </c>
      <c r="AER21">
        <v>-0.12970999999999999</v>
      </c>
      <c r="AES21">
        <v>-0.12970999999999999</v>
      </c>
      <c r="AET21">
        <v>-6.4853999999999995E-2</v>
      </c>
      <c r="AEU21">
        <v>-6.4853999999999995E-2</v>
      </c>
      <c r="AEV21">
        <v>-0.12970999999999999</v>
      </c>
      <c r="AEW21">
        <v>0</v>
      </c>
      <c r="AEX21">
        <v>-0.12970999999999999</v>
      </c>
      <c r="AEY21">
        <v>-0.19456000000000001</v>
      </c>
      <c r="AEZ21">
        <v>-0.25941999999999998</v>
      </c>
      <c r="AFA21">
        <v>0</v>
      </c>
      <c r="AFB21">
        <v>-0.12970999999999999</v>
      </c>
      <c r="AFC21">
        <v>0</v>
      </c>
      <c r="AFD21">
        <v>-0.12970999999999999</v>
      </c>
      <c r="AFE21">
        <v>-0.12970999999999999</v>
      </c>
      <c r="AFF21">
        <v>0</v>
      </c>
      <c r="AFG21">
        <v>-0.19456000000000001</v>
      </c>
      <c r="AFH21">
        <v>0</v>
      </c>
      <c r="AFI21">
        <v>-6.4853999999999995E-2</v>
      </c>
      <c r="AFJ21">
        <v>-6.4853999999999995E-2</v>
      </c>
      <c r="AFK21">
        <v>-0.19456000000000001</v>
      </c>
      <c r="AFL21">
        <v>-6.4853999999999995E-2</v>
      </c>
      <c r="AFM21">
        <v>-6.4853999999999995E-2</v>
      </c>
      <c r="AFN21">
        <v>0</v>
      </c>
      <c r="AFO21">
        <v>0</v>
      </c>
      <c r="AFP21">
        <v>-0.19456000000000001</v>
      </c>
      <c r="AFQ21">
        <v>0.12970999999999999</v>
      </c>
      <c r="AFR21">
        <v>-6.4853999999999995E-2</v>
      </c>
      <c r="AFS21">
        <v>0</v>
      </c>
      <c r="AFT21">
        <v>-0.12970999999999999</v>
      </c>
      <c r="AFU21">
        <v>0</v>
      </c>
      <c r="AFV21">
        <v>0.12970999999999999</v>
      </c>
      <c r="AFW21">
        <v>0</v>
      </c>
      <c r="AFX21">
        <v>-6.4853999999999995E-2</v>
      </c>
      <c r="AFY21">
        <v>0.12970999999999999</v>
      </c>
      <c r="AFZ21">
        <v>-6.4853999999999995E-2</v>
      </c>
      <c r="AGA21">
        <v>-0.12970999999999999</v>
      </c>
      <c r="AGB21">
        <v>0</v>
      </c>
      <c r="AGC21">
        <v>0</v>
      </c>
      <c r="AGD21">
        <v>-6.4853999999999995E-2</v>
      </c>
      <c r="AGE21">
        <v>-6.4853999999999995E-2</v>
      </c>
      <c r="AGF21">
        <v>0</v>
      </c>
      <c r="AGG21">
        <v>0.12970999999999999</v>
      </c>
      <c r="AGH21">
        <v>-0.12970999999999999</v>
      </c>
      <c r="AGI21">
        <v>-0.12970999999999999</v>
      </c>
      <c r="AGJ21">
        <v>0.12970999999999999</v>
      </c>
      <c r="AGK21">
        <v>0.12970999999999999</v>
      </c>
      <c r="AGL21">
        <v>0</v>
      </c>
      <c r="AGM21">
        <v>-0.12970999999999999</v>
      </c>
      <c r="AGN21">
        <v>0.19456000000000001</v>
      </c>
      <c r="AGO21">
        <v>-0.12970999999999999</v>
      </c>
      <c r="AGP21">
        <v>0.12970999999999999</v>
      </c>
      <c r="AGQ21">
        <v>0.12970999999999999</v>
      </c>
      <c r="AGR21">
        <v>0</v>
      </c>
      <c r="AGS21">
        <v>0.12970999999999999</v>
      </c>
      <c r="AGT21">
        <v>0.12970999999999999</v>
      </c>
      <c r="AGU21">
        <v>0.12970999999999999</v>
      </c>
      <c r="AGV21">
        <v>0</v>
      </c>
      <c r="AGW21">
        <v>-6.4853999999999995E-2</v>
      </c>
      <c r="AGX21">
        <v>-6.4853999999999995E-2</v>
      </c>
      <c r="AGY21">
        <v>0</v>
      </c>
      <c r="AGZ21">
        <v>0.19456000000000001</v>
      </c>
      <c r="AHA21">
        <v>-0.19456000000000001</v>
      </c>
      <c r="AHB21">
        <v>0</v>
      </c>
      <c r="AHC21">
        <v>-0.19456000000000001</v>
      </c>
      <c r="AHD21">
        <v>0</v>
      </c>
      <c r="AHE21">
        <v>0.19456000000000001</v>
      </c>
      <c r="AHF21">
        <v>-6.4853999999999995E-2</v>
      </c>
      <c r="AHG21">
        <v>0</v>
      </c>
      <c r="AHH21">
        <v>0.25941999999999998</v>
      </c>
      <c r="AHI21">
        <v>0.19456000000000001</v>
      </c>
      <c r="AHJ21">
        <v>0.19456000000000001</v>
      </c>
      <c r="AHK21">
        <v>0.12970999999999999</v>
      </c>
      <c r="AHL21">
        <v>0.19456000000000001</v>
      </c>
      <c r="AHM21">
        <v>-6.4853999999999995E-2</v>
      </c>
      <c r="AHN21">
        <v>0.12970999999999999</v>
      </c>
      <c r="AHO21">
        <v>0.25941999999999998</v>
      </c>
      <c r="AHP21">
        <v>-0.12970999999999999</v>
      </c>
      <c r="AHQ21">
        <v>0</v>
      </c>
      <c r="AHR21">
        <v>0.19456000000000001</v>
      </c>
      <c r="AHS21">
        <v>0.12970999999999999</v>
      </c>
      <c r="AHT21">
        <v>0.12970999999999999</v>
      </c>
      <c r="AHU21">
        <v>0.12970999999999999</v>
      </c>
      <c r="AHV21">
        <v>0.12970999999999999</v>
      </c>
      <c r="AHW21">
        <v>0.12970999999999999</v>
      </c>
      <c r="AHX21">
        <v>-0.12970999999999999</v>
      </c>
      <c r="AHY21">
        <v>-6.4853999999999995E-2</v>
      </c>
      <c r="AHZ21">
        <v>0</v>
      </c>
      <c r="AIA21">
        <v>0.19456000000000001</v>
      </c>
      <c r="AIB21">
        <v>0.19456000000000001</v>
      </c>
      <c r="AIC21">
        <v>-6.4853999999999995E-2</v>
      </c>
      <c r="AID21">
        <v>0.25941999999999998</v>
      </c>
      <c r="AIE21">
        <v>0.12970999999999999</v>
      </c>
      <c r="AIF21">
        <v>0.12970999999999999</v>
      </c>
      <c r="AIG21">
        <v>0.12970999999999999</v>
      </c>
      <c r="AIH21">
        <v>-6.4853999999999995E-2</v>
      </c>
      <c r="AII21">
        <v>0</v>
      </c>
      <c r="AIJ21">
        <v>0.12970999999999999</v>
      </c>
      <c r="AIK21">
        <v>0.19456000000000001</v>
      </c>
      <c r="AIL21">
        <v>-0.19456000000000001</v>
      </c>
      <c r="AIM21">
        <v>-0.12970999999999999</v>
      </c>
      <c r="AIN21">
        <v>0</v>
      </c>
      <c r="AIO21">
        <v>0.25941999999999998</v>
      </c>
      <c r="AIP21">
        <v>0.19456000000000001</v>
      </c>
      <c r="AIQ21">
        <v>0.32427</v>
      </c>
      <c r="AIR21">
        <v>0.12970999999999999</v>
      </c>
      <c r="AIS21">
        <v>0.25941999999999998</v>
      </c>
      <c r="AIT21">
        <v>-6.4853999999999995E-2</v>
      </c>
      <c r="AIU21">
        <v>0.12970999999999999</v>
      </c>
      <c r="AIV21">
        <v>0.19456000000000001</v>
      </c>
      <c r="AIW21">
        <v>0.25941999999999998</v>
      </c>
      <c r="AIX21">
        <v>0.25941999999999998</v>
      </c>
      <c r="AIY21">
        <v>0.12970999999999999</v>
      </c>
      <c r="AIZ21">
        <v>0.19456000000000001</v>
      </c>
      <c r="AJA21">
        <v>0.38912999999999998</v>
      </c>
      <c r="AJB21">
        <v>0.12970999999999999</v>
      </c>
      <c r="AJC21">
        <v>0.19456000000000001</v>
      </c>
      <c r="AJD21">
        <v>0.25941999999999998</v>
      </c>
      <c r="AJE21">
        <v>0</v>
      </c>
      <c r="AJF21">
        <v>0</v>
      </c>
      <c r="AJG21">
        <v>0.12970999999999999</v>
      </c>
      <c r="AJH21">
        <v>0.19456000000000001</v>
      </c>
      <c r="AJI21">
        <v>0.25941999999999998</v>
      </c>
      <c r="AJJ21">
        <v>0.12970999999999999</v>
      </c>
      <c r="AJK21">
        <v>0.19456000000000001</v>
      </c>
      <c r="AJL21">
        <v>-6.4853999999999995E-2</v>
      </c>
      <c r="AJM21">
        <v>0.12970999999999999</v>
      </c>
      <c r="AJN21">
        <v>0.12970999999999999</v>
      </c>
      <c r="AJO21">
        <v>0.19456000000000001</v>
      </c>
      <c r="AJP21">
        <v>0.12970999999999999</v>
      </c>
      <c r="AJQ21">
        <v>0.12970999999999999</v>
      </c>
      <c r="AJR21">
        <v>0.19456000000000001</v>
      </c>
      <c r="AJS21">
        <v>0.12970999999999999</v>
      </c>
      <c r="AJT21">
        <v>0.12970999999999999</v>
      </c>
      <c r="AJU21">
        <v>0.25941999999999998</v>
      </c>
      <c r="AJV21">
        <v>0.19456000000000001</v>
      </c>
      <c r="AJW21">
        <v>0.25941999999999998</v>
      </c>
      <c r="AJX21">
        <v>0</v>
      </c>
      <c r="AJY21">
        <v>0</v>
      </c>
      <c r="AJZ21">
        <v>-6.4853999999999995E-2</v>
      </c>
      <c r="AKA21">
        <v>0.12970999999999999</v>
      </c>
      <c r="AKB21">
        <v>0.19456000000000001</v>
      </c>
      <c r="AKC21">
        <v>0.19456000000000001</v>
      </c>
      <c r="AKD21">
        <v>0.32427</v>
      </c>
      <c r="AKE21">
        <v>0.19456000000000001</v>
      </c>
      <c r="AKF21">
        <v>0.19456000000000001</v>
      </c>
      <c r="AKG21">
        <v>0.19456000000000001</v>
      </c>
      <c r="AKH21">
        <v>0.19456000000000001</v>
      </c>
      <c r="AKI21">
        <v>0.12970999999999999</v>
      </c>
      <c r="AKJ21">
        <v>0.12970999999999999</v>
      </c>
      <c r="AKK21">
        <v>-6.4853999999999995E-2</v>
      </c>
      <c r="AKL21">
        <v>0.19456000000000001</v>
      </c>
      <c r="AKM21">
        <v>0.19456000000000001</v>
      </c>
      <c r="AKN21">
        <v>0.12970999999999999</v>
      </c>
      <c r="AKO21">
        <v>0.12970999999999999</v>
      </c>
      <c r="AKP21">
        <v>0.12970999999999999</v>
      </c>
      <c r="AKQ21">
        <v>0.32427</v>
      </c>
      <c r="AKR21">
        <v>0.12970999999999999</v>
      </c>
      <c r="AKS21">
        <v>0.19456000000000001</v>
      </c>
      <c r="AKT21">
        <v>0.25941999999999998</v>
      </c>
      <c r="AKU21">
        <v>0.19456000000000001</v>
      </c>
      <c r="AKV21">
        <v>0.32427</v>
      </c>
      <c r="AKW21">
        <v>0.19456000000000001</v>
      </c>
      <c r="AKX21">
        <v>0.19456000000000001</v>
      </c>
      <c r="AKY21">
        <v>0.12970999999999999</v>
      </c>
      <c r="AKZ21">
        <v>0.12970999999999999</v>
      </c>
      <c r="ALA21">
        <v>0</v>
      </c>
      <c r="ALB21">
        <v>0.25941999999999998</v>
      </c>
      <c r="ALC21">
        <v>-0.19456000000000001</v>
      </c>
      <c r="ALD21">
        <v>0.12970999999999999</v>
      </c>
      <c r="ALE21">
        <v>0</v>
      </c>
      <c r="ALF21">
        <v>0.19456000000000001</v>
      </c>
      <c r="ALG21">
        <v>0.12970999999999999</v>
      </c>
      <c r="ALH21">
        <v>-6.4853999999999995E-2</v>
      </c>
      <c r="ALI21">
        <v>0.12970999999999999</v>
      </c>
      <c r="ALJ21">
        <v>-6.4853999999999995E-2</v>
      </c>
      <c r="ALK21">
        <v>0.19456000000000001</v>
      </c>
      <c r="ALL21">
        <v>-6.4853999999999995E-2</v>
      </c>
      <c r="ALM21">
        <v>0.12970999999999999</v>
      </c>
      <c r="ALN21">
        <v>0</v>
      </c>
      <c r="ALO21">
        <v>0.19456000000000001</v>
      </c>
      <c r="ALP21">
        <v>0.19456000000000001</v>
      </c>
      <c r="ALQ21">
        <v>0</v>
      </c>
      <c r="ALR21">
        <v>0.12970999999999999</v>
      </c>
      <c r="ALS21">
        <v>-6.4853999999999995E-2</v>
      </c>
      <c r="ALT21">
        <v>0</v>
      </c>
      <c r="ALU21">
        <v>-6.4853999999999995E-2</v>
      </c>
      <c r="ALV21">
        <v>0.12970999999999999</v>
      </c>
      <c r="ALW21">
        <v>0.19456000000000001</v>
      </c>
      <c r="ALX21">
        <v>0</v>
      </c>
      <c r="ALY21">
        <v>0</v>
      </c>
      <c r="ALZ21">
        <v>-6.4853999999999995E-2</v>
      </c>
      <c r="AMA21">
        <v>-6.4853999999999995E-2</v>
      </c>
      <c r="AMB21">
        <v>-6.4853999999999995E-2</v>
      </c>
      <c r="AMC21">
        <v>-0.19456000000000001</v>
      </c>
      <c r="AMD21">
        <v>-6.4853999999999995E-2</v>
      </c>
      <c r="AME21">
        <v>0</v>
      </c>
      <c r="AMF21">
        <v>-6.4853999999999995E-2</v>
      </c>
      <c r="AMG21">
        <v>-0.12970999999999999</v>
      </c>
      <c r="AMH21">
        <v>-0.19456000000000001</v>
      </c>
      <c r="AMI21">
        <v>-0.12970999999999999</v>
      </c>
      <c r="AMJ21">
        <v>0</v>
      </c>
      <c r="AMK21">
        <v>-0.19456000000000001</v>
      </c>
      <c r="AML21">
        <v>-6.4853999999999995E-2</v>
      </c>
      <c r="AMM21">
        <v>0.12970999999999999</v>
      </c>
      <c r="AMN21">
        <v>0.12970999999999999</v>
      </c>
      <c r="AMO21">
        <v>0.12970999999999999</v>
      </c>
      <c r="AMP21">
        <v>-6.4853999999999995E-2</v>
      </c>
      <c r="AMQ21">
        <v>0.25941999999999998</v>
      </c>
      <c r="AMR21">
        <v>0.12970999999999999</v>
      </c>
      <c r="AMS21">
        <v>0.12970999999999999</v>
      </c>
      <c r="AMT21">
        <v>0.19456000000000001</v>
      </c>
      <c r="AMU21">
        <v>0.12970999999999999</v>
      </c>
      <c r="AMV21">
        <v>0.12970999999999999</v>
      </c>
      <c r="AMW21">
        <v>0</v>
      </c>
      <c r="AMX21">
        <v>-0.12970999999999999</v>
      </c>
      <c r="AMY21">
        <v>0.12970999999999999</v>
      </c>
      <c r="AMZ21">
        <v>-6.4853999999999995E-2</v>
      </c>
      <c r="ANA21">
        <v>0</v>
      </c>
      <c r="ANB21">
        <v>0</v>
      </c>
      <c r="ANC21">
        <v>0</v>
      </c>
      <c r="AND21">
        <v>-6.4853999999999995E-2</v>
      </c>
      <c r="ANE21">
        <v>-6.4853999999999995E-2</v>
      </c>
      <c r="ANF21">
        <v>-0.12970999999999999</v>
      </c>
      <c r="ANG21">
        <v>-0.19456000000000001</v>
      </c>
      <c r="ANH21">
        <v>0.12970999999999999</v>
      </c>
      <c r="ANI21">
        <v>-0.25941999999999998</v>
      </c>
      <c r="ANJ21">
        <v>0</v>
      </c>
      <c r="ANK21">
        <v>-0.12970999999999999</v>
      </c>
      <c r="ANL21">
        <v>-0.19456000000000001</v>
      </c>
      <c r="ANM21">
        <v>-0.12970999999999999</v>
      </c>
      <c r="ANN21">
        <v>-6.4853999999999995E-2</v>
      </c>
      <c r="ANO21">
        <v>-6.4853999999999995E-2</v>
      </c>
      <c r="ANP21">
        <v>0</v>
      </c>
      <c r="ANQ21">
        <v>0</v>
      </c>
      <c r="ANR21">
        <v>0.12970999999999999</v>
      </c>
      <c r="ANS21">
        <v>-0.12970999999999999</v>
      </c>
      <c r="ANT21">
        <v>0</v>
      </c>
      <c r="ANU21">
        <v>-6.4853999999999995E-2</v>
      </c>
      <c r="ANV21">
        <v>-6.4853999999999995E-2</v>
      </c>
      <c r="ANW21">
        <v>-0.19456000000000001</v>
      </c>
      <c r="ANX21">
        <v>0</v>
      </c>
      <c r="ANY21">
        <v>0.12970999999999999</v>
      </c>
      <c r="ANZ21">
        <v>0.19456000000000001</v>
      </c>
      <c r="AOA21">
        <v>0.19456000000000001</v>
      </c>
      <c r="AOB21">
        <v>-6.4853999999999995E-2</v>
      </c>
      <c r="AOC21">
        <v>-6.4853999999999995E-2</v>
      </c>
      <c r="AOD21">
        <v>-6.4853999999999995E-2</v>
      </c>
      <c r="AOE21">
        <v>0</v>
      </c>
      <c r="AOF21">
        <v>-6.4853999999999995E-2</v>
      </c>
      <c r="AOG21">
        <v>-0.32427</v>
      </c>
      <c r="AOH21">
        <v>0</v>
      </c>
      <c r="AOI21">
        <v>0</v>
      </c>
      <c r="AOJ21">
        <v>0.19456000000000001</v>
      </c>
      <c r="AOK21">
        <v>0.12970999999999999</v>
      </c>
      <c r="AOL21">
        <v>-0.12970999999999999</v>
      </c>
      <c r="AOM21">
        <v>0.12970999999999999</v>
      </c>
      <c r="AON21">
        <v>0.12970999999999999</v>
      </c>
      <c r="AOO21">
        <v>-6.4853999999999995E-2</v>
      </c>
      <c r="AOP21">
        <v>0.12970999999999999</v>
      </c>
      <c r="AOQ21">
        <v>0.12970999999999999</v>
      </c>
      <c r="AOR21">
        <v>0</v>
      </c>
      <c r="AOS21">
        <v>0</v>
      </c>
      <c r="AOT21">
        <v>0</v>
      </c>
      <c r="AOU21">
        <v>-6.4853999999999995E-2</v>
      </c>
      <c r="AOV21">
        <v>-6.4853999999999995E-2</v>
      </c>
      <c r="AOW21">
        <v>-6.4853999999999995E-2</v>
      </c>
      <c r="AOX21">
        <v>0</v>
      </c>
      <c r="AOY21">
        <v>0</v>
      </c>
      <c r="AOZ21">
        <v>-6.4853999999999995E-2</v>
      </c>
      <c r="APA21">
        <v>0</v>
      </c>
      <c r="APB21">
        <v>-6.4853999999999995E-2</v>
      </c>
      <c r="APC21">
        <v>0.12970999999999999</v>
      </c>
      <c r="APD21">
        <v>-6.4853999999999995E-2</v>
      </c>
      <c r="APE21">
        <v>-0.12970999999999999</v>
      </c>
      <c r="APF21">
        <v>-6.4853999999999995E-2</v>
      </c>
      <c r="APG21">
        <v>0.12970999999999999</v>
      </c>
      <c r="APH21">
        <v>-0.12970999999999999</v>
      </c>
      <c r="API21">
        <v>0.19456000000000001</v>
      </c>
      <c r="APJ21">
        <v>-6.4853999999999995E-2</v>
      </c>
      <c r="APK21">
        <v>-6.4853999999999995E-2</v>
      </c>
      <c r="APL21">
        <v>-6.4853999999999995E-2</v>
      </c>
      <c r="APM21">
        <v>0</v>
      </c>
      <c r="APN21">
        <v>0.19456000000000001</v>
      </c>
      <c r="APO21">
        <v>-0.12970999999999999</v>
      </c>
      <c r="APP21">
        <v>0.19456000000000001</v>
      </c>
      <c r="APQ21">
        <v>0</v>
      </c>
      <c r="APR21">
        <v>-6.4853999999999995E-2</v>
      </c>
      <c r="APS21">
        <v>-0.12970999999999999</v>
      </c>
      <c r="APT21">
        <v>0</v>
      </c>
      <c r="APU21">
        <v>-6.4853999999999995E-2</v>
      </c>
      <c r="APV21">
        <v>0</v>
      </c>
      <c r="APW21">
        <v>0</v>
      </c>
      <c r="APX21">
        <v>0</v>
      </c>
      <c r="APY21">
        <v>-6.4853999999999995E-2</v>
      </c>
      <c r="APZ21">
        <v>0</v>
      </c>
      <c r="AQA21">
        <v>-6.4853999999999995E-2</v>
      </c>
      <c r="AQB21">
        <v>-0.19456000000000001</v>
      </c>
      <c r="AQC21">
        <v>0</v>
      </c>
      <c r="AQD21">
        <v>0</v>
      </c>
      <c r="AQE21">
        <v>0</v>
      </c>
      <c r="AQF21">
        <v>-0.19456000000000001</v>
      </c>
      <c r="AQG21">
        <v>-6.4853999999999995E-2</v>
      </c>
      <c r="AQH21">
        <v>0</v>
      </c>
      <c r="AQI21">
        <v>0.12970999999999999</v>
      </c>
      <c r="AQJ21">
        <v>-6.4853999999999995E-2</v>
      </c>
      <c r="AQK21">
        <v>0</v>
      </c>
      <c r="AQL21">
        <v>0</v>
      </c>
      <c r="AQM21">
        <v>0</v>
      </c>
      <c r="AQN21">
        <v>0.12970999999999999</v>
      </c>
      <c r="AQO21">
        <v>-0.19456000000000001</v>
      </c>
      <c r="AQP21">
        <v>-6.4853999999999995E-2</v>
      </c>
      <c r="AQQ21">
        <v>0.19456000000000001</v>
      </c>
      <c r="AQR21">
        <v>0.12970999999999999</v>
      </c>
      <c r="AQS21">
        <v>-0.12970999999999999</v>
      </c>
      <c r="AQT21">
        <v>0.12970999999999999</v>
      </c>
      <c r="AQU21">
        <v>0.19456000000000001</v>
      </c>
      <c r="AQV21">
        <v>0.25941999999999998</v>
      </c>
      <c r="AQW21">
        <v>-6.4853999999999995E-2</v>
      </c>
      <c r="AQX21">
        <v>-6.4853999999999995E-2</v>
      </c>
      <c r="AQY21">
        <v>0.12970999999999999</v>
      </c>
      <c r="AQZ21">
        <v>0.12970999999999999</v>
      </c>
      <c r="ARA21">
        <v>0.12970999999999999</v>
      </c>
      <c r="ARB21">
        <v>0.12970999999999999</v>
      </c>
      <c r="ARC21">
        <v>0</v>
      </c>
      <c r="ARD21">
        <v>0.12970999999999999</v>
      </c>
      <c r="ARE21">
        <v>0</v>
      </c>
      <c r="ARF21">
        <v>0.19456000000000001</v>
      </c>
      <c r="ARG21">
        <v>0</v>
      </c>
      <c r="ARH21">
        <v>0.12970999999999999</v>
      </c>
      <c r="ARI21">
        <v>0</v>
      </c>
      <c r="ARJ21">
        <v>-0.12970999999999999</v>
      </c>
      <c r="ARK21">
        <v>0.12970999999999999</v>
      </c>
      <c r="ARL21">
        <v>-6.4853999999999995E-2</v>
      </c>
      <c r="ARM21">
        <v>0.12970999999999999</v>
      </c>
      <c r="ARN21">
        <v>0</v>
      </c>
      <c r="ARO21">
        <v>0</v>
      </c>
      <c r="ARP21">
        <v>-6.4853999999999995E-2</v>
      </c>
      <c r="ARQ21">
        <v>-0.12970999999999999</v>
      </c>
      <c r="ARR21">
        <v>-6.4853999999999995E-2</v>
      </c>
      <c r="ARS21">
        <v>0.25941999999999998</v>
      </c>
      <c r="ART21">
        <v>0</v>
      </c>
      <c r="ARU21">
        <v>0.19456000000000001</v>
      </c>
      <c r="ARV21">
        <v>0</v>
      </c>
      <c r="ARW21">
        <v>0.12970999999999999</v>
      </c>
      <c r="ARX21">
        <v>0</v>
      </c>
      <c r="ARY21">
        <v>0.12970999999999999</v>
      </c>
      <c r="ARZ21">
        <v>0</v>
      </c>
      <c r="ASA21">
        <v>0.12970999999999999</v>
      </c>
      <c r="ASB21">
        <v>0.25941999999999998</v>
      </c>
      <c r="ASC21">
        <v>-6.4853999999999995E-2</v>
      </c>
      <c r="ASD21">
        <v>0.25941999999999998</v>
      </c>
      <c r="ASE21">
        <v>0.25941999999999998</v>
      </c>
      <c r="ASF21">
        <v>0.19456000000000001</v>
      </c>
      <c r="ASG21">
        <v>0.12970999999999999</v>
      </c>
      <c r="ASH21">
        <v>0.12970999999999999</v>
      </c>
      <c r="ASI21">
        <v>0.19456000000000001</v>
      </c>
      <c r="ASJ21">
        <v>-6.4853999999999995E-2</v>
      </c>
      <c r="ASK21">
        <v>-6.4853999999999995E-2</v>
      </c>
      <c r="ASL21">
        <v>-6.4853999999999995E-2</v>
      </c>
      <c r="ASM21">
        <v>-6.4853999999999995E-2</v>
      </c>
      <c r="ASN21">
        <v>0</v>
      </c>
      <c r="ASO21">
        <v>-6.4853999999999995E-2</v>
      </c>
      <c r="ASP21">
        <v>-6.4853999999999995E-2</v>
      </c>
      <c r="ASQ21">
        <v>0.12970999999999999</v>
      </c>
      <c r="ASR21">
        <v>-6.4853999999999995E-2</v>
      </c>
      <c r="ASS21">
        <v>-0.12970999999999999</v>
      </c>
      <c r="AST21">
        <v>0.12970999999999999</v>
      </c>
      <c r="ASU21">
        <v>0.19456000000000001</v>
      </c>
      <c r="ASV21">
        <v>0</v>
      </c>
      <c r="ASW21">
        <v>0</v>
      </c>
      <c r="ASX21">
        <v>0</v>
      </c>
      <c r="ASY21">
        <v>0.12970999999999999</v>
      </c>
      <c r="ASZ21">
        <v>0.19456000000000001</v>
      </c>
      <c r="ATA21">
        <v>0.12970999999999999</v>
      </c>
      <c r="ATB21">
        <v>0.12970999999999999</v>
      </c>
      <c r="ATC21">
        <v>0.12970999999999999</v>
      </c>
      <c r="ATD21">
        <v>0.19456000000000001</v>
      </c>
      <c r="ATE21">
        <v>0.12970999999999999</v>
      </c>
      <c r="ATF21">
        <v>0.19456000000000001</v>
      </c>
      <c r="ATG21">
        <v>-6.4853999999999995E-2</v>
      </c>
      <c r="ATH21">
        <v>0.12970999999999999</v>
      </c>
      <c r="ATI21">
        <v>0.12970999999999999</v>
      </c>
      <c r="ATJ21">
        <v>0</v>
      </c>
      <c r="ATK21">
        <v>0.12970999999999999</v>
      </c>
      <c r="ATL21">
        <v>0.32427</v>
      </c>
      <c r="ATM21">
        <v>0.12970999999999999</v>
      </c>
      <c r="ATN21">
        <v>0</v>
      </c>
      <c r="ATO21">
        <v>-6.4853999999999995E-2</v>
      </c>
      <c r="ATP21">
        <v>0.12970999999999999</v>
      </c>
      <c r="ATQ21">
        <v>0.12970999999999999</v>
      </c>
      <c r="ATR21">
        <v>-6.4853999999999995E-2</v>
      </c>
      <c r="ATS21">
        <v>0</v>
      </c>
      <c r="ATT21">
        <v>0</v>
      </c>
      <c r="ATU21">
        <v>-6.4853999999999995E-2</v>
      </c>
      <c r="ATV21">
        <v>0</v>
      </c>
      <c r="ATW21">
        <v>-0.25941999999999998</v>
      </c>
      <c r="ATX21">
        <v>0.25941999999999998</v>
      </c>
      <c r="ATY21">
        <v>0</v>
      </c>
      <c r="ATZ21">
        <v>0.12970999999999999</v>
      </c>
      <c r="AUA21">
        <v>0</v>
      </c>
      <c r="AUB21">
        <v>0.19456000000000001</v>
      </c>
      <c r="AUC21">
        <v>0.25941999999999998</v>
      </c>
      <c r="AUD21">
        <v>0.19456000000000001</v>
      </c>
      <c r="AUE21">
        <v>0.12970999999999999</v>
      </c>
      <c r="AUF21">
        <v>0.12970999999999999</v>
      </c>
      <c r="AUG21">
        <v>-0.12970999999999999</v>
      </c>
      <c r="AUH21">
        <v>-0.12970999999999999</v>
      </c>
      <c r="AUI21">
        <v>0</v>
      </c>
      <c r="AUJ21">
        <v>-0.25941999999999998</v>
      </c>
      <c r="AUK21">
        <v>0</v>
      </c>
      <c r="AUL21">
        <v>0</v>
      </c>
      <c r="AUM21">
        <v>-6.4853999999999995E-2</v>
      </c>
      <c r="AUN21">
        <v>0</v>
      </c>
      <c r="AUO21">
        <v>0</v>
      </c>
      <c r="AUP21">
        <v>0.19456000000000001</v>
      </c>
      <c r="AUQ21">
        <v>0.12970999999999999</v>
      </c>
      <c r="AUR21">
        <v>-6.4853999999999995E-2</v>
      </c>
      <c r="AUS21">
        <v>0</v>
      </c>
      <c r="AUT21">
        <v>-6.4853999999999995E-2</v>
      </c>
      <c r="AUU21">
        <v>-6.4853999999999995E-2</v>
      </c>
      <c r="AUV21">
        <v>-0.12970999999999999</v>
      </c>
      <c r="AUW21">
        <v>0</v>
      </c>
      <c r="AUX21">
        <v>-0.12970999999999999</v>
      </c>
      <c r="AUY21">
        <v>0.12970999999999999</v>
      </c>
      <c r="AUZ21">
        <v>0</v>
      </c>
      <c r="AVA21">
        <v>0.12970999999999999</v>
      </c>
      <c r="AVB21">
        <v>-0.12970999999999999</v>
      </c>
      <c r="AVC21">
        <v>0</v>
      </c>
      <c r="AVD21">
        <v>-0.12970999999999999</v>
      </c>
      <c r="AVE21">
        <v>0</v>
      </c>
      <c r="AVF21">
        <v>-6.4853999999999995E-2</v>
      </c>
      <c r="AVG21">
        <v>-0.12970999999999999</v>
      </c>
      <c r="AVH21">
        <v>-6.4853999999999995E-2</v>
      </c>
      <c r="AVI21">
        <v>-6.4853999999999995E-2</v>
      </c>
      <c r="AVJ21">
        <v>-6.4853999999999995E-2</v>
      </c>
      <c r="AVK21">
        <v>-6.4853999999999995E-2</v>
      </c>
      <c r="AVL21">
        <v>0</v>
      </c>
      <c r="AVM21">
        <v>0.19456000000000001</v>
      </c>
      <c r="AVN21">
        <v>0</v>
      </c>
      <c r="AVO21">
        <v>-0.12970999999999999</v>
      </c>
      <c r="AVP21">
        <v>-0.12970999999999999</v>
      </c>
      <c r="AVQ21">
        <v>0.12970999999999999</v>
      </c>
      <c r="AVR21">
        <v>0</v>
      </c>
      <c r="AVS21">
        <v>-0.12970999999999999</v>
      </c>
      <c r="AVT21">
        <v>-0.12970999999999999</v>
      </c>
      <c r="AVU21">
        <v>0</v>
      </c>
      <c r="AVV21">
        <v>-6.4853999999999995E-2</v>
      </c>
      <c r="AVW21">
        <v>-6.4853999999999995E-2</v>
      </c>
      <c r="AVX21">
        <v>-6.4853999999999995E-2</v>
      </c>
      <c r="AVY21">
        <v>-6.4853999999999995E-2</v>
      </c>
      <c r="AVZ21">
        <v>0.12970999999999999</v>
      </c>
      <c r="AWA21">
        <v>-6.4853999999999995E-2</v>
      </c>
      <c r="AWB21">
        <v>-0.12970999999999999</v>
      </c>
      <c r="AWC21">
        <v>0.12970999999999999</v>
      </c>
      <c r="AWD21">
        <v>-6.4853999999999995E-2</v>
      </c>
      <c r="AWE21">
        <v>-0.12970999999999999</v>
      </c>
      <c r="AWF21">
        <v>-6.4853999999999995E-2</v>
      </c>
      <c r="AWG21">
        <v>-6.4853999999999995E-2</v>
      </c>
      <c r="AWH21">
        <v>0</v>
      </c>
      <c r="AWI21">
        <v>-6.4853999999999995E-2</v>
      </c>
      <c r="AWJ21">
        <v>-0.12970999999999999</v>
      </c>
      <c r="AWK21">
        <v>0.12970999999999999</v>
      </c>
      <c r="AWL21">
        <v>-6.4853999999999995E-2</v>
      </c>
      <c r="AWM21">
        <v>-6.4853999999999995E-2</v>
      </c>
      <c r="AWN21">
        <v>0.12970999999999999</v>
      </c>
      <c r="AWO21">
        <v>0</v>
      </c>
      <c r="AWP21">
        <v>-6.4853999999999995E-2</v>
      </c>
      <c r="AWQ21">
        <v>0.12970999999999999</v>
      </c>
      <c r="AWR21">
        <v>0</v>
      </c>
      <c r="AWS21">
        <v>-0.19456000000000001</v>
      </c>
      <c r="AWT21">
        <v>-0.12970999999999999</v>
      </c>
      <c r="AWU21">
        <v>-6.4853999999999995E-2</v>
      </c>
      <c r="AWV21">
        <v>0.12970999999999999</v>
      </c>
      <c r="AWW21">
        <v>0</v>
      </c>
      <c r="AWX21">
        <v>-0.19456000000000001</v>
      </c>
      <c r="AWY21">
        <v>-6.4853999999999995E-2</v>
      </c>
      <c r="AWZ21">
        <v>-0.12970999999999999</v>
      </c>
      <c r="AXA21">
        <v>0.12970999999999999</v>
      </c>
      <c r="AXB21">
        <v>0</v>
      </c>
      <c r="AXC21">
        <v>0.12970999999999999</v>
      </c>
      <c r="AXD21">
        <v>0</v>
      </c>
      <c r="AXE21">
        <v>-6.4853999999999995E-2</v>
      </c>
      <c r="AXF21">
        <v>0</v>
      </c>
      <c r="AXG21">
        <v>-0.12970999999999999</v>
      </c>
      <c r="AXH21">
        <v>-6.4853999999999995E-2</v>
      </c>
      <c r="AXI21">
        <v>0.12970999999999999</v>
      </c>
      <c r="AXJ21">
        <v>-6.4853999999999995E-2</v>
      </c>
      <c r="AXK21">
        <v>-0.12970999999999999</v>
      </c>
      <c r="AXL21">
        <v>0</v>
      </c>
      <c r="AXM21">
        <v>0</v>
      </c>
      <c r="AXN21">
        <v>-6.4853999999999995E-2</v>
      </c>
      <c r="AXO21">
        <v>-0.12970999999999999</v>
      </c>
      <c r="AXP21">
        <v>0.12970999999999999</v>
      </c>
      <c r="AXQ21">
        <v>0.12970999999999999</v>
      </c>
      <c r="AXR21">
        <v>-0.12970999999999999</v>
      </c>
      <c r="AXS21">
        <v>0.12970999999999999</v>
      </c>
      <c r="AXT21">
        <v>-6.4853999999999995E-2</v>
      </c>
      <c r="AXU21">
        <v>-6.4853999999999995E-2</v>
      </c>
      <c r="AXV21">
        <v>-0.19456000000000001</v>
      </c>
      <c r="AXW21">
        <v>-6.4853999999999995E-2</v>
      </c>
      <c r="AXX21">
        <v>-0.19456000000000001</v>
      </c>
      <c r="AXY21">
        <v>0.12970999999999999</v>
      </c>
      <c r="AXZ21">
        <v>0</v>
      </c>
      <c r="AYA21">
        <v>-0.12970999999999999</v>
      </c>
      <c r="AYB21">
        <v>0.19456000000000001</v>
      </c>
      <c r="AYC21">
        <v>0</v>
      </c>
      <c r="AYD21">
        <v>0</v>
      </c>
      <c r="AYE21">
        <v>0.12970999999999999</v>
      </c>
      <c r="AYF21">
        <v>0</v>
      </c>
      <c r="AYG21">
        <v>-6.4853999999999995E-2</v>
      </c>
      <c r="AYH21">
        <v>-6.4853999999999995E-2</v>
      </c>
      <c r="AYI21">
        <v>-6.4853999999999995E-2</v>
      </c>
      <c r="AYJ21">
        <v>-0.12970999999999999</v>
      </c>
      <c r="AYK21">
        <v>0.12970999999999999</v>
      </c>
      <c r="AYL21">
        <v>-0.12970999999999999</v>
      </c>
      <c r="AYM21">
        <v>-6.4853999999999995E-2</v>
      </c>
      <c r="AYN21">
        <v>-6.4853999999999995E-2</v>
      </c>
      <c r="AYO21">
        <v>-6.4853999999999995E-2</v>
      </c>
      <c r="AYP21">
        <v>0.19456000000000001</v>
      </c>
      <c r="AYQ21">
        <v>-0.12970999999999999</v>
      </c>
      <c r="AYR21">
        <v>-6.4853999999999995E-2</v>
      </c>
      <c r="AYS21">
        <v>-6.4853999999999995E-2</v>
      </c>
      <c r="AYT21">
        <v>-6.4853999999999995E-2</v>
      </c>
      <c r="AYU21">
        <v>0</v>
      </c>
      <c r="AYV21">
        <v>-6.4853999999999995E-2</v>
      </c>
      <c r="AYW21">
        <v>-6.4853999999999995E-2</v>
      </c>
      <c r="AYX21">
        <v>0</v>
      </c>
      <c r="AYY21">
        <v>-0.12970999999999999</v>
      </c>
      <c r="AYZ21">
        <v>-6.4853999999999995E-2</v>
      </c>
      <c r="AZA21">
        <v>-6.4853999999999995E-2</v>
      </c>
      <c r="AZB21">
        <v>-6.4853999999999995E-2</v>
      </c>
      <c r="AZC21">
        <v>-6.4853999999999995E-2</v>
      </c>
      <c r="AZD21">
        <v>-0.12970999999999999</v>
      </c>
      <c r="AZE21">
        <v>0.12970999999999999</v>
      </c>
      <c r="AZF21">
        <v>0.12970999999999999</v>
      </c>
      <c r="AZG21">
        <v>0</v>
      </c>
      <c r="AZH21">
        <v>0</v>
      </c>
      <c r="AZI21">
        <v>0.12970999999999999</v>
      </c>
      <c r="AZJ21">
        <v>0.12970999999999999</v>
      </c>
      <c r="AZK21">
        <v>-0.12970999999999999</v>
      </c>
      <c r="AZL21">
        <v>0.12970999999999999</v>
      </c>
      <c r="AZM21">
        <v>0</v>
      </c>
      <c r="AZN21">
        <v>-6.4853999999999995E-2</v>
      </c>
      <c r="AZO21">
        <v>0</v>
      </c>
      <c r="AZP21">
        <v>0</v>
      </c>
      <c r="AZQ21">
        <v>0</v>
      </c>
      <c r="AZR21">
        <v>0.19456000000000001</v>
      </c>
      <c r="AZS21">
        <v>-6.4853999999999995E-2</v>
      </c>
      <c r="AZT21">
        <v>0</v>
      </c>
      <c r="AZU21">
        <v>0</v>
      </c>
      <c r="AZV21">
        <v>-6.4853999999999995E-2</v>
      </c>
      <c r="AZW21">
        <v>-6.4853999999999995E-2</v>
      </c>
      <c r="AZX21">
        <v>0.12970999999999999</v>
      </c>
      <c r="AZY21">
        <v>0.25941999999999998</v>
      </c>
      <c r="AZZ21">
        <v>0</v>
      </c>
      <c r="BAA21">
        <v>-6.4853999999999995E-2</v>
      </c>
      <c r="BAB21">
        <v>-6.4853999999999995E-2</v>
      </c>
      <c r="BAC21">
        <v>0</v>
      </c>
      <c r="BAD21">
        <v>0.19456000000000001</v>
      </c>
      <c r="BAE21">
        <v>0</v>
      </c>
      <c r="BAF21">
        <v>-0.12970999999999999</v>
      </c>
      <c r="BAG21">
        <v>0</v>
      </c>
      <c r="BAH21">
        <v>0.25941999999999998</v>
      </c>
      <c r="BAI21">
        <v>0.25941999999999998</v>
      </c>
      <c r="BAJ21">
        <v>-6.4853999999999995E-2</v>
      </c>
      <c r="BAK21">
        <v>0</v>
      </c>
      <c r="BAL21">
        <v>-6.4853999999999995E-2</v>
      </c>
      <c r="BAM21">
        <v>0.12970999999999999</v>
      </c>
      <c r="BAN21">
        <v>0.12970999999999999</v>
      </c>
      <c r="BAO21">
        <v>0.12970999999999999</v>
      </c>
      <c r="BAP21">
        <v>0.12970999999999999</v>
      </c>
      <c r="BAQ21">
        <v>0.12970999999999999</v>
      </c>
      <c r="BAR21">
        <v>0</v>
      </c>
      <c r="BAS21">
        <v>0</v>
      </c>
      <c r="BAT21">
        <v>-6.4853999999999995E-2</v>
      </c>
      <c r="BAU21">
        <v>0.19456000000000001</v>
      </c>
      <c r="BAV21">
        <v>0.19456000000000001</v>
      </c>
      <c r="BAW21">
        <v>0</v>
      </c>
      <c r="BAX21">
        <v>-6.4853999999999995E-2</v>
      </c>
      <c r="BAY21">
        <v>0</v>
      </c>
      <c r="BAZ21">
        <v>0.12970999999999999</v>
      </c>
      <c r="BBA21">
        <v>0</v>
      </c>
      <c r="BBB21">
        <v>0.12970999999999999</v>
      </c>
      <c r="BBC21">
        <v>0</v>
      </c>
      <c r="BBD21">
        <v>0.12970999999999999</v>
      </c>
      <c r="BBE21">
        <v>0.12970999999999999</v>
      </c>
      <c r="BBF21">
        <v>0</v>
      </c>
      <c r="BBG21">
        <v>0.12970999999999999</v>
      </c>
      <c r="BBH21">
        <v>-6.4853999999999995E-2</v>
      </c>
      <c r="BBI21">
        <v>0.12970999999999999</v>
      </c>
      <c r="BBJ21">
        <v>0</v>
      </c>
      <c r="BBK21">
        <v>0.25941999999999998</v>
      </c>
      <c r="BBL21">
        <v>0.19456000000000001</v>
      </c>
      <c r="BBM21">
        <v>0.19456000000000001</v>
      </c>
      <c r="BBN21">
        <v>-0.12970999999999999</v>
      </c>
      <c r="BBO21">
        <v>-6.4853999999999995E-2</v>
      </c>
      <c r="BBP21">
        <v>0</v>
      </c>
      <c r="BBQ21">
        <v>0</v>
      </c>
      <c r="BBR21">
        <v>0</v>
      </c>
      <c r="BBS21">
        <v>0</v>
      </c>
      <c r="BBT21">
        <v>0.12970999999999999</v>
      </c>
      <c r="BBU21">
        <v>0</v>
      </c>
      <c r="BBV21">
        <v>0</v>
      </c>
      <c r="BBW21">
        <v>0.12970999999999999</v>
      </c>
      <c r="BBX21">
        <v>-0.19456000000000001</v>
      </c>
      <c r="BBY21">
        <v>0</v>
      </c>
      <c r="BBZ21">
        <v>0.19456000000000001</v>
      </c>
      <c r="BCA21">
        <v>-6.4853999999999995E-2</v>
      </c>
      <c r="BCB21">
        <v>0</v>
      </c>
      <c r="BCC21">
        <v>0.19456000000000001</v>
      </c>
      <c r="BCD21">
        <v>0.19456000000000001</v>
      </c>
      <c r="BCE21">
        <v>0.19456000000000001</v>
      </c>
      <c r="BCF21">
        <v>-6.4853999999999995E-2</v>
      </c>
      <c r="BCG21">
        <v>0.19456000000000001</v>
      </c>
      <c r="BCH21">
        <v>0.32427</v>
      </c>
      <c r="BCI21">
        <v>0</v>
      </c>
      <c r="BCJ21">
        <v>-6.4853999999999995E-2</v>
      </c>
      <c r="BCK21">
        <v>-6.4853999999999995E-2</v>
      </c>
      <c r="BCL21">
        <v>0.12970999999999999</v>
      </c>
      <c r="BCM21">
        <v>-0.12970999999999999</v>
      </c>
      <c r="BCN21">
        <v>0.12970999999999999</v>
      </c>
      <c r="BCO21">
        <v>0.12970999999999999</v>
      </c>
      <c r="BCP21">
        <v>0.12970999999999999</v>
      </c>
      <c r="BCQ21">
        <v>-0.19456000000000001</v>
      </c>
      <c r="BCR21">
        <v>0</v>
      </c>
      <c r="BCS21">
        <v>-6.4853999999999995E-2</v>
      </c>
      <c r="BCT21">
        <v>0</v>
      </c>
      <c r="BCU21">
        <v>-0.12970999999999999</v>
      </c>
      <c r="BCV21">
        <v>0.12970999999999999</v>
      </c>
      <c r="BCW21">
        <v>-0.12970999999999999</v>
      </c>
      <c r="BCX21">
        <v>0.12970999999999999</v>
      </c>
      <c r="BCY21">
        <v>-6.4853999999999995E-2</v>
      </c>
      <c r="BCZ21">
        <v>-0.12970999999999999</v>
      </c>
      <c r="BDA21">
        <v>-6.4853999999999995E-2</v>
      </c>
      <c r="BDB21">
        <v>-6.4853999999999995E-2</v>
      </c>
      <c r="BDC21">
        <v>-6.4853999999999995E-2</v>
      </c>
      <c r="BDD21">
        <v>-6.4853999999999995E-2</v>
      </c>
      <c r="BDE21">
        <v>0.12970999999999999</v>
      </c>
      <c r="BDF21">
        <v>-6.4853999999999995E-2</v>
      </c>
      <c r="BDG21">
        <v>0.12970999999999999</v>
      </c>
      <c r="BDH21">
        <v>0</v>
      </c>
      <c r="BDI21">
        <v>-6.4853999999999995E-2</v>
      </c>
      <c r="BDJ21">
        <v>-0.12970999999999999</v>
      </c>
      <c r="BDK21">
        <v>0</v>
      </c>
      <c r="BDL21">
        <v>-6.4853999999999995E-2</v>
      </c>
      <c r="BDM21">
        <v>0.32427</v>
      </c>
      <c r="BDN21">
        <v>-0.12970999999999999</v>
      </c>
      <c r="BDO21">
        <v>-0.12970999999999999</v>
      </c>
      <c r="BDP21">
        <v>0</v>
      </c>
      <c r="BDQ21">
        <v>0</v>
      </c>
      <c r="BDR21">
        <v>-6.4853999999999995E-2</v>
      </c>
      <c r="BDS21">
        <v>0</v>
      </c>
      <c r="BDT21">
        <v>-0.19456000000000001</v>
      </c>
      <c r="BDU21">
        <v>-6.4853999999999995E-2</v>
      </c>
      <c r="BDV21">
        <v>-6.4853999999999995E-2</v>
      </c>
      <c r="BDW21">
        <v>0</v>
      </c>
      <c r="BDX21">
        <v>0.12970999999999999</v>
      </c>
      <c r="BDY21">
        <v>0.12970999999999999</v>
      </c>
      <c r="BDZ21">
        <v>0</v>
      </c>
      <c r="BEA21">
        <v>-6.4853999999999995E-2</v>
      </c>
      <c r="BEB21">
        <v>0.12970999999999999</v>
      </c>
      <c r="BEC21">
        <v>0</v>
      </c>
      <c r="BED21">
        <v>0</v>
      </c>
      <c r="BEE21">
        <v>-6.4853999999999995E-2</v>
      </c>
      <c r="BEF21">
        <v>0</v>
      </c>
      <c r="BEG21">
        <v>0.12970999999999999</v>
      </c>
      <c r="BEH21">
        <v>-0.19456000000000001</v>
      </c>
      <c r="BEI21">
        <v>-6.4853999999999995E-2</v>
      </c>
      <c r="BEJ21">
        <v>0.12970999999999999</v>
      </c>
      <c r="BEK21">
        <v>-0.25941999999999998</v>
      </c>
      <c r="BEL21">
        <v>-6.4853999999999995E-2</v>
      </c>
      <c r="BEM21">
        <v>0.12970999999999999</v>
      </c>
      <c r="BEN21">
        <v>0</v>
      </c>
      <c r="BEO21">
        <v>-0.19456000000000001</v>
      </c>
      <c r="BEP21">
        <v>0</v>
      </c>
      <c r="BEQ21">
        <v>-0.19456000000000001</v>
      </c>
      <c r="BER21">
        <v>-0.19456000000000001</v>
      </c>
      <c r="BES21">
        <v>-0.19456000000000001</v>
      </c>
      <c r="BET21">
        <v>0</v>
      </c>
      <c r="BEU21">
        <v>-6.4853999999999995E-2</v>
      </c>
      <c r="BEV21">
        <v>-0.19456000000000001</v>
      </c>
      <c r="BEW21">
        <v>-0.19456000000000001</v>
      </c>
      <c r="BEX21">
        <v>-6.4853999999999995E-2</v>
      </c>
      <c r="BEY21">
        <v>0</v>
      </c>
      <c r="BEZ21">
        <v>0.19456000000000001</v>
      </c>
      <c r="BFA21">
        <v>-0.25941999999999998</v>
      </c>
      <c r="BFB21">
        <v>-0.25941999999999998</v>
      </c>
      <c r="BFC21">
        <v>-0.32427</v>
      </c>
      <c r="BFD21">
        <v>0</v>
      </c>
      <c r="BFE21">
        <v>-0.25941999999999998</v>
      </c>
      <c r="BFF21">
        <v>0</v>
      </c>
      <c r="BFG21">
        <v>-6.4853999999999995E-2</v>
      </c>
      <c r="BFH21">
        <v>-0.12970999999999999</v>
      </c>
      <c r="BFI21">
        <v>-0.12970999999999999</v>
      </c>
      <c r="BFJ21">
        <v>0.19456000000000001</v>
      </c>
      <c r="BFK21">
        <v>-6.4853999999999995E-2</v>
      </c>
      <c r="BFL21">
        <v>-0.12970999999999999</v>
      </c>
      <c r="BFM21">
        <v>0</v>
      </c>
      <c r="BFN21">
        <v>0</v>
      </c>
      <c r="BFO21">
        <v>0</v>
      </c>
      <c r="BFP21">
        <v>-0.12970999999999999</v>
      </c>
      <c r="BFQ21">
        <v>-0.19456000000000001</v>
      </c>
      <c r="BFR21">
        <v>-6.4853999999999995E-2</v>
      </c>
      <c r="BFS21">
        <v>0</v>
      </c>
      <c r="BFT21">
        <v>-6.4853999999999995E-2</v>
      </c>
      <c r="BFU21">
        <v>-0.12970999999999999</v>
      </c>
      <c r="BFV21">
        <v>-0.25941999999999998</v>
      </c>
      <c r="BFW21">
        <v>-6.4853999999999995E-2</v>
      </c>
      <c r="BFX21">
        <v>-0.12970999999999999</v>
      </c>
      <c r="BFY21">
        <v>0</v>
      </c>
      <c r="BFZ21">
        <v>0</v>
      </c>
      <c r="BGA21">
        <v>-0.12970999999999999</v>
      </c>
      <c r="BGB21">
        <v>-6.4853999999999995E-2</v>
      </c>
      <c r="BGC21">
        <v>0</v>
      </c>
      <c r="BGD21">
        <v>-0.12970999999999999</v>
      </c>
      <c r="BGE21">
        <v>0</v>
      </c>
      <c r="BGF21">
        <v>-6.4853999999999995E-2</v>
      </c>
      <c r="BGG21">
        <v>0.12970999999999999</v>
      </c>
      <c r="BGH21">
        <v>0.12970999999999999</v>
      </c>
      <c r="BGI21">
        <v>0.12970999999999999</v>
      </c>
      <c r="BGJ21">
        <v>-6.4853999999999995E-2</v>
      </c>
      <c r="BGK21">
        <v>0.19456000000000001</v>
      </c>
      <c r="BGL21">
        <v>-0.19456000000000001</v>
      </c>
      <c r="BGM21">
        <v>-6.4853999999999995E-2</v>
      </c>
      <c r="BGN21">
        <v>0</v>
      </c>
      <c r="BGO21">
        <v>-0.12970999999999999</v>
      </c>
      <c r="BGP21">
        <v>0</v>
      </c>
      <c r="BGQ21">
        <v>0</v>
      </c>
      <c r="BGR21">
        <v>0.19456000000000001</v>
      </c>
      <c r="BGS21">
        <v>-0.25941999999999998</v>
      </c>
      <c r="BGT21">
        <v>0.12970999999999999</v>
      </c>
      <c r="BGU21">
        <v>-0.12970999999999999</v>
      </c>
      <c r="BGV21">
        <v>-6.4853999999999995E-2</v>
      </c>
      <c r="BGW21">
        <v>-0.12970999999999999</v>
      </c>
      <c r="BGX21">
        <v>0</v>
      </c>
      <c r="BGY21">
        <v>0.12970999999999999</v>
      </c>
      <c r="BGZ21">
        <v>-6.4853999999999995E-2</v>
      </c>
      <c r="BHA21">
        <v>0.12970999999999999</v>
      </c>
      <c r="BHB21">
        <v>0.12970999999999999</v>
      </c>
      <c r="BHC21">
        <v>0</v>
      </c>
      <c r="BHD21">
        <v>0</v>
      </c>
      <c r="BHE21">
        <v>0.12970999999999999</v>
      </c>
      <c r="BHF21">
        <v>0.25941999999999998</v>
      </c>
      <c r="BHG21">
        <v>0.12970999999999999</v>
      </c>
      <c r="BHH21">
        <v>0</v>
      </c>
      <c r="BHI21">
        <v>0.12970999999999999</v>
      </c>
      <c r="BHJ21">
        <v>-6.4853999999999995E-2</v>
      </c>
      <c r="BHK21">
        <v>0</v>
      </c>
      <c r="BHL21">
        <v>0.12970999999999999</v>
      </c>
      <c r="BHM21">
        <v>0.12970999999999999</v>
      </c>
      <c r="BHN21">
        <v>-6.4853999999999995E-2</v>
      </c>
      <c r="BHO21">
        <v>0</v>
      </c>
      <c r="BHP21">
        <v>-6.4853999999999995E-2</v>
      </c>
      <c r="BHQ21">
        <v>-0.12970999999999999</v>
      </c>
      <c r="BHR21">
        <v>0.19456000000000001</v>
      </c>
      <c r="BHS21">
        <v>0</v>
      </c>
      <c r="BHT21">
        <v>0</v>
      </c>
      <c r="BHU21">
        <v>0.25941999999999998</v>
      </c>
      <c r="BHV21">
        <v>0</v>
      </c>
      <c r="BHW21">
        <v>-6.4853999999999995E-2</v>
      </c>
      <c r="BHX21">
        <v>-6.4853999999999995E-2</v>
      </c>
      <c r="BHY21">
        <v>-6.4853999999999995E-2</v>
      </c>
      <c r="BHZ21">
        <v>0</v>
      </c>
      <c r="BIA21">
        <v>-6.4853999999999995E-2</v>
      </c>
      <c r="BIB21">
        <v>0</v>
      </c>
      <c r="BIC21">
        <v>0.19456000000000001</v>
      </c>
      <c r="BID21">
        <v>-0.12970999999999999</v>
      </c>
      <c r="BIE21">
        <v>0.19456000000000001</v>
      </c>
      <c r="BIF21">
        <v>0.25941999999999998</v>
      </c>
      <c r="BIG21">
        <v>-6.4853999999999995E-2</v>
      </c>
      <c r="BIH21">
        <v>0.12970999999999999</v>
      </c>
      <c r="BII21">
        <v>0.12970999999999999</v>
      </c>
      <c r="BIJ21">
        <v>0.19456000000000001</v>
      </c>
      <c r="BIK21">
        <v>-6.4853999999999995E-2</v>
      </c>
      <c r="BIL21">
        <v>0.19456000000000001</v>
      </c>
      <c r="BIM21">
        <v>-6.4853999999999995E-2</v>
      </c>
      <c r="BIN21">
        <v>-0.19456000000000001</v>
      </c>
      <c r="BIO21">
        <v>-0.12970999999999999</v>
      </c>
      <c r="BIP21">
        <v>0</v>
      </c>
      <c r="BIQ21">
        <v>0.12970999999999999</v>
      </c>
      <c r="BIR21">
        <v>0</v>
      </c>
      <c r="BIS21">
        <v>0.32427</v>
      </c>
      <c r="BIT21">
        <v>0</v>
      </c>
      <c r="BIU21">
        <v>0</v>
      </c>
      <c r="BIV21">
        <v>0.19456000000000001</v>
      </c>
      <c r="BIW21">
        <v>0.19456000000000001</v>
      </c>
      <c r="BIX21">
        <v>0.25941999999999998</v>
      </c>
      <c r="BIY21">
        <v>0.12970999999999999</v>
      </c>
      <c r="BIZ21">
        <v>0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0.25941999999999998</v>
      </c>
      <c r="BJG21">
        <v>-6.4853999999999995E-2</v>
      </c>
      <c r="BJH21">
        <v>0</v>
      </c>
      <c r="BJI21">
        <v>0.19456000000000001</v>
      </c>
      <c r="BJJ21">
        <v>0.12970999999999999</v>
      </c>
      <c r="BJK21">
        <v>0.12970999999999999</v>
      </c>
      <c r="BJL21">
        <v>-6.4853999999999995E-2</v>
      </c>
      <c r="BJM21">
        <v>0.12970999999999999</v>
      </c>
      <c r="BJN21">
        <v>0.12970999999999999</v>
      </c>
      <c r="BJO21">
        <v>0.12970999999999999</v>
      </c>
      <c r="BJP21">
        <v>0.19456000000000001</v>
      </c>
      <c r="BJQ21">
        <v>-6.4853999999999995E-2</v>
      </c>
      <c r="BJR21">
        <v>-6.4853999999999995E-2</v>
      </c>
      <c r="BJS21">
        <v>0.12970999999999999</v>
      </c>
      <c r="BJT21">
        <v>0</v>
      </c>
      <c r="BJU21">
        <v>0</v>
      </c>
      <c r="BJV21">
        <v>-0.12970999999999999</v>
      </c>
      <c r="BJW21">
        <v>0.12970999999999999</v>
      </c>
      <c r="BJX21">
        <v>-6.4853999999999995E-2</v>
      </c>
      <c r="BJY21">
        <v>0.12970999999999999</v>
      </c>
      <c r="BJZ21">
        <v>0.25941999999999998</v>
      </c>
      <c r="BKA21">
        <v>0.19456000000000001</v>
      </c>
      <c r="BKB21">
        <v>0.19456000000000001</v>
      </c>
      <c r="BKC21">
        <v>-6.4853999999999995E-2</v>
      </c>
      <c r="BKD21">
        <v>0.12970999999999999</v>
      </c>
      <c r="BKE21">
        <v>0.12970999999999999</v>
      </c>
      <c r="BKF21">
        <v>0.25941999999999998</v>
      </c>
      <c r="BKG21">
        <v>0</v>
      </c>
      <c r="BKH21">
        <v>0.12970999999999999</v>
      </c>
      <c r="BKI21">
        <v>0</v>
      </c>
      <c r="BKJ21">
        <v>0.12970999999999999</v>
      </c>
      <c r="BKK21">
        <v>0.19456000000000001</v>
      </c>
      <c r="BKL21">
        <v>0</v>
      </c>
      <c r="BKM21">
        <v>0.12970999999999999</v>
      </c>
      <c r="BKN21">
        <v>0</v>
      </c>
      <c r="BKO21">
        <v>0</v>
      </c>
      <c r="BKP21">
        <v>0.12970999999999999</v>
      </c>
      <c r="BKQ21">
        <v>0.19456000000000001</v>
      </c>
      <c r="BKR21">
        <v>0.12970999999999999</v>
      </c>
      <c r="BKS21">
        <v>-6.4853999999999995E-2</v>
      </c>
      <c r="BKT21">
        <v>0.12970999999999999</v>
      </c>
      <c r="BKU21">
        <v>0.19456000000000001</v>
      </c>
      <c r="BKV21">
        <v>0</v>
      </c>
      <c r="BKW21">
        <v>-6.4853999999999995E-2</v>
      </c>
      <c r="BKX21">
        <v>0.19456000000000001</v>
      </c>
      <c r="BKY21">
        <v>0.12970999999999999</v>
      </c>
      <c r="BKZ21">
        <v>0.19456000000000001</v>
      </c>
      <c r="BLA21">
        <v>0</v>
      </c>
      <c r="BLB21">
        <v>0</v>
      </c>
      <c r="BLC21">
        <v>-6.4853999999999995E-2</v>
      </c>
      <c r="BLD21">
        <v>0.12970999999999999</v>
      </c>
      <c r="BLE21">
        <v>-0.12970999999999999</v>
      </c>
      <c r="BLF21">
        <v>0.19456000000000001</v>
      </c>
      <c r="BLG21">
        <v>0</v>
      </c>
      <c r="BLH21">
        <v>-0.12970999999999999</v>
      </c>
      <c r="BLI21">
        <v>-6.4853999999999995E-2</v>
      </c>
      <c r="BLJ21">
        <v>-6.4853999999999995E-2</v>
      </c>
      <c r="BLK21">
        <v>0.12970999999999999</v>
      </c>
      <c r="BLL21">
        <v>0.19456000000000001</v>
      </c>
      <c r="BLM21">
        <v>0.12970999999999999</v>
      </c>
      <c r="BLN21">
        <v>-6.4853999999999995E-2</v>
      </c>
      <c r="BLO21">
        <v>-6.4853999999999995E-2</v>
      </c>
      <c r="BLP21">
        <v>-6.4853999999999995E-2</v>
      </c>
      <c r="BLQ21">
        <v>0.12970999999999999</v>
      </c>
      <c r="BLR21">
        <v>0.12970999999999999</v>
      </c>
      <c r="BLS21">
        <v>0.19456000000000001</v>
      </c>
      <c r="BLT21">
        <v>0.12970999999999999</v>
      </c>
      <c r="BLU21">
        <v>-6.4853999999999995E-2</v>
      </c>
      <c r="BLV21">
        <v>-0.12970999999999999</v>
      </c>
      <c r="BLW21">
        <v>0.12970999999999999</v>
      </c>
      <c r="BLX21">
        <v>-6.4853999999999995E-2</v>
      </c>
      <c r="BLY21">
        <v>0</v>
      </c>
      <c r="BLZ21">
        <v>0.12970999999999999</v>
      </c>
      <c r="BMA21">
        <v>-0.12970999999999999</v>
      </c>
      <c r="BMB21">
        <v>0</v>
      </c>
      <c r="BMC21">
        <v>0.12970999999999999</v>
      </c>
      <c r="BMD21">
        <v>0.12970999999999999</v>
      </c>
      <c r="BME21">
        <v>-0.12970999999999999</v>
      </c>
      <c r="BMF21">
        <v>0.19456000000000001</v>
      </c>
      <c r="BMG21">
        <v>0</v>
      </c>
      <c r="BMH21">
        <v>0</v>
      </c>
      <c r="BMI21">
        <v>0</v>
      </c>
      <c r="BMJ21">
        <v>0.12970999999999999</v>
      </c>
      <c r="BMK21">
        <v>0.12970999999999999</v>
      </c>
      <c r="BML21">
        <v>0</v>
      </c>
      <c r="BMM21">
        <v>-0.12970999999999999</v>
      </c>
      <c r="BMN21">
        <v>-0.12970999999999999</v>
      </c>
      <c r="BMO21">
        <v>-6.4853999999999995E-2</v>
      </c>
      <c r="BMP21">
        <v>0</v>
      </c>
      <c r="BMQ21">
        <v>-0.12970999999999999</v>
      </c>
      <c r="BMR21">
        <v>-0.19456000000000001</v>
      </c>
      <c r="BMS21">
        <v>-0.12970999999999999</v>
      </c>
      <c r="BMT21">
        <v>-6.4853999999999995E-2</v>
      </c>
      <c r="BMU21">
        <v>-6.4853999999999995E-2</v>
      </c>
      <c r="BMV21">
        <v>0.12970999999999999</v>
      </c>
      <c r="BMW21">
        <v>0</v>
      </c>
      <c r="BMX21">
        <v>0</v>
      </c>
      <c r="BMY21">
        <v>-0.19456000000000001</v>
      </c>
      <c r="BMZ21">
        <v>0</v>
      </c>
      <c r="BNA21">
        <v>-0.12970999999999999</v>
      </c>
      <c r="BNB21">
        <v>-0.12970999999999999</v>
      </c>
      <c r="BNC21">
        <v>-0.12970999999999999</v>
      </c>
      <c r="BND21">
        <v>-0.12970999999999999</v>
      </c>
      <c r="BNE21">
        <v>-6.4853999999999995E-2</v>
      </c>
      <c r="BNF21">
        <v>-6.4853999999999995E-2</v>
      </c>
      <c r="BNG21">
        <v>0.12970999999999999</v>
      </c>
      <c r="BNH21">
        <v>0.19456000000000001</v>
      </c>
      <c r="BNI21">
        <v>-6.4853999999999995E-2</v>
      </c>
      <c r="BNJ21">
        <v>0.19456000000000001</v>
      </c>
      <c r="BNK21">
        <v>-6.4853999999999995E-2</v>
      </c>
      <c r="BNL21">
        <v>-0.12970999999999999</v>
      </c>
      <c r="BNM21">
        <v>-0.19456000000000001</v>
      </c>
      <c r="BNN21">
        <v>-6.4853999999999995E-2</v>
      </c>
      <c r="BNO21">
        <v>0</v>
      </c>
      <c r="BNP21">
        <v>-6.4853999999999995E-2</v>
      </c>
      <c r="BNQ21">
        <v>0.19456000000000001</v>
      </c>
      <c r="BNR21">
        <v>-6.4853999999999995E-2</v>
      </c>
      <c r="BNS21">
        <v>-6.4853999999999995E-2</v>
      </c>
      <c r="BNT21">
        <v>0</v>
      </c>
      <c r="BNU21">
        <v>-6.4853999999999995E-2</v>
      </c>
      <c r="BNV21">
        <v>-0.19456000000000001</v>
      </c>
      <c r="BNW21">
        <v>0</v>
      </c>
      <c r="BNX21">
        <v>0.19456000000000001</v>
      </c>
      <c r="BNY21">
        <v>-0.19456000000000001</v>
      </c>
      <c r="BNZ21">
        <v>0</v>
      </c>
      <c r="BOA21">
        <v>-6.4853999999999995E-2</v>
      </c>
      <c r="BOB21">
        <v>0.19456000000000001</v>
      </c>
      <c r="BOC21">
        <v>0</v>
      </c>
      <c r="BOD21">
        <v>0</v>
      </c>
      <c r="BOE21">
        <v>0.19456000000000001</v>
      </c>
      <c r="BOF21">
        <v>0.25941999999999998</v>
      </c>
      <c r="BOG21">
        <v>0.19456000000000001</v>
      </c>
      <c r="BOH21">
        <v>0</v>
      </c>
      <c r="BOI21">
        <v>0.12970999999999999</v>
      </c>
      <c r="BOJ21">
        <v>0</v>
      </c>
      <c r="BOK21">
        <v>0</v>
      </c>
      <c r="BOL21">
        <v>-6.4853999999999995E-2</v>
      </c>
      <c r="BOM21">
        <v>0</v>
      </c>
      <c r="BON21">
        <v>0</v>
      </c>
      <c r="BOO21">
        <v>0.19456000000000001</v>
      </c>
      <c r="BOP21">
        <v>0.19456000000000001</v>
      </c>
      <c r="BOQ21">
        <v>0.12970999999999999</v>
      </c>
      <c r="BOR21">
        <v>0.19456000000000001</v>
      </c>
      <c r="BOS21">
        <v>0</v>
      </c>
      <c r="BOT21">
        <v>0.12970999999999999</v>
      </c>
      <c r="BOU21">
        <v>-0.12970999999999999</v>
      </c>
      <c r="BOV21">
        <v>-6.4853999999999995E-2</v>
      </c>
      <c r="BOW21">
        <v>0.12970999999999999</v>
      </c>
      <c r="BOX21">
        <v>0</v>
      </c>
      <c r="BOY21">
        <v>0</v>
      </c>
      <c r="BOZ21">
        <v>-6.4853999999999995E-2</v>
      </c>
      <c r="BPA21">
        <v>0</v>
      </c>
      <c r="BPB21">
        <v>0.25941999999999998</v>
      </c>
      <c r="BPC21">
        <v>-0.12970999999999999</v>
      </c>
      <c r="BPD21">
        <v>0</v>
      </c>
      <c r="BPE21">
        <v>0.12970999999999999</v>
      </c>
      <c r="BPF21">
        <v>0.25941999999999998</v>
      </c>
      <c r="BPG21">
        <v>-6.4853999999999995E-2</v>
      </c>
      <c r="BPH21">
        <v>-6.4853999999999995E-2</v>
      </c>
      <c r="BPI21">
        <v>0.12970999999999999</v>
      </c>
      <c r="BPJ21">
        <v>0.12970999999999999</v>
      </c>
      <c r="BPK21">
        <v>0.19456000000000001</v>
      </c>
      <c r="BPL21">
        <v>0</v>
      </c>
      <c r="BPM21">
        <v>-0.12970999999999999</v>
      </c>
      <c r="BPN21">
        <v>-0.25941999999999998</v>
      </c>
      <c r="BPO21">
        <v>0.12970999999999999</v>
      </c>
      <c r="BPP21">
        <v>0</v>
      </c>
      <c r="BPQ21">
        <v>-6.4853999999999995E-2</v>
      </c>
      <c r="BPR21">
        <v>-0.19456000000000001</v>
      </c>
      <c r="BPS21">
        <v>0.12970999999999999</v>
      </c>
      <c r="BPT21">
        <v>-0.19456000000000001</v>
      </c>
      <c r="BPU21">
        <v>0</v>
      </c>
      <c r="BPV21">
        <v>-6.4853999999999995E-2</v>
      </c>
      <c r="BPW21">
        <v>0</v>
      </c>
      <c r="BPX21">
        <v>-6.4853999999999995E-2</v>
      </c>
      <c r="BPY21">
        <v>-6.4853999999999995E-2</v>
      </c>
      <c r="BPZ21">
        <v>0.12970999999999999</v>
      </c>
      <c r="BQA21">
        <v>-0.19456000000000001</v>
      </c>
      <c r="BQB21">
        <v>0.12970999999999999</v>
      </c>
      <c r="BQC21">
        <v>-6.4853999999999995E-2</v>
      </c>
      <c r="BQD21">
        <v>-0.12970999999999999</v>
      </c>
      <c r="BQE21">
        <v>0.19456000000000001</v>
      </c>
      <c r="BQF21">
        <v>0</v>
      </c>
      <c r="BQG21">
        <v>0.12970999999999999</v>
      </c>
      <c r="BQH21">
        <v>0.12970999999999999</v>
      </c>
      <c r="BQI21">
        <v>-6.4853999999999995E-2</v>
      </c>
      <c r="BQJ21">
        <v>0.12970999999999999</v>
      </c>
      <c r="BQK21">
        <v>-6.4853999999999995E-2</v>
      </c>
      <c r="BQL21">
        <v>0.12970999999999999</v>
      </c>
      <c r="BQM21">
        <v>-6.4853999999999995E-2</v>
      </c>
      <c r="BQN21">
        <v>0.12970999999999999</v>
      </c>
      <c r="BQO21">
        <v>0.12970999999999999</v>
      </c>
      <c r="BQP21">
        <v>-0.19456000000000001</v>
      </c>
      <c r="BQQ21">
        <v>0</v>
      </c>
      <c r="BQR21">
        <v>-6.4853999999999995E-2</v>
      </c>
      <c r="BQS21">
        <v>0</v>
      </c>
      <c r="BQT21">
        <v>0.19456000000000001</v>
      </c>
      <c r="BQU21">
        <v>0</v>
      </c>
      <c r="BQV21">
        <v>0.25941999999999998</v>
      </c>
      <c r="BQW21">
        <v>0.19456000000000001</v>
      </c>
      <c r="BQX21">
        <v>0</v>
      </c>
      <c r="BQY21">
        <v>0.19456000000000001</v>
      </c>
      <c r="BQZ21">
        <v>-6.4853999999999995E-2</v>
      </c>
      <c r="BRA21">
        <v>0.12970999999999999</v>
      </c>
      <c r="BRB21">
        <v>0.19456000000000001</v>
      </c>
      <c r="BRC21">
        <v>0.19456000000000001</v>
      </c>
      <c r="BRD21">
        <v>-6.4853999999999995E-2</v>
      </c>
      <c r="BRE21">
        <v>0</v>
      </c>
      <c r="BRF21">
        <v>0.12970999999999999</v>
      </c>
      <c r="BRG21">
        <v>0.19456000000000001</v>
      </c>
      <c r="BRH21">
        <v>0.12970999999999999</v>
      </c>
      <c r="BRI21">
        <v>0.19456000000000001</v>
      </c>
      <c r="BRJ21">
        <v>0.25941999999999998</v>
      </c>
      <c r="BRK21">
        <v>0.19456000000000001</v>
      </c>
      <c r="BRL21">
        <v>-6.4853999999999995E-2</v>
      </c>
      <c r="BRM21">
        <v>0.12970999999999999</v>
      </c>
      <c r="BRN21">
        <v>0.12970999999999999</v>
      </c>
      <c r="BRO21">
        <v>0.12970999999999999</v>
      </c>
      <c r="BRP21">
        <v>0</v>
      </c>
      <c r="BRQ21">
        <v>0</v>
      </c>
      <c r="BRR21">
        <v>0.32427</v>
      </c>
      <c r="BRS21">
        <v>0.19456000000000001</v>
      </c>
      <c r="BRT21">
        <v>0</v>
      </c>
      <c r="BRU21">
        <v>-6.4853999999999995E-2</v>
      </c>
      <c r="BRV21">
        <v>0</v>
      </c>
      <c r="BRW21">
        <v>0</v>
      </c>
      <c r="BRX21">
        <v>0</v>
      </c>
      <c r="BRY21">
        <v>0</v>
      </c>
      <c r="BRZ21">
        <v>-0.12970999999999999</v>
      </c>
      <c r="BSA21">
        <v>0.12970999999999999</v>
      </c>
      <c r="BSB21">
        <v>0</v>
      </c>
      <c r="BSC21">
        <v>0.25941999999999998</v>
      </c>
      <c r="BSD21">
        <v>0.12970999999999999</v>
      </c>
      <c r="BSE21">
        <v>0</v>
      </c>
      <c r="BSF21">
        <v>-6.4853999999999995E-2</v>
      </c>
      <c r="BSG21">
        <v>-0.12970999999999999</v>
      </c>
      <c r="BSH21">
        <v>0</v>
      </c>
      <c r="BSI21">
        <v>0</v>
      </c>
      <c r="BSJ21">
        <v>0.12970999999999999</v>
      </c>
      <c r="BSK21">
        <v>0.19456000000000001</v>
      </c>
      <c r="BSL21">
        <v>0</v>
      </c>
      <c r="BSM21">
        <v>0.12970999999999999</v>
      </c>
      <c r="BSN21">
        <v>0.12970999999999999</v>
      </c>
      <c r="BSO21">
        <v>-6.4853999999999995E-2</v>
      </c>
      <c r="BSP21">
        <v>0</v>
      </c>
      <c r="BSQ21">
        <v>0.12970999999999999</v>
      </c>
      <c r="BSR21">
        <v>0.12970999999999999</v>
      </c>
      <c r="BSS21">
        <v>0.12970999999999999</v>
      </c>
      <c r="BST21">
        <v>0.12970999999999999</v>
      </c>
      <c r="BSU21">
        <v>0</v>
      </c>
      <c r="BSV21">
        <v>0.38912999999999998</v>
      </c>
      <c r="BSW21">
        <v>-6.4853999999999995E-2</v>
      </c>
      <c r="BSX21">
        <v>0.12970999999999999</v>
      </c>
      <c r="BSY21">
        <v>0</v>
      </c>
      <c r="BSZ21">
        <v>0</v>
      </c>
      <c r="BTA21">
        <v>0.25941999999999998</v>
      </c>
      <c r="BTB21">
        <v>0.19456000000000001</v>
      </c>
      <c r="BTC21">
        <v>0</v>
      </c>
      <c r="BTD21">
        <v>0.19456000000000001</v>
      </c>
      <c r="BTE21">
        <v>0.12970999999999999</v>
      </c>
      <c r="BTF21">
        <v>0.12970999999999999</v>
      </c>
      <c r="BTG21">
        <v>-6.4853999999999995E-2</v>
      </c>
      <c r="BTH21">
        <v>-6.4853999999999995E-2</v>
      </c>
      <c r="BTI21">
        <v>-6.4853999999999995E-2</v>
      </c>
      <c r="BTJ21">
        <v>-0.12970999999999999</v>
      </c>
      <c r="BTK21">
        <v>-6.4853999999999995E-2</v>
      </c>
      <c r="BTL21">
        <v>0.12970999999999999</v>
      </c>
      <c r="BTM21">
        <v>0.12970999999999999</v>
      </c>
      <c r="BTN21">
        <v>0.19456000000000001</v>
      </c>
      <c r="BTO21">
        <v>0.19456000000000001</v>
      </c>
      <c r="BTP21">
        <v>0.12970999999999999</v>
      </c>
      <c r="BTQ21">
        <v>-6.4853999999999995E-2</v>
      </c>
      <c r="BTR21">
        <v>-6.4853999999999995E-2</v>
      </c>
      <c r="BTS21">
        <v>-6.4853999999999995E-2</v>
      </c>
      <c r="BTT21">
        <v>0</v>
      </c>
      <c r="BTU21">
        <v>0</v>
      </c>
      <c r="BTV21">
        <v>-6.4853999999999995E-2</v>
      </c>
      <c r="BTW21">
        <v>0.12970999999999999</v>
      </c>
      <c r="BTX21">
        <v>0</v>
      </c>
      <c r="BTY21">
        <v>0.19456000000000001</v>
      </c>
      <c r="BTZ21">
        <v>0</v>
      </c>
      <c r="BUA21">
        <v>0</v>
      </c>
      <c r="BUB21">
        <v>0.19456000000000001</v>
      </c>
      <c r="BUC21">
        <v>0</v>
      </c>
      <c r="BUD21">
        <v>0.19456000000000001</v>
      </c>
      <c r="BUE21">
        <v>-6.4853999999999995E-2</v>
      </c>
      <c r="BUF21">
        <v>-0.19456000000000001</v>
      </c>
      <c r="BUG21">
        <v>0</v>
      </c>
      <c r="BUH21">
        <v>0.12970999999999999</v>
      </c>
      <c r="BUI21">
        <v>0.25941999999999998</v>
      </c>
      <c r="BUJ21">
        <v>0</v>
      </c>
      <c r="BUK21">
        <v>0.12970999999999999</v>
      </c>
      <c r="BUL21">
        <v>-6.4853999999999995E-2</v>
      </c>
      <c r="BUM21">
        <v>-0.12970999999999999</v>
      </c>
      <c r="BUN21">
        <v>-6.4853999999999995E-2</v>
      </c>
      <c r="BUO21">
        <v>-6.4853999999999995E-2</v>
      </c>
      <c r="BUP21">
        <v>0</v>
      </c>
      <c r="BUQ21">
        <v>0</v>
      </c>
      <c r="BUR21">
        <v>-0.12970999999999999</v>
      </c>
      <c r="BUS21">
        <v>-6.4853999999999995E-2</v>
      </c>
      <c r="BUT21">
        <v>0</v>
      </c>
      <c r="BUU21">
        <v>-6.4853999999999995E-2</v>
      </c>
      <c r="BUV21">
        <v>-6.4853999999999995E-2</v>
      </c>
      <c r="BUW21">
        <v>0.12970999999999999</v>
      </c>
      <c r="BUX21">
        <v>0</v>
      </c>
      <c r="BUY21">
        <v>-0.19456000000000001</v>
      </c>
      <c r="BUZ21">
        <v>0</v>
      </c>
      <c r="BVA21">
        <v>-6.4853999999999995E-2</v>
      </c>
      <c r="BVB21">
        <v>0.12970999999999999</v>
      </c>
      <c r="BVC21">
        <v>-6.4853999999999995E-2</v>
      </c>
      <c r="BVD21">
        <v>-6.4853999999999995E-2</v>
      </c>
      <c r="BVE21">
        <v>0</v>
      </c>
      <c r="BVF21">
        <v>-0.19456000000000001</v>
      </c>
      <c r="BVG21">
        <v>0.19456000000000001</v>
      </c>
      <c r="BVH21">
        <v>0</v>
      </c>
      <c r="BVI21">
        <v>0.12970999999999999</v>
      </c>
      <c r="BVJ21">
        <v>0.12970999999999999</v>
      </c>
      <c r="BVK21">
        <v>0.12970999999999999</v>
      </c>
      <c r="BVL21">
        <v>0</v>
      </c>
      <c r="BVM21">
        <v>-0.19456000000000001</v>
      </c>
      <c r="BVN21">
        <v>0.12970999999999999</v>
      </c>
      <c r="BVO21">
        <v>0.12970999999999999</v>
      </c>
      <c r="BVP21">
        <v>-6.4853999999999995E-2</v>
      </c>
      <c r="BVQ21">
        <v>0</v>
      </c>
      <c r="BVR21">
        <v>-0.12970999999999999</v>
      </c>
      <c r="BVS21">
        <v>0.12970999999999999</v>
      </c>
      <c r="BVT21">
        <v>-6.4853999999999995E-2</v>
      </c>
      <c r="BVU21">
        <v>0</v>
      </c>
      <c r="BVV21">
        <v>-6.4853999999999995E-2</v>
      </c>
      <c r="BVW21">
        <v>0</v>
      </c>
      <c r="BVX21">
        <v>0.12970999999999999</v>
      </c>
      <c r="BVY21">
        <v>0</v>
      </c>
      <c r="BVZ21">
        <v>0.12970999999999999</v>
      </c>
      <c r="BWA21">
        <v>0</v>
      </c>
      <c r="BWB21">
        <v>-6.4853999999999995E-2</v>
      </c>
      <c r="BWC21">
        <v>-6.4853999999999995E-2</v>
      </c>
      <c r="BWD21">
        <v>0</v>
      </c>
      <c r="BWE21">
        <v>0</v>
      </c>
      <c r="BWF21">
        <v>0</v>
      </c>
      <c r="BWG21">
        <v>-6.4853999999999995E-2</v>
      </c>
      <c r="BWH21">
        <v>0.12970999999999999</v>
      </c>
      <c r="BWI21">
        <v>-6.4853999999999995E-2</v>
      </c>
      <c r="BWJ21">
        <v>-0.19456000000000001</v>
      </c>
      <c r="BWK21">
        <v>-0.12970999999999999</v>
      </c>
      <c r="BWL21">
        <v>-6.4853999999999995E-2</v>
      </c>
      <c r="BWM21">
        <v>-6.4853999999999995E-2</v>
      </c>
      <c r="BWN21">
        <v>-6.4853999999999995E-2</v>
      </c>
      <c r="BWO21">
        <v>0</v>
      </c>
      <c r="BWP21">
        <v>-0.12970999999999999</v>
      </c>
      <c r="BWQ21">
        <v>-6.4853999999999995E-2</v>
      </c>
      <c r="BWR21">
        <v>-0.12970999999999999</v>
      </c>
      <c r="BWS21">
        <v>0</v>
      </c>
      <c r="BWT21">
        <v>-6.4853999999999995E-2</v>
      </c>
      <c r="BWU21">
        <v>-0.12970999999999999</v>
      </c>
      <c r="BWV21">
        <v>-0.12970999999999999</v>
      </c>
      <c r="BWW21">
        <v>0.25941999999999998</v>
      </c>
      <c r="BWX21">
        <v>-0.19456000000000001</v>
      </c>
      <c r="BWY21">
        <v>-0.12970999999999999</v>
      </c>
      <c r="BWZ21">
        <v>0.12970999999999999</v>
      </c>
      <c r="BXA21">
        <v>-6.4853999999999995E-2</v>
      </c>
      <c r="BXB21">
        <v>0</v>
      </c>
      <c r="BXC21">
        <v>0.12970999999999999</v>
      </c>
      <c r="BXD21">
        <v>-0.12970999999999999</v>
      </c>
      <c r="BXE21">
        <v>-0.12970999999999999</v>
      </c>
      <c r="BXF21">
        <v>0.12970999999999999</v>
      </c>
      <c r="BXG21">
        <v>-0.12970999999999999</v>
      </c>
      <c r="BXH21">
        <v>-6.4853999999999995E-2</v>
      </c>
      <c r="BXI21">
        <v>-0.12970999999999999</v>
      </c>
      <c r="BXJ21">
        <v>-0.12970999999999999</v>
      </c>
      <c r="BXK21">
        <v>-0.12970999999999999</v>
      </c>
      <c r="BXL21">
        <v>-6.4853999999999995E-2</v>
      </c>
      <c r="BXM21">
        <v>0</v>
      </c>
      <c r="BXN21">
        <v>0.12970999999999999</v>
      </c>
      <c r="BXO21">
        <v>0</v>
      </c>
      <c r="BXP21">
        <v>-6.4853999999999995E-2</v>
      </c>
      <c r="BXQ21">
        <v>0</v>
      </c>
      <c r="BXR21">
        <v>0.25941999999999998</v>
      </c>
      <c r="BXS21">
        <v>0</v>
      </c>
      <c r="BXT21">
        <v>0.12970999999999999</v>
      </c>
      <c r="BXU21">
        <v>0.19456000000000001</v>
      </c>
      <c r="BXV21">
        <v>0.19456000000000001</v>
      </c>
      <c r="BXW21">
        <v>0</v>
      </c>
      <c r="BXX21">
        <v>0</v>
      </c>
      <c r="BXY21">
        <v>0.12970999999999999</v>
      </c>
      <c r="BXZ21">
        <v>-6.4853999999999995E-2</v>
      </c>
      <c r="BYA21">
        <v>0.19456000000000001</v>
      </c>
      <c r="BYB21">
        <v>0.19456000000000001</v>
      </c>
      <c r="BYC21">
        <v>0.12970999999999999</v>
      </c>
      <c r="BYD21">
        <v>0.12970999999999999</v>
      </c>
      <c r="BYE21">
        <v>0</v>
      </c>
      <c r="BYF21">
        <v>0.12970999999999999</v>
      </c>
      <c r="BYG21">
        <v>-0.12970999999999999</v>
      </c>
      <c r="BYH21">
        <v>-0.12970999999999999</v>
      </c>
      <c r="BYI21">
        <v>0.25941999999999998</v>
      </c>
      <c r="BYJ21">
        <v>-6.4853999999999995E-2</v>
      </c>
      <c r="BYK21">
        <v>-6.4853999999999995E-2</v>
      </c>
      <c r="BYL21">
        <v>-6.4853999999999995E-2</v>
      </c>
      <c r="BYM21">
        <v>0.12970999999999999</v>
      </c>
      <c r="BYN21">
        <v>0.12970999999999999</v>
      </c>
      <c r="BYO21">
        <v>0.12970999999999999</v>
      </c>
      <c r="BYP21">
        <v>-0.12970999999999999</v>
      </c>
      <c r="BYQ21">
        <v>0.25941999999999998</v>
      </c>
      <c r="BYR21">
        <v>0</v>
      </c>
      <c r="BYS21">
        <v>0</v>
      </c>
      <c r="BYT21">
        <v>0</v>
      </c>
      <c r="BYU21">
        <v>0.12970999999999999</v>
      </c>
      <c r="BYV21">
        <v>0.19456000000000001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0.19456000000000001</v>
      </c>
      <c r="CQG21">
        <v>0.19456000000000001</v>
      </c>
      <c r="CQH21">
        <v>0.19456000000000001</v>
      </c>
      <c r="CQI21">
        <v>0.12970999999999999</v>
      </c>
      <c r="CQJ21">
        <v>0.12970999999999999</v>
      </c>
      <c r="CQK21">
        <v>-6.4853999999999995E-2</v>
      </c>
      <c r="CQL21">
        <v>0.12970999999999999</v>
      </c>
      <c r="CQM21">
        <v>-6.4853999999999995E-2</v>
      </c>
      <c r="CQN21">
        <v>0</v>
      </c>
      <c r="CQO21">
        <v>0.12970999999999999</v>
      </c>
      <c r="CQP21">
        <v>0.19456000000000001</v>
      </c>
      <c r="CQQ21">
        <v>-6.4853999999999995E-2</v>
      </c>
      <c r="CQR21">
        <v>0.25941999999999998</v>
      </c>
      <c r="CQS21">
        <v>-0.12970999999999999</v>
      </c>
      <c r="CQT21">
        <v>0.12970999999999999</v>
      </c>
      <c r="CQU21">
        <v>-6.4853999999999995E-2</v>
      </c>
      <c r="CQV21">
        <v>0.12970999999999999</v>
      </c>
      <c r="CQW21">
        <v>0</v>
      </c>
      <c r="CQX21">
        <v>-0.12970999999999999</v>
      </c>
      <c r="CQY21">
        <v>0.19456000000000001</v>
      </c>
      <c r="CQZ21">
        <v>0.19456000000000001</v>
      </c>
      <c r="CRA21">
        <v>-6.4853999999999995E-2</v>
      </c>
      <c r="CRB21">
        <v>0.12970999999999999</v>
      </c>
      <c r="CRC21">
        <v>0</v>
      </c>
      <c r="CRD21">
        <v>0.12970999999999999</v>
      </c>
      <c r="CRE21">
        <v>-6.4853999999999995E-2</v>
      </c>
      <c r="CRF21">
        <v>0.19456000000000001</v>
      </c>
    </row>
    <row r="22" spans="1:2502" x14ac:dyDescent="0.45">
      <c r="A22" s="2"/>
      <c r="B22" t="s">
        <v>214</v>
      </c>
      <c r="C22" t="s">
        <v>215</v>
      </c>
      <c r="D22" t="s">
        <v>171</v>
      </c>
      <c r="E22" t="s">
        <v>211</v>
      </c>
      <c r="F22" s="78">
        <v>45454</v>
      </c>
      <c r="G22" s="79">
        <v>25</v>
      </c>
      <c r="H22" s="88">
        <v>6.2908999999999997</v>
      </c>
      <c r="I22">
        <v>4.05</v>
      </c>
      <c r="J22">
        <v>2.5499999999999998</v>
      </c>
      <c r="K22">
        <v>0</v>
      </c>
      <c r="L22" t="s">
        <v>134</v>
      </c>
      <c r="M22" s="79">
        <v>331</v>
      </c>
      <c r="N22" s="79">
        <v>35</v>
      </c>
      <c r="O22" t="s">
        <v>135</v>
      </c>
      <c r="P22" t="s">
        <v>114</v>
      </c>
      <c r="Q22" t="s">
        <v>114</v>
      </c>
      <c r="R22" t="s">
        <v>114</v>
      </c>
      <c r="S22" t="s">
        <v>114</v>
      </c>
      <c r="T22" t="s">
        <v>114</v>
      </c>
      <c r="U22" t="s">
        <v>173</v>
      </c>
      <c r="V22" s="81" t="s">
        <v>114</v>
      </c>
      <c r="W22" s="81" t="s">
        <v>114</v>
      </c>
      <c r="X22" s="81" t="s">
        <v>114</v>
      </c>
      <c r="Y22">
        <v>0.12970999999999999</v>
      </c>
      <c r="Z22">
        <v>0</v>
      </c>
      <c r="AA22">
        <v>0.12970999999999999</v>
      </c>
      <c r="AB22">
        <v>0.19456000000000001</v>
      </c>
      <c r="AC22">
        <v>-0.12970999999999999</v>
      </c>
      <c r="AD22">
        <v>-6.4853999999999995E-2</v>
      </c>
      <c r="AE22">
        <v>0.19456000000000001</v>
      </c>
      <c r="AF22">
        <v>0.32427</v>
      </c>
      <c r="AG22">
        <v>-6.4853999999999995E-2</v>
      </c>
      <c r="AH22">
        <v>0</v>
      </c>
      <c r="AI22">
        <v>-6.4853999999999995E-2</v>
      </c>
      <c r="AJ22">
        <v>0.19456000000000001</v>
      </c>
      <c r="AK22">
        <v>-6.4853999999999995E-2</v>
      </c>
      <c r="AL22">
        <v>-6.4853999999999995E-2</v>
      </c>
      <c r="AM22">
        <v>-0.12970999999999999</v>
      </c>
      <c r="AN22">
        <v>0.12970999999999999</v>
      </c>
      <c r="AO22">
        <v>-6.4853999999999995E-2</v>
      </c>
      <c r="AP22">
        <v>-6.4853999999999995E-2</v>
      </c>
      <c r="AQ22">
        <v>0</v>
      </c>
      <c r="AR22">
        <v>0</v>
      </c>
      <c r="AS22">
        <v>-6.4853999999999995E-2</v>
      </c>
      <c r="AT22">
        <v>-6.4853999999999995E-2</v>
      </c>
      <c r="AU22">
        <v>-6.4853999999999995E-2</v>
      </c>
      <c r="AV22">
        <v>0.12970999999999999</v>
      </c>
      <c r="AW22">
        <v>0.12970999999999999</v>
      </c>
      <c r="AX22">
        <v>0.25941999999999998</v>
      </c>
      <c r="AY22">
        <v>0.12970999999999999</v>
      </c>
      <c r="AZ22">
        <v>-0.25941999999999998</v>
      </c>
      <c r="BA22">
        <v>0</v>
      </c>
      <c r="BB22">
        <v>0.19456000000000001</v>
      </c>
      <c r="BC22">
        <v>0.25941999999999998</v>
      </c>
      <c r="BD22">
        <v>0.12970999999999999</v>
      </c>
      <c r="BE22">
        <v>0.12970999999999999</v>
      </c>
      <c r="BF22">
        <v>-6.4853999999999995E-2</v>
      </c>
      <c r="BG22">
        <v>0</v>
      </c>
      <c r="BH22">
        <v>-6.4853999999999995E-2</v>
      </c>
      <c r="BI22">
        <v>0.19456000000000001</v>
      </c>
      <c r="BJ22">
        <v>0</v>
      </c>
      <c r="BK22">
        <v>-6.4853999999999995E-2</v>
      </c>
      <c r="BL22">
        <v>-6.4853999999999995E-2</v>
      </c>
      <c r="BM22">
        <v>0.19456000000000001</v>
      </c>
      <c r="BN22">
        <v>0.19456000000000001</v>
      </c>
      <c r="BO22">
        <v>-0.19456000000000001</v>
      </c>
      <c r="BP22">
        <v>-0.12970999999999999</v>
      </c>
      <c r="BQ22">
        <v>-6.4853999999999995E-2</v>
      </c>
      <c r="BR22">
        <v>-0.19456000000000001</v>
      </c>
      <c r="BS22">
        <v>0.12970999999999999</v>
      </c>
      <c r="BT22">
        <v>0</v>
      </c>
      <c r="BU22">
        <v>-0.12970999999999999</v>
      </c>
      <c r="BV22">
        <v>-6.4853999999999995E-2</v>
      </c>
      <c r="BW22">
        <v>-6.4853999999999995E-2</v>
      </c>
      <c r="BX22">
        <v>-6.4853999999999995E-2</v>
      </c>
      <c r="BY22">
        <v>0</v>
      </c>
      <c r="BZ22">
        <v>-6.4853999999999995E-2</v>
      </c>
      <c r="CA22">
        <v>-6.4853999999999995E-2</v>
      </c>
      <c r="CB22">
        <v>0.19456000000000001</v>
      </c>
      <c r="CC22">
        <v>-0.19456000000000001</v>
      </c>
      <c r="CD22">
        <v>0</v>
      </c>
      <c r="CE22">
        <v>0</v>
      </c>
      <c r="CF22">
        <v>-0.12970999999999999</v>
      </c>
      <c r="CG22">
        <v>0</v>
      </c>
      <c r="CH22">
        <v>-6.4853999999999995E-2</v>
      </c>
      <c r="CI22">
        <v>-0.12970999999999999</v>
      </c>
      <c r="CJ22">
        <v>-0.12970999999999999</v>
      </c>
      <c r="CK22">
        <v>-0.12970999999999999</v>
      </c>
      <c r="CL22">
        <v>0</v>
      </c>
      <c r="CM22">
        <v>-6.4853999999999995E-2</v>
      </c>
      <c r="CN22">
        <v>0.12970999999999999</v>
      </c>
      <c r="CO22">
        <v>-0.12970999999999999</v>
      </c>
      <c r="CP22">
        <v>0</v>
      </c>
      <c r="CQ22">
        <v>-0.12970999999999999</v>
      </c>
      <c r="CR22">
        <v>0.12970999999999999</v>
      </c>
      <c r="CS22">
        <v>0.12970999999999999</v>
      </c>
      <c r="CT22">
        <v>-6.4853999999999995E-2</v>
      </c>
      <c r="CU22">
        <v>-6.4853999999999995E-2</v>
      </c>
      <c r="CV22">
        <v>-6.4853999999999995E-2</v>
      </c>
      <c r="CW22">
        <v>0</v>
      </c>
      <c r="CX22">
        <v>-6.4853999999999995E-2</v>
      </c>
      <c r="CY22">
        <v>0.12970999999999999</v>
      </c>
      <c r="CZ22">
        <v>-6.4853999999999995E-2</v>
      </c>
      <c r="DA22">
        <v>0</v>
      </c>
      <c r="DB22">
        <v>0.12970999999999999</v>
      </c>
      <c r="DC22">
        <v>0.12970999999999999</v>
      </c>
      <c r="DD22">
        <v>0</v>
      </c>
      <c r="DE22">
        <v>0.12970999999999999</v>
      </c>
      <c r="DF22">
        <v>0</v>
      </c>
      <c r="DG22">
        <v>0</v>
      </c>
      <c r="DH22">
        <v>-6.4853999999999995E-2</v>
      </c>
      <c r="DI22">
        <v>0</v>
      </c>
      <c r="DJ22">
        <v>-6.4853999999999995E-2</v>
      </c>
      <c r="DK22">
        <v>-6.4853999999999995E-2</v>
      </c>
      <c r="DL22">
        <v>-6.4853999999999995E-2</v>
      </c>
      <c r="DM22">
        <v>0.12970999999999999</v>
      </c>
      <c r="DN22">
        <v>0</v>
      </c>
      <c r="DO22">
        <v>0.12970999999999999</v>
      </c>
      <c r="DP22">
        <v>0.12970999999999999</v>
      </c>
      <c r="DQ22">
        <v>0</v>
      </c>
      <c r="DR22">
        <v>0</v>
      </c>
      <c r="DS22">
        <v>0.25941999999999998</v>
      </c>
      <c r="DT22">
        <v>-6.4853999999999995E-2</v>
      </c>
      <c r="DU22">
        <v>-0.12970999999999999</v>
      </c>
      <c r="DV22">
        <v>0</v>
      </c>
      <c r="DW22">
        <v>-6.4853999999999995E-2</v>
      </c>
      <c r="DX22">
        <v>-6.4853999999999995E-2</v>
      </c>
      <c r="DY22">
        <v>0</v>
      </c>
      <c r="DZ22">
        <v>0</v>
      </c>
      <c r="EA22">
        <v>-0.12970999999999999</v>
      </c>
      <c r="EB22">
        <v>0.19456000000000001</v>
      </c>
      <c r="EC22">
        <v>0</v>
      </c>
      <c r="ED22">
        <v>-0.12970999999999999</v>
      </c>
      <c r="EE22">
        <v>0</v>
      </c>
      <c r="EF22">
        <v>-6.4853999999999995E-2</v>
      </c>
      <c r="EG22">
        <v>-6.4853999999999995E-2</v>
      </c>
      <c r="EH22">
        <v>0.12970999999999999</v>
      </c>
      <c r="EI22">
        <v>0.12970999999999999</v>
      </c>
      <c r="EJ22">
        <v>0</v>
      </c>
      <c r="EK22">
        <v>-0.12970999999999999</v>
      </c>
      <c r="EL22">
        <v>0.12970999999999999</v>
      </c>
      <c r="EM22">
        <v>-0.12970999999999999</v>
      </c>
      <c r="EN22">
        <v>0.12970999999999999</v>
      </c>
      <c r="EO22">
        <v>-6.4853999999999995E-2</v>
      </c>
      <c r="EP22">
        <v>-6.4853999999999995E-2</v>
      </c>
      <c r="EQ22">
        <v>-6.4853999999999995E-2</v>
      </c>
      <c r="ER22">
        <v>0</v>
      </c>
      <c r="ES22">
        <v>-0.12970999999999999</v>
      </c>
      <c r="ET22">
        <v>-0.12970999999999999</v>
      </c>
      <c r="EU22">
        <v>0</v>
      </c>
      <c r="EV22">
        <v>0</v>
      </c>
      <c r="EW22">
        <v>0.12970999999999999</v>
      </c>
      <c r="EX22">
        <v>0</v>
      </c>
      <c r="EY22">
        <v>0.19456000000000001</v>
      </c>
      <c r="EZ22">
        <v>0.25941999999999998</v>
      </c>
      <c r="FA22">
        <v>-6.4853999999999995E-2</v>
      </c>
      <c r="FB22">
        <v>0.12970999999999999</v>
      </c>
      <c r="FC22">
        <v>0</v>
      </c>
      <c r="FD22">
        <v>-0.12970999999999999</v>
      </c>
      <c r="FE22">
        <v>-6.4853999999999995E-2</v>
      </c>
      <c r="FF22">
        <v>-6.4853999999999995E-2</v>
      </c>
      <c r="FG22">
        <v>-6.4853999999999995E-2</v>
      </c>
      <c r="FH22">
        <v>-6.4853999999999995E-2</v>
      </c>
      <c r="FI22">
        <v>0</v>
      </c>
      <c r="FJ22">
        <v>-0.12970999999999999</v>
      </c>
      <c r="FK22">
        <v>-0.12970999999999999</v>
      </c>
      <c r="FL22">
        <v>0.12970999999999999</v>
      </c>
      <c r="FM22">
        <v>-6.4853999999999995E-2</v>
      </c>
      <c r="FN22">
        <v>-6.4853999999999995E-2</v>
      </c>
      <c r="FO22">
        <v>0.12970999999999999</v>
      </c>
      <c r="FP22">
        <v>0</v>
      </c>
      <c r="FQ22">
        <v>0.19456000000000001</v>
      </c>
      <c r="FR22">
        <v>0.12970999999999999</v>
      </c>
      <c r="FS22">
        <v>0.19456000000000001</v>
      </c>
      <c r="FT22">
        <v>0.12970999999999999</v>
      </c>
      <c r="FU22">
        <v>-0.12970999999999999</v>
      </c>
      <c r="FV22">
        <v>-0.12970999999999999</v>
      </c>
      <c r="FW22">
        <v>-6.4853999999999995E-2</v>
      </c>
      <c r="FX22">
        <v>-0.25941999999999998</v>
      </c>
      <c r="FY22">
        <v>-6.4853999999999995E-2</v>
      </c>
      <c r="FZ22">
        <v>0</v>
      </c>
      <c r="GA22">
        <v>0.12970999999999999</v>
      </c>
      <c r="GB22">
        <v>-6.4853999999999995E-2</v>
      </c>
      <c r="GC22">
        <v>-0.12970999999999999</v>
      </c>
      <c r="GD22">
        <v>0.25941999999999998</v>
      </c>
      <c r="GE22">
        <v>-0.12970999999999999</v>
      </c>
      <c r="GF22">
        <v>-6.4853999999999995E-2</v>
      </c>
      <c r="GG22">
        <v>-6.4853999999999995E-2</v>
      </c>
      <c r="GH22">
        <v>-0.12970999999999999</v>
      </c>
      <c r="GI22">
        <v>-0.19456000000000001</v>
      </c>
      <c r="GJ22">
        <v>0.12970999999999999</v>
      </c>
      <c r="GK22">
        <v>-6.4853999999999995E-2</v>
      </c>
      <c r="GL22">
        <v>-6.4853999999999995E-2</v>
      </c>
      <c r="GM22">
        <v>-0.12970999999999999</v>
      </c>
      <c r="GN22">
        <v>-0.25941999999999998</v>
      </c>
      <c r="GO22">
        <v>0</v>
      </c>
      <c r="GP22">
        <v>0</v>
      </c>
      <c r="GQ22">
        <v>0</v>
      </c>
      <c r="GR22">
        <v>0</v>
      </c>
      <c r="GS22">
        <v>0.12970999999999999</v>
      </c>
      <c r="GT22">
        <v>0</v>
      </c>
      <c r="GU22">
        <v>-6.4853999999999995E-2</v>
      </c>
      <c r="GV22">
        <v>-0.12970999999999999</v>
      </c>
      <c r="GW22">
        <v>0.12970999999999999</v>
      </c>
      <c r="GX22">
        <v>-6.4853999999999995E-2</v>
      </c>
      <c r="GY22">
        <v>0</v>
      </c>
      <c r="GZ22">
        <v>0.12970999999999999</v>
      </c>
      <c r="HA22">
        <v>-6.4853999999999995E-2</v>
      </c>
      <c r="HB22">
        <v>0.12970999999999999</v>
      </c>
      <c r="HC22">
        <v>0</v>
      </c>
      <c r="HD22">
        <v>0.12970999999999999</v>
      </c>
      <c r="HE22">
        <v>-6.4853999999999995E-2</v>
      </c>
      <c r="HF22">
        <v>0</v>
      </c>
      <c r="HG22">
        <v>0</v>
      </c>
      <c r="HH22">
        <v>0</v>
      </c>
      <c r="HI22">
        <v>0.25941999999999998</v>
      </c>
      <c r="HJ22">
        <v>0.19456000000000001</v>
      </c>
      <c r="HK22">
        <v>0.12970999999999999</v>
      </c>
      <c r="HL22">
        <v>0.32427</v>
      </c>
      <c r="HM22">
        <v>0.32427</v>
      </c>
      <c r="HN22">
        <v>0.51883999999999997</v>
      </c>
      <c r="HO22">
        <v>0.45397999999999999</v>
      </c>
      <c r="HP22">
        <v>1.0377000000000001</v>
      </c>
      <c r="HQ22">
        <v>0.77825</v>
      </c>
      <c r="HR22">
        <v>1.1025</v>
      </c>
      <c r="HS22">
        <v>1.2322</v>
      </c>
      <c r="HT22">
        <v>1.4917</v>
      </c>
      <c r="HU22">
        <v>1.7511000000000001</v>
      </c>
      <c r="HV22">
        <v>1.6861999999999999</v>
      </c>
      <c r="HW22">
        <v>1.9456</v>
      </c>
      <c r="HX22">
        <v>2.2698999999999998</v>
      </c>
      <c r="HY22">
        <v>2.2050999999999998</v>
      </c>
      <c r="HZ22">
        <v>2.3348</v>
      </c>
      <c r="IA22">
        <v>2.3996</v>
      </c>
      <c r="IB22">
        <v>2.3348</v>
      </c>
      <c r="IC22">
        <v>2.3996</v>
      </c>
      <c r="ID22">
        <v>2.2698999999999998</v>
      </c>
      <c r="IE22">
        <v>2.1402000000000001</v>
      </c>
      <c r="IF22">
        <v>2.1402000000000001</v>
      </c>
      <c r="IG22">
        <v>1.9456</v>
      </c>
      <c r="IH22">
        <v>2.0105</v>
      </c>
      <c r="II22">
        <v>1.9456</v>
      </c>
      <c r="IJ22">
        <v>1.8808</v>
      </c>
      <c r="IK22">
        <v>1.9456</v>
      </c>
      <c r="IL22">
        <v>2.0752999999999999</v>
      </c>
      <c r="IM22">
        <v>1.8808</v>
      </c>
      <c r="IN22">
        <v>2.0752999999999999</v>
      </c>
      <c r="IO22">
        <v>2.3348</v>
      </c>
      <c r="IP22">
        <v>2.4645000000000001</v>
      </c>
      <c r="IQ22">
        <v>2.5941999999999998</v>
      </c>
      <c r="IR22">
        <v>2.8536000000000001</v>
      </c>
      <c r="IS22">
        <v>2.9832999999999998</v>
      </c>
      <c r="IT22">
        <v>3.3723999999999998</v>
      </c>
      <c r="IU22">
        <v>3.4373</v>
      </c>
      <c r="IV22">
        <v>3.6966999999999999</v>
      </c>
      <c r="IW22">
        <v>3.7616000000000001</v>
      </c>
      <c r="IX22">
        <v>3.8913000000000002</v>
      </c>
      <c r="IY22">
        <v>3.8913000000000002</v>
      </c>
      <c r="IZ22">
        <v>4.0209999999999999</v>
      </c>
      <c r="JA22">
        <v>3.8913000000000002</v>
      </c>
      <c r="JB22">
        <v>4.0209999999999999</v>
      </c>
      <c r="JC22">
        <v>4.1506999999999996</v>
      </c>
      <c r="JD22">
        <v>4.0857999999999999</v>
      </c>
      <c r="JE22">
        <v>4.1506999999999996</v>
      </c>
      <c r="JF22">
        <v>4.2804000000000002</v>
      </c>
      <c r="JG22">
        <v>4.2804000000000002</v>
      </c>
      <c r="JH22">
        <v>4.2804000000000002</v>
      </c>
      <c r="JI22">
        <v>4.6047000000000002</v>
      </c>
      <c r="JJ22">
        <v>4.7343999999999999</v>
      </c>
      <c r="JK22">
        <v>4.7991999999999999</v>
      </c>
      <c r="JL22">
        <v>4.8640999999999996</v>
      </c>
      <c r="JM22">
        <v>4.7991999999999999</v>
      </c>
      <c r="JN22">
        <v>4.8640999999999996</v>
      </c>
      <c r="JO22">
        <v>4.7991999999999999</v>
      </c>
      <c r="JP22" s="84">
        <v>4.9288999999999996</v>
      </c>
      <c r="JQ22" s="84">
        <v>4.9288999999999996</v>
      </c>
      <c r="JR22" s="84">
        <v>4.9938000000000002</v>
      </c>
      <c r="JS22" s="84">
        <v>4.9938000000000002</v>
      </c>
      <c r="JT22">
        <v>4.8640999999999996</v>
      </c>
      <c r="JU22" s="84">
        <v>4.9288999999999996</v>
      </c>
      <c r="JV22" s="84">
        <v>4.9938000000000002</v>
      </c>
      <c r="JW22" s="84">
        <v>5.0586000000000002</v>
      </c>
      <c r="JX22" s="84">
        <v>5.0586000000000002</v>
      </c>
      <c r="JY22" s="84">
        <v>5.1234999999999999</v>
      </c>
      <c r="JZ22" s="84">
        <v>4.9938000000000002</v>
      </c>
      <c r="KA22" s="84">
        <v>5.1883999999999997</v>
      </c>
      <c r="KB22" s="84">
        <v>5.4478</v>
      </c>
      <c r="KC22" s="84">
        <v>5.3181000000000003</v>
      </c>
      <c r="KD22" s="84">
        <v>5.5774999999999997</v>
      </c>
      <c r="KE22" s="84">
        <v>5.3181000000000003</v>
      </c>
      <c r="KF22" s="84">
        <v>5.4478</v>
      </c>
      <c r="KG22" s="84">
        <v>5.5774999999999997</v>
      </c>
      <c r="KH22" s="84">
        <v>5.3181000000000003</v>
      </c>
      <c r="KI22" s="84">
        <v>5.6422999999999996</v>
      </c>
      <c r="KJ22" s="84">
        <v>5.6422999999999996</v>
      </c>
      <c r="KK22" s="84">
        <v>5.6422999999999996</v>
      </c>
      <c r="KL22" s="84">
        <v>5.7072000000000003</v>
      </c>
      <c r="KM22" s="84">
        <v>5.7720000000000002</v>
      </c>
      <c r="KN22" s="84">
        <v>5.7720000000000002</v>
      </c>
      <c r="KO22" s="84">
        <v>5.9665999999999997</v>
      </c>
      <c r="KP22" s="84">
        <v>5.9017999999999997</v>
      </c>
      <c r="KQ22" s="84">
        <v>6.0315000000000003</v>
      </c>
      <c r="KR22" s="84">
        <v>5.9665999999999997</v>
      </c>
      <c r="KS22" s="84">
        <v>5.9665999999999997</v>
      </c>
      <c r="KT22" s="84">
        <v>6.0963000000000003</v>
      </c>
      <c r="KU22" s="84">
        <v>6.0315000000000003</v>
      </c>
      <c r="KV22" s="84">
        <v>6.2908999999999997</v>
      </c>
      <c r="KW22" s="84">
        <v>5.9665999999999997</v>
      </c>
      <c r="KX22" s="84">
        <v>5.9665999999999997</v>
      </c>
      <c r="KY22" s="84">
        <v>6.1612</v>
      </c>
      <c r="KZ22" s="84">
        <v>6.0963000000000003</v>
      </c>
      <c r="LA22" s="84">
        <v>5.8369</v>
      </c>
      <c r="LB22" s="84">
        <v>6.1612</v>
      </c>
      <c r="LC22" s="84">
        <v>6.0963000000000003</v>
      </c>
      <c r="LD22" s="84">
        <v>5.9017999999999997</v>
      </c>
      <c r="LE22" s="84">
        <v>6.0315000000000003</v>
      </c>
      <c r="LF22" s="84">
        <v>6.0963000000000003</v>
      </c>
      <c r="LG22" s="84">
        <v>6.0315000000000003</v>
      </c>
      <c r="LH22" s="84">
        <v>6.0315000000000003</v>
      </c>
      <c r="LI22" s="84">
        <v>6.0315000000000003</v>
      </c>
      <c r="LJ22" s="84">
        <v>5.9665999999999997</v>
      </c>
      <c r="LK22" s="84">
        <v>5.9665999999999997</v>
      </c>
      <c r="LL22" s="84">
        <v>6.0963000000000003</v>
      </c>
      <c r="LM22" s="84">
        <v>5.7072000000000003</v>
      </c>
      <c r="LN22" s="84">
        <v>5.7072000000000003</v>
      </c>
      <c r="LO22" s="84">
        <v>5.6422999999999996</v>
      </c>
      <c r="LP22" s="84">
        <v>5.5125999999999999</v>
      </c>
      <c r="LQ22" s="84">
        <v>5.3181000000000003</v>
      </c>
      <c r="LR22" s="84">
        <v>5.2531999999999996</v>
      </c>
      <c r="LS22" s="84">
        <v>5.1234999999999999</v>
      </c>
      <c r="LT22" s="84">
        <v>4.9938000000000002</v>
      </c>
      <c r="LU22">
        <v>4.7343999999999999</v>
      </c>
      <c r="LV22">
        <v>4.7991999999999999</v>
      </c>
      <c r="LW22">
        <v>4.4100999999999999</v>
      </c>
      <c r="LX22">
        <v>4.4100999999999999</v>
      </c>
      <c r="LY22">
        <v>4.5397999999999996</v>
      </c>
      <c r="LZ22">
        <v>4.2154999999999996</v>
      </c>
      <c r="MA22">
        <v>4.1506999999999996</v>
      </c>
      <c r="MB22">
        <v>3.9561000000000002</v>
      </c>
      <c r="MC22">
        <v>3.6966999999999999</v>
      </c>
      <c r="MD22">
        <v>3.6966999999999999</v>
      </c>
      <c r="ME22">
        <v>3.5021</v>
      </c>
      <c r="MF22">
        <v>3.1779000000000002</v>
      </c>
      <c r="MG22">
        <v>3.0482</v>
      </c>
      <c r="MH22">
        <v>2.8536000000000001</v>
      </c>
      <c r="MI22">
        <v>2.5941999999999998</v>
      </c>
      <c r="MJ22">
        <v>2.6589999999999998</v>
      </c>
      <c r="MK22">
        <v>2.5941999999999998</v>
      </c>
      <c r="ML22">
        <v>2.3348</v>
      </c>
      <c r="MM22">
        <v>2.3996</v>
      </c>
      <c r="MN22">
        <v>2.3348</v>
      </c>
      <c r="MO22">
        <v>2.3348</v>
      </c>
      <c r="MP22">
        <v>2.5293000000000001</v>
      </c>
      <c r="MQ22">
        <v>2.3996</v>
      </c>
      <c r="MR22">
        <v>2.3996</v>
      </c>
      <c r="MS22">
        <v>2.3996</v>
      </c>
      <c r="MT22">
        <v>2.3996</v>
      </c>
      <c r="MU22">
        <v>2.3996</v>
      </c>
      <c r="MV22">
        <v>2.3348</v>
      </c>
      <c r="MW22">
        <v>2.0752999999999999</v>
      </c>
      <c r="MX22">
        <v>2.1402000000000001</v>
      </c>
      <c r="MY22">
        <v>2.0752999999999999</v>
      </c>
      <c r="MZ22">
        <v>1.6861999999999999</v>
      </c>
      <c r="NA22">
        <v>1.4917</v>
      </c>
      <c r="NB22">
        <v>1.6861999999999999</v>
      </c>
      <c r="NC22">
        <v>1.3619000000000001</v>
      </c>
      <c r="ND22">
        <v>1.4917</v>
      </c>
      <c r="NE22">
        <v>1.3619000000000001</v>
      </c>
      <c r="NF22">
        <v>1.1674</v>
      </c>
      <c r="NG22">
        <v>1.1674</v>
      </c>
      <c r="NH22">
        <v>1.1674</v>
      </c>
      <c r="NI22">
        <v>1.1674</v>
      </c>
      <c r="NJ22">
        <v>1.1674</v>
      </c>
      <c r="NK22">
        <v>1.2322</v>
      </c>
      <c r="NL22">
        <v>1.1674</v>
      </c>
      <c r="NM22">
        <v>1.1674</v>
      </c>
      <c r="NN22">
        <v>1.1674</v>
      </c>
      <c r="NO22">
        <v>1.2322</v>
      </c>
      <c r="NP22">
        <v>1.0377000000000001</v>
      </c>
      <c r="NQ22">
        <v>1.1025</v>
      </c>
      <c r="NR22">
        <v>1.2322</v>
      </c>
      <c r="NS22">
        <v>1.1674</v>
      </c>
      <c r="NT22">
        <v>1.1025</v>
      </c>
      <c r="NU22">
        <v>1.0377000000000001</v>
      </c>
      <c r="NV22">
        <v>0.84311000000000003</v>
      </c>
      <c r="NW22">
        <v>0.84311000000000003</v>
      </c>
      <c r="NX22">
        <v>0.90795999999999999</v>
      </c>
      <c r="NY22">
        <v>0.71340000000000003</v>
      </c>
      <c r="NZ22">
        <v>0.77825</v>
      </c>
      <c r="OA22">
        <v>0.64854000000000001</v>
      </c>
      <c r="OB22">
        <v>0.71340000000000003</v>
      </c>
      <c r="OC22">
        <v>0.84311000000000003</v>
      </c>
      <c r="OD22">
        <v>0.64854000000000001</v>
      </c>
      <c r="OE22">
        <v>0.58369000000000004</v>
      </c>
      <c r="OF22">
        <v>0.77825</v>
      </c>
      <c r="OG22">
        <v>0.51883999999999997</v>
      </c>
      <c r="OH22">
        <v>0.45397999999999999</v>
      </c>
      <c r="OI22">
        <v>0.51883999999999997</v>
      </c>
      <c r="OJ22">
        <v>0.51883999999999997</v>
      </c>
      <c r="OK22">
        <v>0.58369000000000004</v>
      </c>
      <c r="OL22">
        <v>0.64854000000000001</v>
      </c>
      <c r="OM22">
        <v>0.38912999999999998</v>
      </c>
      <c r="ON22">
        <v>0.58369000000000004</v>
      </c>
      <c r="OO22">
        <v>0.71340000000000003</v>
      </c>
      <c r="OP22">
        <v>0.71340000000000003</v>
      </c>
      <c r="OQ22">
        <v>0.51883999999999997</v>
      </c>
      <c r="OR22">
        <v>0.38912999999999998</v>
      </c>
      <c r="OS22">
        <v>0.32427</v>
      </c>
      <c r="OT22">
        <v>0.51883999999999997</v>
      </c>
      <c r="OU22">
        <v>0.45397999999999999</v>
      </c>
      <c r="OV22">
        <v>0.64854000000000001</v>
      </c>
      <c r="OW22">
        <v>0.51883999999999997</v>
      </c>
      <c r="OX22">
        <v>0.51883999999999997</v>
      </c>
      <c r="OY22">
        <v>0.51883999999999997</v>
      </c>
      <c r="OZ22">
        <v>0.51883999999999997</v>
      </c>
      <c r="PA22">
        <v>0.45397999999999999</v>
      </c>
      <c r="PB22">
        <v>0.58369000000000004</v>
      </c>
      <c r="PC22">
        <v>0.58369000000000004</v>
      </c>
      <c r="PD22">
        <v>0.51883999999999997</v>
      </c>
      <c r="PE22">
        <v>0.51883999999999997</v>
      </c>
      <c r="PF22">
        <v>0.58369000000000004</v>
      </c>
      <c r="PG22">
        <v>0.64854000000000001</v>
      </c>
      <c r="PH22">
        <v>0.64854000000000001</v>
      </c>
      <c r="PI22">
        <v>0.38912999999999998</v>
      </c>
      <c r="PJ22">
        <v>0.58369000000000004</v>
      </c>
      <c r="PK22">
        <v>0.45397999999999999</v>
      </c>
      <c r="PL22">
        <v>0.19456000000000001</v>
      </c>
      <c r="PM22">
        <v>0.38912999999999998</v>
      </c>
      <c r="PN22">
        <v>0.38912999999999998</v>
      </c>
      <c r="PO22">
        <v>0.38912999999999998</v>
      </c>
      <c r="PP22">
        <v>0.32427</v>
      </c>
      <c r="PQ22">
        <v>0.19456000000000001</v>
      </c>
      <c r="PR22">
        <v>0.25941999999999998</v>
      </c>
      <c r="PS22">
        <v>0.19456000000000001</v>
      </c>
      <c r="PT22">
        <v>0.25941999999999998</v>
      </c>
      <c r="PU22">
        <v>0.19456000000000001</v>
      </c>
      <c r="PV22">
        <v>0.32427</v>
      </c>
      <c r="PW22">
        <v>0.32427</v>
      </c>
      <c r="PX22">
        <v>0.32427</v>
      </c>
      <c r="PY22">
        <v>0.32427</v>
      </c>
      <c r="PZ22">
        <v>0.32427</v>
      </c>
      <c r="QA22">
        <v>0.25941999999999998</v>
      </c>
      <c r="QB22">
        <v>0.38912999999999998</v>
      </c>
      <c r="QC22">
        <v>0.45397999999999999</v>
      </c>
      <c r="QD22">
        <v>0.25941999999999998</v>
      </c>
      <c r="QE22">
        <v>0.45397999999999999</v>
      </c>
      <c r="QF22">
        <v>0.32427</v>
      </c>
      <c r="QG22">
        <v>0.19456000000000001</v>
      </c>
      <c r="QH22">
        <v>0.19456000000000001</v>
      </c>
      <c r="QI22">
        <v>0.19456000000000001</v>
      </c>
      <c r="QJ22">
        <v>0.12970999999999999</v>
      </c>
      <c r="QK22">
        <v>0.12970999999999999</v>
      </c>
      <c r="QL22">
        <v>0.32427</v>
      </c>
      <c r="QM22">
        <v>0.25941999999999998</v>
      </c>
      <c r="QN22">
        <v>-6.4853999999999995E-2</v>
      </c>
      <c r="QO22">
        <v>0.19456000000000001</v>
      </c>
      <c r="QP22">
        <v>0.12970999999999999</v>
      </c>
      <c r="QQ22">
        <v>0.19456000000000001</v>
      </c>
      <c r="QR22">
        <v>0.38912999999999998</v>
      </c>
      <c r="QS22">
        <v>0.38912999999999998</v>
      </c>
      <c r="QT22">
        <v>0.19456000000000001</v>
      </c>
      <c r="QU22">
        <v>0.12970999999999999</v>
      </c>
      <c r="QV22">
        <v>0.25941999999999998</v>
      </c>
      <c r="QW22">
        <v>0.19456000000000001</v>
      </c>
      <c r="QX22">
        <v>0.32427</v>
      </c>
      <c r="QY22">
        <v>0.12970999999999999</v>
      </c>
      <c r="QZ22">
        <v>0</v>
      </c>
      <c r="RA22">
        <v>0</v>
      </c>
      <c r="RB22">
        <v>0.12970999999999999</v>
      </c>
      <c r="RC22">
        <v>0.12970999999999999</v>
      </c>
      <c r="RD22">
        <v>0</v>
      </c>
      <c r="RE22">
        <v>-0.19456000000000001</v>
      </c>
      <c r="RF22">
        <v>0.19456000000000001</v>
      </c>
      <c r="RG22">
        <v>0.25941999999999998</v>
      </c>
      <c r="RH22">
        <v>-6.4853999999999995E-2</v>
      </c>
      <c r="RI22">
        <v>0.12970999999999999</v>
      </c>
      <c r="RJ22">
        <v>0.12970999999999999</v>
      </c>
      <c r="RK22">
        <v>0.12970999999999999</v>
      </c>
      <c r="RL22">
        <v>0.19456000000000001</v>
      </c>
      <c r="RM22">
        <v>0.19456000000000001</v>
      </c>
      <c r="RN22">
        <v>0.45397999999999999</v>
      </c>
      <c r="RO22">
        <v>0.32427</v>
      </c>
      <c r="RP22">
        <v>0.32427</v>
      </c>
      <c r="RQ22">
        <v>0.19456000000000001</v>
      </c>
      <c r="RR22">
        <v>0.38912999999999998</v>
      </c>
      <c r="RS22">
        <v>0.25941999999999998</v>
      </c>
      <c r="RT22">
        <v>0.25941999999999998</v>
      </c>
      <c r="RU22">
        <v>0.38912999999999998</v>
      </c>
      <c r="RV22">
        <v>0.19456000000000001</v>
      </c>
      <c r="RW22">
        <v>0.32427</v>
      </c>
      <c r="RX22">
        <v>0.32427</v>
      </c>
      <c r="RY22">
        <v>0.32427</v>
      </c>
      <c r="RZ22">
        <v>0.12970999999999999</v>
      </c>
      <c r="SA22">
        <v>0.25941999999999998</v>
      </c>
      <c r="SB22">
        <v>0.19456000000000001</v>
      </c>
      <c r="SC22">
        <v>0.19456000000000001</v>
      </c>
      <c r="SD22">
        <v>0.19456000000000001</v>
      </c>
      <c r="SE22">
        <v>0.12970999999999999</v>
      </c>
      <c r="SF22">
        <v>0.19456000000000001</v>
      </c>
      <c r="SG22">
        <v>0.25941999999999998</v>
      </c>
      <c r="SH22">
        <v>0.25941999999999998</v>
      </c>
      <c r="SI22">
        <v>0.12970999999999999</v>
      </c>
      <c r="SJ22">
        <v>0.45397999999999999</v>
      </c>
      <c r="SK22">
        <v>0.12970999999999999</v>
      </c>
      <c r="SL22">
        <v>0.12970999999999999</v>
      </c>
      <c r="SM22">
        <v>0.32427</v>
      </c>
      <c r="SN22">
        <v>0.32427</v>
      </c>
      <c r="SO22">
        <v>0.32427</v>
      </c>
      <c r="SP22">
        <v>0.45397999999999999</v>
      </c>
      <c r="SQ22">
        <v>0.45397999999999999</v>
      </c>
      <c r="SR22">
        <v>0.45397999999999999</v>
      </c>
      <c r="SS22">
        <v>0.25941999999999998</v>
      </c>
      <c r="ST22">
        <v>0.32427</v>
      </c>
      <c r="SU22">
        <v>0.12970999999999999</v>
      </c>
      <c r="SV22">
        <v>0.12970999999999999</v>
      </c>
      <c r="SW22">
        <v>0.38912999999999998</v>
      </c>
      <c r="SX22">
        <v>0.19456000000000001</v>
      </c>
      <c r="SY22">
        <v>0.25941999999999998</v>
      </c>
      <c r="SZ22">
        <v>0.25941999999999998</v>
      </c>
      <c r="TA22">
        <v>0.19456000000000001</v>
      </c>
      <c r="TB22">
        <v>0.19456000000000001</v>
      </c>
      <c r="TC22">
        <v>0.25941999999999998</v>
      </c>
      <c r="TD22">
        <v>0.12970999999999999</v>
      </c>
      <c r="TE22">
        <v>0.19456000000000001</v>
      </c>
      <c r="TF22">
        <v>0.32427</v>
      </c>
      <c r="TG22">
        <v>0.19456000000000001</v>
      </c>
      <c r="TH22">
        <v>0.12970999999999999</v>
      </c>
      <c r="TI22">
        <v>0</v>
      </c>
      <c r="TJ22">
        <v>0.25941999999999998</v>
      </c>
      <c r="TK22">
        <v>0.19456000000000001</v>
      </c>
      <c r="TL22">
        <v>0.25941999999999998</v>
      </c>
      <c r="TM22">
        <v>0.19456000000000001</v>
      </c>
      <c r="TN22">
        <v>0.12970999999999999</v>
      </c>
      <c r="TO22">
        <v>0.25941999999999998</v>
      </c>
      <c r="TP22">
        <v>0</v>
      </c>
      <c r="TQ22">
        <v>0</v>
      </c>
      <c r="TR22">
        <v>0.12970999999999999</v>
      </c>
      <c r="TS22">
        <v>0.12970999999999999</v>
      </c>
      <c r="TT22">
        <v>0</v>
      </c>
      <c r="TU22">
        <v>0.19456000000000001</v>
      </c>
      <c r="TV22">
        <v>0</v>
      </c>
      <c r="TW22">
        <v>0.12970999999999999</v>
      </c>
      <c r="TX22">
        <v>-6.4853999999999995E-2</v>
      </c>
      <c r="TY22">
        <v>0.12970999999999999</v>
      </c>
      <c r="TZ22">
        <v>0.12970999999999999</v>
      </c>
      <c r="UA22">
        <v>0.19456000000000001</v>
      </c>
      <c r="UB22">
        <v>0.12970999999999999</v>
      </c>
      <c r="UC22">
        <v>0</v>
      </c>
      <c r="UD22">
        <v>0</v>
      </c>
      <c r="UE22">
        <v>0</v>
      </c>
      <c r="UF22">
        <v>0.19456000000000001</v>
      </c>
      <c r="UG22">
        <v>0.12970999999999999</v>
      </c>
      <c r="UH22">
        <v>0.32427</v>
      </c>
      <c r="UI22">
        <v>0.19456000000000001</v>
      </c>
      <c r="UJ22">
        <v>0.19456000000000001</v>
      </c>
      <c r="UK22">
        <v>0.12970999999999999</v>
      </c>
      <c r="UL22">
        <v>0</v>
      </c>
      <c r="UM22">
        <v>0.12970999999999999</v>
      </c>
      <c r="UN22">
        <v>0.12970999999999999</v>
      </c>
      <c r="UO22">
        <v>0.25941999999999998</v>
      </c>
      <c r="UP22">
        <v>0</v>
      </c>
      <c r="UQ22">
        <v>-6.4853999999999995E-2</v>
      </c>
      <c r="UR22">
        <v>-0.19456000000000001</v>
      </c>
      <c r="US22">
        <v>0.19456000000000001</v>
      </c>
      <c r="UT22">
        <v>0.12970999999999999</v>
      </c>
      <c r="UU22">
        <v>0</v>
      </c>
      <c r="UV22">
        <v>0.12970999999999999</v>
      </c>
      <c r="UW22">
        <v>0</v>
      </c>
      <c r="UX22">
        <v>0</v>
      </c>
      <c r="UY22">
        <v>-0.19456000000000001</v>
      </c>
      <c r="UZ22">
        <v>0.12970999999999999</v>
      </c>
      <c r="VA22">
        <v>0.12970999999999999</v>
      </c>
      <c r="VB22">
        <v>0</v>
      </c>
      <c r="VC22">
        <v>0</v>
      </c>
      <c r="VD22">
        <v>-6.4853999999999995E-2</v>
      </c>
      <c r="VE22">
        <v>0.12970999999999999</v>
      </c>
      <c r="VF22">
        <v>0.19456000000000001</v>
      </c>
      <c r="VG22">
        <v>0.12970999999999999</v>
      </c>
      <c r="VH22">
        <v>0</v>
      </c>
      <c r="VI22">
        <v>-6.4853999999999995E-2</v>
      </c>
      <c r="VJ22">
        <v>0.25941999999999998</v>
      </c>
      <c r="VK22">
        <v>0.12970999999999999</v>
      </c>
      <c r="VL22">
        <v>0.25941999999999998</v>
      </c>
      <c r="VM22">
        <v>0</v>
      </c>
      <c r="VN22">
        <v>0.12970999999999999</v>
      </c>
      <c r="VO22">
        <v>0</v>
      </c>
      <c r="VP22">
        <v>0.12970999999999999</v>
      </c>
      <c r="VQ22">
        <v>0.19456000000000001</v>
      </c>
      <c r="VR22">
        <v>0</v>
      </c>
      <c r="VS22">
        <v>0.19456000000000001</v>
      </c>
      <c r="VT22">
        <v>0</v>
      </c>
      <c r="VU22">
        <v>-6.4853999999999995E-2</v>
      </c>
      <c r="VV22">
        <v>0</v>
      </c>
      <c r="VW22">
        <v>-0.19456000000000001</v>
      </c>
      <c r="VX22">
        <v>0.12970999999999999</v>
      </c>
      <c r="VY22">
        <v>0</v>
      </c>
      <c r="VZ22">
        <v>-0.12970999999999999</v>
      </c>
      <c r="WA22">
        <v>-6.4853999999999995E-2</v>
      </c>
      <c r="WB22">
        <v>-6.4853999999999995E-2</v>
      </c>
      <c r="WC22">
        <v>0</v>
      </c>
      <c r="WD22">
        <v>-6.4853999999999995E-2</v>
      </c>
      <c r="WE22">
        <v>0</v>
      </c>
      <c r="WF22">
        <v>-0.25941999999999998</v>
      </c>
      <c r="WG22">
        <v>-0.12970999999999999</v>
      </c>
      <c r="WH22">
        <v>-0.12970999999999999</v>
      </c>
      <c r="WI22">
        <v>0.12970999999999999</v>
      </c>
      <c r="WJ22">
        <v>-0.12970999999999999</v>
      </c>
      <c r="WK22">
        <v>-0.25941999999999998</v>
      </c>
      <c r="WL22">
        <v>-0.19456000000000001</v>
      </c>
      <c r="WM22">
        <v>0.12970999999999999</v>
      </c>
      <c r="WN22">
        <v>-0.12970999999999999</v>
      </c>
      <c r="WO22">
        <v>-0.12970999999999999</v>
      </c>
      <c r="WP22">
        <v>-0.32427</v>
      </c>
      <c r="WQ22">
        <v>0</v>
      </c>
      <c r="WR22">
        <v>-0.12970999999999999</v>
      </c>
      <c r="WS22">
        <v>0.12970999999999999</v>
      </c>
      <c r="WT22">
        <v>-0.12970999999999999</v>
      </c>
      <c r="WU22">
        <v>-0.19456000000000001</v>
      </c>
      <c r="WV22">
        <v>0.12970999999999999</v>
      </c>
      <c r="WW22">
        <v>0</v>
      </c>
      <c r="WX22">
        <v>0</v>
      </c>
      <c r="WY22">
        <v>-0.32427</v>
      </c>
      <c r="WZ22">
        <v>-0.12970999999999999</v>
      </c>
      <c r="XA22">
        <v>-6.4853999999999995E-2</v>
      </c>
      <c r="XB22">
        <v>0</v>
      </c>
      <c r="XC22">
        <v>-0.12970999999999999</v>
      </c>
      <c r="XD22">
        <v>-0.25941999999999998</v>
      </c>
      <c r="XE22">
        <v>-6.4853999999999995E-2</v>
      </c>
      <c r="XF22">
        <v>-0.19456000000000001</v>
      </c>
      <c r="XG22">
        <v>-0.12970999999999999</v>
      </c>
      <c r="XH22">
        <v>-6.4853999999999995E-2</v>
      </c>
      <c r="XI22">
        <v>-6.4853999999999995E-2</v>
      </c>
      <c r="XJ22">
        <v>0</v>
      </c>
      <c r="XK22">
        <v>-6.4853999999999995E-2</v>
      </c>
      <c r="XL22">
        <v>-0.19456000000000001</v>
      </c>
      <c r="XM22">
        <v>0.12970999999999999</v>
      </c>
      <c r="XN22">
        <v>0</v>
      </c>
      <c r="XO22">
        <v>0.12970999999999999</v>
      </c>
      <c r="XP22">
        <v>0.12970999999999999</v>
      </c>
      <c r="XQ22">
        <v>-0.19456000000000001</v>
      </c>
      <c r="XR22">
        <v>0</v>
      </c>
      <c r="XS22">
        <v>0.12970999999999999</v>
      </c>
      <c r="XT22">
        <v>-0.19456000000000001</v>
      </c>
      <c r="XU22">
        <v>0.19456000000000001</v>
      </c>
      <c r="XV22">
        <v>-0.12970999999999999</v>
      </c>
      <c r="XW22">
        <v>-0.12970999999999999</v>
      </c>
      <c r="XX22">
        <v>-0.19456000000000001</v>
      </c>
      <c r="XY22">
        <v>0</v>
      </c>
      <c r="XZ22">
        <v>-0.12970999999999999</v>
      </c>
      <c r="YA22">
        <v>-0.12970999999999999</v>
      </c>
      <c r="YB22">
        <v>-0.12970999999999999</v>
      </c>
      <c r="YC22">
        <v>-0.12970999999999999</v>
      </c>
      <c r="YD22">
        <v>0</v>
      </c>
      <c r="YE22">
        <v>-0.12970999999999999</v>
      </c>
      <c r="YF22">
        <v>-0.12970999999999999</v>
      </c>
      <c r="YG22">
        <v>0.12970999999999999</v>
      </c>
      <c r="YH22">
        <v>-0.12970999999999999</v>
      </c>
      <c r="YI22">
        <v>0.12970999999999999</v>
      </c>
      <c r="YJ22">
        <v>0</v>
      </c>
      <c r="YK22">
        <v>0.12970999999999999</v>
      </c>
      <c r="YL22">
        <v>-0.12970999999999999</v>
      </c>
      <c r="YM22">
        <v>0.12970999999999999</v>
      </c>
      <c r="YN22">
        <v>-0.12970999999999999</v>
      </c>
      <c r="YO22">
        <v>0.19456000000000001</v>
      </c>
      <c r="YP22">
        <v>-6.4853999999999995E-2</v>
      </c>
      <c r="YQ22">
        <v>0.12970999999999999</v>
      </c>
      <c r="YR22">
        <v>-6.4853999999999995E-2</v>
      </c>
      <c r="YS22">
        <v>0</v>
      </c>
      <c r="YT22">
        <v>0</v>
      </c>
      <c r="YU22">
        <v>-0.12970999999999999</v>
      </c>
      <c r="YV22">
        <v>0.12970999999999999</v>
      </c>
      <c r="YW22">
        <v>0</v>
      </c>
      <c r="YX22">
        <v>0.19456000000000001</v>
      </c>
      <c r="YY22">
        <v>-6.4853999999999995E-2</v>
      </c>
      <c r="YZ22">
        <v>0</v>
      </c>
      <c r="ZA22">
        <v>-6.4853999999999995E-2</v>
      </c>
      <c r="ZB22">
        <v>-6.4853999999999995E-2</v>
      </c>
      <c r="ZC22">
        <v>0.12970999999999999</v>
      </c>
      <c r="ZD22">
        <v>-6.4853999999999995E-2</v>
      </c>
      <c r="ZE22">
        <v>0.19456000000000001</v>
      </c>
      <c r="ZF22">
        <v>0</v>
      </c>
      <c r="ZG22">
        <v>-0.12970999999999999</v>
      </c>
      <c r="ZH22">
        <v>-6.4853999999999995E-2</v>
      </c>
      <c r="ZI22">
        <v>0</v>
      </c>
      <c r="ZJ22">
        <v>0.25941999999999998</v>
      </c>
      <c r="ZK22">
        <v>0.19456000000000001</v>
      </c>
      <c r="ZL22">
        <v>0.12970999999999999</v>
      </c>
      <c r="ZM22">
        <v>0</v>
      </c>
      <c r="ZN22">
        <v>-6.4853999999999995E-2</v>
      </c>
      <c r="ZO22">
        <v>0.19456000000000001</v>
      </c>
      <c r="ZP22">
        <v>0.12970999999999999</v>
      </c>
      <c r="ZQ22">
        <v>0.19456000000000001</v>
      </c>
      <c r="ZR22">
        <v>0.12970999999999999</v>
      </c>
      <c r="ZS22">
        <v>0.25941999999999998</v>
      </c>
      <c r="ZT22">
        <v>0.19456000000000001</v>
      </c>
      <c r="ZU22">
        <v>0.32427</v>
      </c>
      <c r="ZV22">
        <v>0</v>
      </c>
      <c r="ZW22">
        <v>0.25941999999999998</v>
      </c>
      <c r="ZX22">
        <v>0</v>
      </c>
      <c r="ZY22">
        <v>0.25941999999999998</v>
      </c>
      <c r="ZZ22">
        <v>-6.4853999999999995E-2</v>
      </c>
      <c r="AAA22">
        <v>0.19456000000000001</v>
      </c>
      <c r="AAB22">
        <v>-6.4853999999999995E-2</v>
      </c>
      <c r="AAC22">
        <v>0.12970999999999999</v>
      </c>
      <c r="AAD22">
        <v>0.12970999999999999</v>
      </c>
      <c r="AAE22">
        <v>0.19456000000000001</v>
      </c>
      <c r="AAF22">
        <v>0.19456000000000001</v>
      </c>
      <c r="AAG22">
        <v>0.12970999999999999</v>
      </c>
      <c r="AAH22">
        <v>0.12970999999999999</v>
      </c>
      <c r="AAI22">
        <v>0.12970999999999999</v>
      </c>
      <c r="AAJ22">
        <v>0.19456000000000001</v>
      </c>
      <c r="AAK22">
        <v>0.19456000000000001</v>
      </c>
      <c r="AAL22">
        <v>0.32427</v>
      </c>
      <c r="AAM22">
        <v>0.12970999999999999</v>
      </c>
      <c r="AAN22">
        <v>0.12970999999999999</v>
      </c>
      <c r="AAO22">
        <v>0.19456000000000001</v>
      </c>
      <c r="AAP22">
        <v>0.19456000000000001</v>
      </c>
      <c r="AAQ22">
        <v>0.19456000000000001</v>
      </c>
      <c r="AAR22">
        <v>0.19456000000000001</v>
      </c>
      <c r="AAS22">
        <v>0.32427</v>
      </c>
      <c r="AAT22">
        <v>0.12970999999999999</v>
      </c>
      <c r="AAU22">
        <v>0</v>
      </c>
      <c r="AAV22">
        <v>0.38912999999999998</v>
      </c>
      <c r="AAW22">
        <v>0.25941999999999998</v>
      </c>
      <c r="AAX22">
        <v>0.19456000000000001</v>
      </c>
      <c r="AAY22">
        <v>0.32427</v>
      </c>
      <c r="AAZ22">
        <v>0.19456000000000001</v>
      </c>
      <c r="ABA22">
        <v>0.12970999999999999</v>
      </c>
      <c r="ABB22">
        <v>0.25941999999999998</v>
      </c>
      <c r="ABC22">
        <v>0.12970999999999999</v>
      </c>
      <c r="ABD22">
        <v>0</v>
      </c>
      <c r="ABE22">
        <v>0.12970999999999999</v>
      </c>
      <c r="ABF22">
        <v>-0.12970999999999999</v>
      </c>
      <c r="ABG22">
        <v>0.12970999999999999</v>
      </c>
      <c r="ABH22">
        <v>0.19456000000000001</v>
      </c>
      <c r="ABI22">
        <v>0.12970999999999999</v>
      </c>
      <c r="ABJ22">
        <v>0.12970999999999999</v>
      </c>
      <c r="ABK22">
        <v>0.12970999999999999</v>
      </c>
      <c r="ABL22">
        <v>0.25941999999999998</v>
      </c>
      <c r="ABM22">
        <v>0.25941999999999998</v>
      </c>
      <c r="ABN22">
        <v>0.12970999999999999</v>
      </c>
      <c r="ABO22">
        <v>0.32427</v>
      </c>
      <c r="ABP22">
        <v>0.32427</v>
      </c>
      <c r="ABQ22">
        <v>0.25941999999999998</v>
      </c>
      <c r="ABR22">
        <v>0.19456000000000001</v>
      </c>
      <c r="ABS22">
        <v>0.19456000000000001</v>
      </c>
      <c r="ABT22">
        <v>0.12970999999999999</v>
      </c>
      <c r="ABU22">
        <v>0.25941999999999998</v>
      </c>
      <c r="ABV22">
        <v>0.19456000000000001</v>
      </c>
      <c r="ABW22">
        <v>0.19456000000000001</v>
      </c>
      <c r="ABX22">
        <v>-6.4853999999999995E-2</v>
      </c>
      <c r="ABY22">
        <v>0.12970999999999999</v>
      </c>
      <c r="ABZ22">
        <v>0</v>
      </c>
      <c r="ACA22">
        <v>0.19456000000000001</v>
      </c>
      <c r="ACB22">
        <v>0</v>
      </c>
      <c r="ACC22">
        <v>0.19456000000000001</v>
      </c>
      <c r="ACD22">
        <v>-6.4853999999999995E-2</v>
      </c>
      <c r="ACE22">
        <v>-0.32427</v>
      </c>
      <c r="ACF22">
        <v>0.19456000000000001</v>
      </c>
      <c r="ACG22">
        <v>0</v>
      </c>
      <c r="ACH22">
        <v>0.19456000000000001</v>
      </c>
      <c r="ACI22">
        <v>0.32427</v>
      </c>
      <c r="ACJ22">
        <v>0.12970999999999999</v>
      </c>
      <c r="ACK22">
        <v>0.19456000000000001</v>
      </c>
      <c r="ACL22">
        <v>0.12970999999999999</v>
      </c>
      <c r="ACM22">
        <v>0.12970999999999999</v>
      </c>
      <c r="ACN22">
        <v>0.12970999999999999</v>
      </c>
      <c r="ACO22">
        <v>0.12970999999999999</v>
      </c>
      <c r="ACP22">
        <v>0.12970999999999999</v>
      </c>
      <c r="ACQ22">
        <v>-6.4853999999999995E-2</v>
      </c>
      <c r="ACR22">
        <v>-6.4853999999999995E-2</v>
      </c>
      <c r="ACS22">
        <v>-6.4853999999999995E-2</v>
      </c>
      <c r="ACT22">
        <v>-6.4853999999999995E-2</v>
      </c>
      <c r="ACU22">
        <v>0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0</v>
      </c>
      <c r="ADA22">
        <v>0.19456000000000001</v>
      </c>
      <c r="ADB22">
        <v>0</v>
      </c>
      <c r="ADC22">
        <v>0</v>
      </c>
      <c r="ADD22">
        <v>0.12970999999999999</v>
      </c>
      <c r="ADE22">
        <v>0.19456000000000001</v>
      </c>
      <c r="ADF22">
        <v>0.25941999999999998</v>
      </c>
      <c r="ADG22">
        <v>0.12970999999999999</v>
      </c>
      <c r="ADH22">
        <v>0</v>
      </c>
      <c r="ADI22">
        <v>0.12970999999999999</v>
      </c>
      <c r="ADJ22">
        <v>0.19456000000000001</v>
      </c>
      <c r="ADK22">
        <v>0.12970999999999999</v>
      </c>
      <c r="ADL22">
        <v>-0.19456000000000001</v>
      </c>
      <c r="ADM22">
        <v>0</v>
      </c>
      <c r="ADN22">
        <v>-6.4853999999999995E-2</v>
      </c>
      <c r="ADO22">
        <v>0</v>
      </c>
      <c r="ADP22">
        <v>-0.12970999999999999</v>
      </c>
      <c r="ADQ22">
        <v>-0.12970999999999999</v>
      </c>
      <c r="ADR22">
        <v>-6.4853999999999995E-2</v>
      </c>
      <c r="ADS22">
        <v>0</v>
      </c>
      <c r="ADT22">
        <v>0.12970999999999999</v>
      </c>
      <c r="ADU22">
        <v>0</v>
      </c>
      <c r="ADV22">
        <v>-0.19456000000000001</v>
      </c>
      <c r="ADW22">
        <v>0</v>
      </c>
      <c r="ADX22">
        <v>-0.19456000000000001</v>
      </c>
      <c r="ADY22">
        <v>-6.4853999999999995E-2</v>
      </c>
      <c r="ADZ22">
        <v>0</v>
      </c>
      <c r="AEA22">
        <v>0.19456000000000001</v>
      </c>
      <c r="AEB22">
        <v>0.25941999999999998</v>
      </c>
      <c r="AEC22">
        <v>0.12970999999999999</v>
      </c>
      <c r="AED22">
        <v>-0.12970999999999999</v>
      </c>
      <c r="AEE22">
        <v>0</v>
      </c>
      <c r="AEF22">
        <v>0.12970999999999999</v>
      </c>
      <c r="AEG22">
        <v>-6.4853999999999995E-2</v>
      </c>
      <c r="AEH22">
        <v>-6.4853999999999995E-2</v>
      </c>
      <c r="AEI22">
        <v>0</v>
      </c>
      <c r="AEJ22">
        <v>-0.12970999999999999</v>
      </c>
      <c r="AEK22">
        <v>0.25941999999999998</v>
      </c>
      <c r="AEL22">
        <v>-0.12970999999999999</v>
      </c>
      <c r="AEM22">
        <v>-6.4853999999999995E-2</v>
      </c>
      <c r="AEN22">
        <v>0.12970999999999999</v>
      </c>
      <c r="AEO22">
        <v>-0.12970999999999999</v>
      </c>
      <c r="AEP22">
        <v>-0.12970999999999999</v>
      </c>
      <c r="AEQ22">
        <v>0.12970999999999999</v>
      </c>
      <c r="AER22">
        <v>0</v>
      </c>
      <c r="AES22">
        <v>0</v>
      </c>
      <c r="AET22">
        <v>0</v>
      </c>
      <c r="AEU22">
        <v>-0.12970999999999999</v>
      </c>
      <c r="AEV22">
        <v>-6.4853999999999995E-2</v>
      </c>
      <c r="AEW22">
        <v>0</v>
      </c>
      <c r="AEX22">
        <v>-6.4853999999999995E-2</v>
      </c>
      <c r="AEY22">
        <v>-0.25941999999999998</v>
      </c>
      <c r="AEZ22">
        <v>-6.4853999999999995E-2</v>
      </c>
      <c r="AFA22">
        <v>-0.12970999999999999</v>
      </c>
      <c r="AFB22">
        <v>-0.25941999999999998</v>
      </c>
      <c r="AFC22">
        <v>-6.4853999999999995E-2</v>
      </c>
      <c r="AFD22">
        <v>-6.4853999999999995E-2</v>
      </c>
      <c r="AFE22">
        <v>0</v>
      </c>
      <c r="AFF22">
        <v>-0.19456000000000001</v>
      </c>
      <c r="AFG22">
        <v>-0.12970999999999999</v>
      </c>
      <c r="AFH22">
        <v>-0.19456000000000001</v>
      </c>
      <c r="AFI22">
        <v>-0.25941999999999998</v>
      </c>
      <c r="AFJ22">
        <v>0.12970999999999999</v>
      </c>
      <c r="AFK22">
        <v>0</v>
      </c>
      <c r="AFL22">
        <v>-0.19456000000000001</v>
      </c>
      <c r="AFM22">
        <v>0.12970999999999999</v>
      </c>
      <c r="AFN22">
        <v>-0.19456000000000001</v>
      </c>
      <c r="AFO22">
        <v>-0.25941999999999998</v>
      </c>
      <c r="AFP22">
        <v>-6.4853999999999995E-2</v>
      </c>
      <c r="AFQ22">
        <v>0.19456000000000001</v>
      </c>
      <c r="AFR22">
        <v>-6.4853999999999995E-2</v>
      </c>
      <c r="AFS22">
        <v>-0.12970999999999999</v>
      </c>
      <c r="AFT22">
        <v>0.12970999999999999</v>
      </c>
      <c r="AFU22">
        <v>0</v>
      </c>
      <c r="AFV22">
        <v>0.12970999999999999</v>
      </c>
      <c r="AFW22">
        <v>-0.25941999999999998</v>
      </c>
      <c r="AFX22">
        <v>-6.4853999999999995E-2</v>
      </c>
      <c r="AFY22">
        <v>-0.19456000000000001</v>
      </c>
      <c r="AFZ22">
        <v>-6.4853999999999995E-2</v>
      </c>
      <c r="AGA22">
        <v>0</v>
      </c>
      <c r="AGB22">
        <v>0</v>
      </c>
      <c r="AGC22">
        <v>-0.12970999999999999</v>
      </c>
      <c r="AGD22">
        <v>-6.4853999999999995E-2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-0.12970999999999999</v>
      </c>
      <c r="AGJ22">
        <v>-0.12970999999999999</v>
      </c>
      <c r="AGK22">
        <v>-6.4853999999999995E-2</v>
      </c>
      <c r="AGL22">
        <v>0.12970999999999999</v>
      </c>
      <c r="AGM22">
        <v>-6.4853999999999995E-2</v>
      </c>
      <c r="AGN22">
        <v>0.12970999999999999</v>
      </c>
      <c r="AGO22">
        <v>-6.4853999999999995E-2</v>
      </c>
      <c r="AGP22">
        <v>-6.4853999999999995E-2</v>
      </c>
      <c r="AGQ22">
        <v>0.19456000000000001</v>
      </c>
      <c r="AGR22">
        <v>0.12970999999999999</v>
      </c>
      <c r="AGS22">
        <v>-0.12970999999999999</v>
      </c>
      <c r="AGT22">
        <v>0</v>
      </c>
      <c r="AGU22">
        <v>0</v>
      </c>
      <c r="AGV22">
        <v>0.19456000000000001</v>
      </c>
      <c r="AGW22">
        <v>-0.19456000000000001</v>
      </c>
      <c r="AGX22">
        <v>0.19456000000000001</v>
      </c>
      <c r="AGY22">
        <v>0</v>
      </c>
      <c r="AGZ22">
        <v>0</v>
      </c>
      <c r="AHA22">
        <v>0</v>
      </c>
      <c r="AHB22">
        <v>0.25941999999999998</v>
      </c>
      <c r="AHC22">
        <v>-0.12970999999999999</v>
      </c>
      <c r="AHD22">
        <v>-6.4853999999999995E-2</v>
      </c>
      <c r="AHE22">
        <v>-6.4853999999999995E-2</v>
      </c>
      <c r="AHF22">
        <v>0</v>
      </c>
      <c r="AHG22">
        <v>-0.12970999999999999</v>
      </c>
      <c r="AHH22">
        <v>0.19456000000000001</v>
      </c>
      <c r="AHI22">
        <v>0.32427</v>
      </c>
      <c r="AHJ22">
        <v>0.19456000000000001</v>
      </c>
      <c r="AHK22">
        <v>0.32427</v>
      </c>
      <c r="AHL22">
        <v>0.12970999999999999</v>
      </c>
      <c r="AHM22">
        <v>0</v>
      </c>
      <c r="AHN22">
        <v>0.12970999999999999</v>
      </c>
      <c r="AHO22">
        <v>0</v>
      </c>
      <c r="AHP22">
        <v>0</v>
      </c>
      <c r="AHQ22">
        <v>0.12970999999999999</v>
      </c>
      <c r="AHR22">
        <v>0</v>
      </c>
      <c r="AHS22">
        <v>-0.19456000000000001</v>
      </c>
      <c r="AHT22">
        <v>0.19456000000000001</v>
      </c>
      <c r="AHU22">
        <v>0.12970999999999999</v>
      </c>
      <c r="AHV22">
        <v>0</v>
      </c>
      <c r="AHW22">
        <v>0.12970999999999999</v>
      </c>
      <c r="AHX22">
        <v>0.12970999999999999</v>
      </c>
      <c r="AHY22">
        <v>-6.4853999999999995E-2</v>
      </c>
      <c r="AHZ22">
        <v>0.19456000000000001</v>
      </c>
      <c r="AIA22">
        <v>0</v>
      </c>
      <c r="AIB22">
        <v>-0.12970999999999999</v>
      </c>
      <c r="AIC22">
        <v>-6.4853999999999995E-2</v>
      </c>
      <c r="AID22">
        <v>0.19456000000000001</v>
      </c>
      <c r="AIE22">
        <v>0</v>
      </c>
      <c r="AIF22">
        <v>0.19456000000000001</v>
      </c>
      <c r="AIG22">
        <v>-0.19456000000000001</v>
      </c>
      <c r="AIH22">
        <v>0.12970999999999999</v>
      </c>
      <c r="AII22">
        <v>0</v>
      </c>
      <c r="AIJ22">
        <v>0.12970999999999999</v>
      </c>
      <c r="AIK22">
        <v>0.12970999999999999</v>
      </c>
      <c r="AIL22">
        <v>0</v>
      </c>
      <c r="AIM22">
        <v>0.12970999999999999</v>
      </c>
      <c r="AIN22">
        <v>0.25941999999999998</v>
      </c>
      <c r="AIO22">
        <v>-0.12970999999999999</v>
      </c>
      <c r="AIP22">
        <v>0.19456000000000001</v>
      </c>
      <c r="AIQ22">
        <v>0.12970999999999999</v>
      </c>
      <c r="AIR22">
        <v>0</v>
      </c>
      <c r="AIS22">
        <v>0</v>
      </c>
      <c r="AIT22">
        <v>0.12970999999999999</v>
      </c>
      <c r="AIU22">
        <v>0</v>
      </c>
      <c r="AIV22">
        <v>0</v>
      </c>
      <c r="AIW22">
        <v>0.19456000000000001</v>
      </c>
      <c r="AIX22">
        <v>0.19456000000000001</v>
      </c>
      <c r="AIY22">
        <v>0.19456000000000001</v>
      </c>
      <c r="AIZ22">
        <v>0.25941999999999998</v>
      </c>
      <c r="AJA22">
        <v>0.32427</v>
      </c>
      <c r="AJB22">
        <v>0</v>
      </c>
      <c r="AJC22">
        <v>0.12970999999999999</v>
      </c>
      <c r="AJD22">
        <v>0.12970999999999999</v>
      </c>
      <c r="AJE22">
        <v>-6.4853999999999995E-2</v>
      </c>
      <c r="AJF22">
        <v>0.25941999999999998</v>
      </c>
      <c r="AJG22">
        <v>-6.4853999999999995E-2</v>
      </c>
      <c r="AJH22">
        <v>0</v>
      </c>
      <c r="AJI22">
        <v>-6.4853999999999995E-2</v>
      </c>
      <c r="AJJ22">
        <v>0.12970999999999999</v>
      </c>
      <c r="AJK22">
        <v>0</v>
      </c>
      <c r="AJL22">
        <v>0.19456000000000001</v>
      </c>
      <c r="AJM22">
        <v>0</v>
      </c>
      <c r="AJN22">
        <v>0.12970999999999999</v>
      </c>
      <c r="AJO22">
        <v>0.19456000000000001</v>
      </c>
      <c r="AJP22">
        <v>0.12970999999999999</v>
      </c>
      <c r="AJQ22">
        <v>0.12970999999999999</v>
      </c>
      <c r="AJR22">
        <v>0</v>
      </c>
      <c r="AJS22">
        <v>0.12970999999999999</v>
      </c>
      <c r="AJT22">
        <v>0.12970999999999999</v>
      </c>
      <c r="AJU22">
        <v>0.12970999999999999</v>
      </c>
      <c r="AJV22">
        <v>0.12970999999999999</v>
      </c>
      <c r="AJW22">
        <v>0.12970999999999999</v>
      </c>
      <c r="AJX22">
        <v>0.12970999999999999</v>
      </c>
      <c r="AJY22">
        <v>0.19456000000000001</v>
      </c>
      <c r="AJZ22">
        <v>0</v>
      </c>
      <c r="AKA22">
        <v>-6.4853999999999995E-2</v>
      </c>
      <c r="AKB22">
        <v>0.12970999999999999</v>
      </c>
      <c r="AKC22">
        <v>0.19456000000000001</v>
      </c>
      <c r="AKD22">
        <v>0.12970999999999999</v>
      </c>
      <c r="AKE22">
        <v>0.25941999999999998</v>
      </c>
      <c r="AKF22">
        <v>0.19456000000000001</v>
      </c>
      <c r="AKG22">
        <v>0.19456000000000001</v>
      </c>
      <c r="AKH22">
        <v>0.19456000000000001</v>
      </c>
      <c r="AKI22">
        <v>0.19456000000000001</v>
      </c>
      <c r="AKJ22">
        <v>0.19456000000000001</v>
      </c>
      <c r="AKK22">
        <v>0</v>
      </c>
      <c r="AKL22">
        <v>0.38912999999999998</v>
      </c>
      <c r="AKM22">
        <v>0</v>
      </c>
      <c r="AKN22">
        <v>0.12970999999999999</v>
      </c>
      <c r="AKO22">
        <v>0</v>
      </c>
      <c r="AKP22">
        <v>0.19456000000000001</v>
      </c>
      <c r="AKQ22">
        <v>0.19456000000000001</v>
      </c>
      <c r="AKR22">
        <v>0</v>
      </c>
      <c r="AKS22">
        <v>0.12970999999999999</v>
      </c>
      <c r="AKT22">
        <v>-6.4853999999999995E-2</v>
      </c>
      <c r="AKU22">
        <v>0.12970999999999999</v>
      </c>
      <c r="AKV22">
        <v>0.12970999999999999</v>
      </c>
      <c r="AKW22">
        <v>0</v>
      </c>
      <c r="AKX22">
        <v>0.19456000000000001</v>
      </c>
      <c r="AKY22">
        <v>0.12970999999999999</v>
      </c>
      <c r="AKZ22">
        <v>0</v>
      </c>
      <c r="ALA22">
        <v>-0.12970999999999999</v>
      </c>
      <c r="ALB22">
        <v>0</v>
      </c>
      <c r="ALC22">
        <v>-6.4853999999999995E-2</v>
      </c>
      <c r="ALD22">
        <v>0.25941999999999998</v>
      </c>
      <c r="ALE22">
        <v>0.19456000000000001</v>
      </c>
      <c r="ALF22">
        <v>0.19456000000000001</v>
      </c>
      <c r="ALG22">
        <v>0.19456000000000001</v>
      </c>
      <c r="ALH22">
        <v>0</v>
      </c>
      <c r="ALI22">
        <v>0</v>
      </c>
      <c r="ALJ22">
        <v>0.12970999999999999</v>
      </c>
      <c r="ALK22">
        <v>0.12970999999999999</v>
      </c>
      <c r="ALL22">
        <v>0.19456000000000001</v>
      </c>
      <c r="ALM22">
        <v>0.19456000000000001</v>
      </c>
      <c r="ALN22">
        <v>0.12970999999999999</v>
      </c>
      <c r="ALO22">
        <v>0</v>
      </c>
      <c r="ALP22">
        <v>0.12970999999999999</v>
      </c>
      <c r="ALQ22">
        <v>-0.12970999999999999</v>
      </c>
      <c r="ALR22">
        <v>0.19456000000000001</v>
      </c>
      <c r="ALS22">
        <v>-6.4853999999999995E-2</v>
      </c>
      <c r="ALT22">
        <v>-6.4853999999999995E-2</v>
      </c>
      <c r="ALU22">
        <v>0.12970999999999999</v>
      </c>
      <c r="ALV22">
        <v>-0.12970999999999999</v>
      </c>
      <c r="ALW22">
        <v>-6.4853999999999995E-2</v>
      </c>
      <c r="ALX22">
        <v>-6.4853999999999995E-2</v>
      </c>
      <c r="ALY22">
        <v>-6.4853999999999995E-2</v>
      </c>
      <c r="ALZ22">
        <v>-6.4853999999999995E-2</v>
      </c>
      <c r="AMA22">
        <v>0.12970999999999999</v>
      </c>
      <c r="AMB22">
        <v>0</v>
      </c>
      <c r="AMC22">
        <v>0.12970999999999999</v>
      </c>
      <c r="AMD22">
        <v>-6.4853999999999995E-2</v>
      </c>
      <c r="AME22">
        <v>0</v>
      </c>
      <c r="AMF22">
        <v>-6.4853999999999995E-2</v>
      </c>
      <c r="AMG22">
        <v>-6.4853999999999995E-2</v>
      </c>
      <c r="AMH22">
        <v>0.12970999999999999</v>
      </c>
      <c r="AMI22">
        <v>-0.12970999999999999</v>
      </c>
      <c r="AMJ22">
        <v>0.19456000000000001</v>
      </c>
      <c r="AMK22">
        <v>-0.19456000000000001</v>
      </c>
      <c r="AML22">
        <v>-0.19456000000000001</v>
      </c>
      <c r="AMM22">
        <v>-0.12970999999999999</v>
      </c>
      <c r="AMN22">
        <v>0.12970999999999999</v>
      </c>
      <c r="AMO22">
        <v>-6.4853999999999995E-2</v>
      </c>
      <c r="AMP22">
        <v>0</v>
      </c>
      <c r="AMQ22">
        <v>0</v>
      </c>
      <c r="AMR22">
        <v>0</v>
      </c>
      <c r="AMS22">
        <v>-0.12970999999999999</v>
      </c>
      <c r="AMT22">
        <v>-0.12970999999999999</v>
      </c>
      <c r="AMU22">
        <v>0.12970999999999999</v>
      </c>
      <c r="AMV22">
        <v>0.12970999999999999</v>
      </c>
      <c r="AMW22">
        <v>0</v>
      </c>
      <c r="AMX22">
        <v>-6.4853999999999995E-2</v>
      </c>
      <c r="AMY22">
        <v>0.19456000000000001</v>
      </c>
      <c r="AMZ22">
        <v>0.12970999999999999</v>
      </c>
      <c r="ANA22">
        <v>0.19456000000000001</v>
      </c>
      <c r="ANB22">
        <v>0</v>
      </c>
      <c r="ANC22">
        <v>-0.12970999999999999</v>
      </c>
      <c r="AND22">
        <v>-6.4853999999999995E-2</v>
      </c>
      <c r="ANE22">
        <v>-0.12970999999999999</v>
      </c>
      <c r="ANF22">
        <v>-6.4853999999999995E-2</v>
      </c>
      <c r="ANG22">
        <v>0</v>
      </c>
      <c r="ANH22">
        <v>0.19456000000000001</v>
      </c>
      <c r="ANI22">
        <v>0</v>
      </c>
      <c r="ANJ22">
        <v>-0.12970999999999999</v>
      </c>
      <c r="ANK22">
        <v>0</v>
      </c>
      <c r="ANL22">
        <v>-6.4853999999999995E-2</v>
      </c>
      <c r="ANM22">
        <v>0.12970999999999999</v>
      </c>
      <c r="ANN22">
        <v>-6.4853999999999995E-2</v>
      </c>
      <c r="ANO22">
        <v>0.12970999999999999</v>
      </c>
      <c r="ANP22">
        <v>-6.4853999999999995E-2</v>
      </c>
      <c r="ANQ22">
        <v>0.12970999999999999</v>
      </c>
      <c r="ANR22">
        <v>-0.12970999999999999</v>
      </c>
      <c r="ANS22">
        <v>0.12970999999999999</v>
      </c>
      <c r="ANT22">
        <v>0</v>
      </c>
      <c r="ANU22">
        <v>-0.12970999999999999</v>
      </c>
      <c r="ANV22">
        <v>0</v>
      </c>
      <c r="ANW22">
        <v>0</v>
      </c>
      <c r="ANX22">
        <v>-0.12970999999999999</v>
      </c>
      <c r="ANY22">
        <v>0.12970999999999999</v>
      </c>
      <c r="ANZ22">
        <v>-6.4853999999999995E-2</v>
      </c>
      <c r="AOA22">
        <v>0</v>
      </c>
      <c r="AOB22">
        <v>0</v>
      </c>
      <c r="AOC22">
        <v>0.19456000000000001</v>
      </c>
      <c r="AOD22">
        <v>-0.12970999999999999</v>
      </c>
      <c r="AOE22">
        <v>0</v>
      </c>
      <c r="AOF22">
        <v>-0.12970999999999999</v>
      </c>
      <c r="AOG22">
        <v>-0.12970999999999999</v>
      </c>
      <c r="AOH22">
        <v>0.12970999999999999</v>
      </c>
      <c r="AOI22">
        <v>-0.12970999999999999</v>
      </c>
      <c r="AOJ22">
        <v>-6.4853999999999995E-2</v>
      </c>
      <c r="AOK22">
        <v>-6.4853999999999995E-2</v>
      </c>
      <c r="AOL22">
        <v>-6.4853999999999995E-2</v>
      </c>
      <c r="AOM22">
        <v>0</v>
      </c>
      <c r="AON22">
        <v>0.12970999999999999</v>
      </c>
      <c r="AOO22">
        <v>0.12970999999999999</v>
      </c>
      <c r="AOP22">
        <v>0.12970999999999999</v>
      </c>
      <c r="AOQ22">
        <v>0.12970999999999999</v>
      </c>
      <c r="AOR22">
        <v>0</v>
      </c>
      <c r="AOS22">
        <v>0</v>
      </c>
      <c r="AOT22">
        <v>0</v>
      </c>
      <c r="AOU22">
        <v>-6.4853999999999995E-2</v>
      </c>
      <c r="AOV22">
        <v>-0.19456000000000001</v>
      </c>
      <c r="AOW22">
        <v>-0.19456000000000001</v>
      </c>
      <c r="AOX22">
        <v>-0.12970999999999999</v>
      </c>
      <c r="AOY22">
        <v>-6.4853999999999995E-2</v>
      </c>
      <c r="AOZ22">
        <v>-0.12970999999999999</v>
      </c>
      <c r="APA22">
        <v>0</v>
      </c>
      <c r="APB22">
        <v>-6.4853999999999995E-2</v>
      </c>
      <c r="APC22">
        <v>-6.4853999999999995E-2</v>
      </c>
      <c r="APD22">
        <v>-6.4853999999999995E-2</v>
      </c>
      <c r="APE22">
        <v>-0.12970999999999999</v>
      </c>
      <c r="APF22">
        <v>-0.19456000000000001</v>
      </c>
      <c r="APG22">
        <v>0</v>
      </c>
      <c r="APH22">
        <v>0.12970999999999999</v>
      </c>
      <c r="API22">
        <v>0.25941999999999998</v>
      </c>
      <c r="APJ22">
        <v>-0.19456000000000001</v>
      </c>
      <c r="APK22">
        <v>-0.19456000000000001</v>
      </c>
      <c r="APL22">
        <v>-0.25941999999999998</v>
      </c>
      <c r="APM22">
        <v>0</v>
      </c>
      <c r="APN22">
        <v>0</v>
      </c>
      <c r="APO22">
        <v>0.19456000000000001</v>
      </c>
      <c r="APP22">
        <v>-0.19456000000000001</v>
      </c>
      <c r="APQ22">
        <v>-0.19456000000000001</v>
      </c>
      <c r="APR22">
        <v>-0.19456000000000001</v>
      </c>
      <c r="APS22">
        <v>-0.12970999999999999</v>
      </c>
      <c r="APT22">
        <v>0</v>
      </c>
      <c r="APU22">
        <v>-6.4853999999999995E-2</v>
      </c>
      <c r="APV22">
        <v>-0.12970999999999999</v>
      </c>
      <c r="APW22">
        <v>0</v>
      </c>
      <c r="APX22">
        <v>0</v>
      </c>
      <c r="APY22">
        <v>0.19456000000000001</v>
      </c>
      <c r="APZ22">
        <v>0</v>
      </c>
      <c r="AQA22">
        <v>0.19456000000000001</v>
      </c>
      <c r="AQB22">
        <v>-6.4853999999999995E-2</v>
      </c>
      <c r="AQC22">
        <v>-6.4853999999999995E-2</v>
      </c>
      <c r="AQD22">
        <v>0</v>
      </c>
      <c r="AQE22">
        <v>-6.4853999999999995E-2</v>
      </c>
      <c r="AQF22">
        <v>0.25941999999999998</v>
      </c>
      <c r="AQG22">
        <v>0.25941999999999998</v>
      </c>
      <c r="AQH22">
        <v>0.12970999999999999</v>
      </c>
      <c r="AQI22">
        <v>0</v>
      </c>
      <c r="AQJ22">
        <v>0.12970999999999999</v>
      </c>
      <c r="AQK22">
        <v>0</v>
      </c>
      <c r="AQL22">
        <v>0</v>
      </c>
      <c r="AQM22">
        <v>0</v>
      </c>
      <c r="AQN22">
        <v>0.12970999999999999</v>
      </c>
      <c r="AQO22">
        <v>0</v>
      </c>
      <c r="AQP22">
        <v>0.19456000000000001</v>
      </c>
      <c r="AQQ22">
        <v>0.19456000000000001</v>
      </c>
      <c r="AQR22">
        <v>0</v>
      </c>
      <c r="AQS22">
        <v>0.12970999999999999</v>
      </c>
      <c r="AQT22">
        <v>-6.4853999999999995E-2</v>
      </c>
      <c r="AQU22">
        <v>0.12970999999999999</v>
      </c>
      <c r="AQV22">
        <v>0.19456000000000001</v>
      </c>
      <c r="AQW22">
        <v>0.12970999999999999</v>
      </c>
      <c r="AQX22">
        <v>0.25941999999999998</v>
      </c>
      <c r="AQY22">
        <v>0.19456000000000001</v>
      </c>
      <c r="AQZ22">
        <v>0.25941999999999998</v>
      </c>
      <c r="ARA22">
        <v>0</v>
      </c>
      <c r="ARB22">
        <v>0.19456000000000001</v>
      </c>
      <c r="ARC22">
        <v>0.25941999999999998</v>
      </c>
      <c r="ARD22">
        <v>0.25941999999999998</v>
      </c>
      <c r="ARE22">
        <v>0.25941999999999998</v>
      </c>
      <c r="ARF22">
        <v>0</v>
      </c>
      <c r="ARG22">
        <v>0.12970999999999999</v>
      </c>
      <c r="ARH22">
        <v>0.12970999999999999</v>
      </c>
      <c r="ARI22">
        <v>0.12970999999999999</v>
      </c>
      <c r="ARJ22">
        <v>0.19456000000000001</v>
      </c>
      <c r="ARK22">
        <v>0</v>
      </c>
      <c r="ARL22">
        <v>0.19456000000000001</v>
      </c>
      <c r="ARM22">
        <v>0.12970999999999999</v>
      </c>
      <c r="ARN22">
        <v>-6.4853999999999995E-2</v>
      </c>
      <c r="ARO22">
        <v>0.25941999999999998</v>
      </c>
      <c r="ARP22">
        <v>0.12970999999999999</v>
      </c>
      <c r="ARQ22">
        <v>0.12970999999999999</v>
      </c>
      <c r="ARR22">
        <v>0</v>
      </c>
      <c r="ARS22">
        <v>0</v>
      </c>
      <c r="ART22">
        <v>0.12970999999999999</v>
      </c>
      <c r="ARU22">
        <v>0.12970999999999999</v>
      </c>
      <c r="ARV22">
        <v>0</v>
      </c>
      <c r="ARW22">
        <v>0.12970999999999999</v>
      </c>
      <c r="ARX22">
        <v>0</v>
      </c>
      <c r="ARY22">
        <v>0.19456000000000001</v>
      </c>
      <c r="ARZ22">
        <v>0</v>
      </c>
      <c r="ASA22">
        <v>0.32427</v>
      </c>
      <c r="ASB22">
        <v>0.12970999999999999</v>
      </c>
      <c r="ASC22">
        <v>0.12970999999999999</v>
      </c>
      <c r="ASD22">
        <v>0.19456000000000001</v>
      </c>
      <c r="ASE22">
        <v>0.19456000000000001</v>
      </c>
      <c r="ASF22">
        <v>0.12970999999999999</v>
      </c>
      <c r="ASG22">
        <v>0.12970999999999999</v>
      </c>
      <c r="ASH22">
        <v>0.25941999999999998</v>
      </c>
      <c r="ASI22">
        <v>0</v>
      </c>
      <c r="ASJ22">
        <v>0.12970999999999999</v>
      </c>
      <c r="ASK22">
        <v>0.12970999999999999</v>
      </c>
      <c r="ASL22">
        <v>-0.12970999999999999</v>
      </c>
      <c r="ASM22">
        <v>0</v>
      </c>
      <c r="ASN22">
        <v>0</v>
      </c>
      <c r="ASO22">
        <v>0</v>
      </c>
      <c r="ASP22">
        <v>0.12970999999999999</v>
      </c>
      <c r="ASQ22">
        <v>-6.4853999999999995E-2</v>
      </c>
      <c r="ASR22">
        <v>0</v>
      </c>
      <c r="ASS22">
        <v>-6.4853999999999995E-2</v>
      </c>
      <c r="AST22">
        <v>-6.4853999999999995E-2</v>
      </c>
      <c r="ASU22">
        <v>-6.4853999999999995E-2</v>
      </c>
      <c r="ASV22">
        <v>0</v>
      </c>
      <c r="ASW22">
        <v>0</v>
      </c>
      <c r="ASX22">
        <v>0.19456000000000001</v>
      </c>
      <c r="ASY22">
        <v>0</v>
      </c>
      <c r="ASZ22">
        <v>-6.4853999999999995E-2</v>
      </c>
      <c r="ATA22">
        <v>0.25941999999999998</v>
      </c>
      <c r="ATB22">
        <v>-6.4853999999999995E-2</v>
      </c>
      <c r="ATC22">
        <v>0.19456000000000001</v>
      </c>
      <c r="ATD22">
        <v>0</v>
      </c>
      <c r="ATE22">
        <v>0.19456000000000001</v>
      </c>
      <c r="ATF22">
        <v>-6.4853999999999995E-2</v>
      </c>
      <c r="ATG22">
        <v>0</v>
      </c>
      <c r="ATH22">
        <v>0</v>
      </c>
      <c r="ATI22">
        <v>-6.4853999999999995E-2</v>
      </c>
      <c r="ATJ22">
        <v>0.12970999999999999</v>
      </c>
      <c r="ATK22">
        <v>0.12970999999999999</v>
      </c>
      <c r="ATL22">
        <v>0.12970999999999999</v>
      </c>
      <c r="ATM22">
        <v>-6.4853999999999995E-2</v>
      </c>
      <c r="ATN22">
        <v>-6.4853999999999995E-2</v>
      </c>
      <c r="ATO22">
        <v>0.12970999999999999</v>
      </c>
      <c r="ATP22">
        <v>0</v>
      </c>
      <c r="ATQ22">
        <v>-6.4853999999999995E-2</v>
      </c>
      <c r="ATR22">
        <v>-6.4853999999999995E-2</v>
      </c>
      <c r="ATS22">
        <v>0.25941999999999998</v>
      </c>
      <c r="ATT22">
        <v>0.19456000000000001</v>
      </c>
      <c r="ATU22">
        <v>0.12970999999999999</v>
      </c>
      <c r="ATV22">
        <v>0.12970999999999999</v>
      </c>
      <c r="ATW22">
        <v>0</v>
      </c>
      <c r="ATX22">
        <v>0.25941999999999998</v>
      </c>
      <c r="ATY22">
        <v>0.19456000000000001</v>
      </c>
      <c r="ATZ22">
        <v>0</v>
      </c>
      <c r="AUA22">
        <v>0</v>
      </c>
      <c r="AUB22">
        <v>0</v>
      </c>
      <c r="AUC22">
        <v>-6.4853999999999995E-2</v>
      </c>
      <c r="AUD22">
        <v>0.25941999999999998</v>
      </c>
      <c r="AUE22">
        <v>-6.4853999999999995E-2</v>
      </c>
      <c r="AUF22">
        <v>0</v>
      </c>
      <c r="AUG22">
        <v>0</v>
      </c>
      <c r="AUH22">
        <v>0.12970999999999999</v>
      </c>
      <c r="AUI22">
        <v>0</v>
      </c>
      <c r="AUJ22">
        <v>0.12970999999999999</v>
      </c>
      <c r="AUK22">
        <v>0.32427</v>
      </c>
      <c r="AUL22">
        <v>0</v>
      </c>
      <c r="AUM22">
        <v>-6.4853999999999995E-2</v>
      </c>
      <c r="AUN22">
        <v>-6.4853999999999995E-2</v>
      </c>
      <c r="AUO22">
        <v>0</v>
      </c>
      <c r="AUP22">
        <v>0</v>
      </c>
      <c r="AUQ22">
        <v>-6.4853999999999995E-2</v>
      </c>
      <c r="AUR22">
        <v>0.12970999999999999</v>
      </c>
      <c r="AUS22">
        <v>0.12970999999999999</v>
      </c>
      <c r="AUT22">
        <v>0.12970999999999999</v>
      </c>
      <c r="AUU22">
        <v>0</v>
      </c>
      <c r="AUV22">
        <v>0</v>
      </c>
      <c r="AUW22">
        <v>-6.4853999999999995E-2</v>
      </c>
      <c r="AUX22">
        <v>0</v>
      </c>
      <c r="AUY22">
        <v>-0.12970999999999999</v>
      </c>
      <c r="AUZ22">
        <v>0.12970999999999999</v>
      </c>
      <c r="AVA22">
        <v>0.19456000000000001</v>
      </c>
      <c r="AVB22">
        <v>0</v>
      </c>
      <c r="AVC22">
        <v>0.25941999999999998</v>
      </c>
      <c r="AVD22">
        <v>-6.4853999999999995E-2</v>
      </c>
      <c r="AVE22">
        <v>0</v>
      </c>
      <c r="AVF22">
        <v>0</v>
      </c>
      <c r="AVG22">
        <v>0</v>
      </c>
      <c r="AVH22">
        <v>0</v>
      </c>
      <c r="AVI22">
        <v>0.12970999999999999</v>
      </c>
      <c r="AVJ22">
        <v>-6.4853999999999995E-2</v>
      </c>
      <c r="AVK22">
        <v>-0.19456000000000001</v>
      </c>
      <c r="AVL22">
        <v>0.25941999999999998</v>
      </c>
      <c r="AVM22">
        <v>0.19456000000000001</v>
      </c>
      <c r="AVN22">
        <v>0.12970999999999999</v>
      </c>
      <c r="AVO22">
        <v>0</v>
      </c>
      <c r="AVP22">
        <v>-0.12970999999999999</v>
      </c>
      <c r="AVQ22">
        <v>-6.4853999999999995E-2</v>
      </c>
      <c r="AVR22">
        <v>-0.12970999999999999</v>
      </c>
      <c r="AVS22">
        <v>0</v>
      </c>
      <c r="AVT22">
        <v>-0.12970999999999999</v>
      </c>
      <c r="AVU22">
        <v>-0.12970999999999999</v>
      </c>
      <c r="AVV22">
        <v>-6.4853999999999995E-2</v>
      </c>
      <c r="AVW22">
        <v>-6.4853999999999995E-2</v>
      </c>
      <c r="AVX22">
        <v>0.12970999999999999</v>
      </c>
      <c r="AVY22">
        <v>-0.12970999999999999</v>
      </c>
      <c r="AVZ22">
        <v>-0.19456000000000001</v>
      </c>
      <c r="AWA22">
        <v>-0.19456000000000001</v>
      </c>
      <c r="AWB22">
        <v>-6.4853999999999995E-2</v>
      </c>
      <c r="AWC22">
        <v>0</v>
      </c>
      <c r="AWD22">
        <v>-0.25941999999999998</v>
      </c>
      <c r="AWE22">
        <v>-6.4853999999999995E-2</v>
      </c>
      <c r="AWF22">
        <v>0</v>
      </c>
      <c r="AWG22">
        <v>-6.4853999999999995E-2</v>
      </c>
      <c r="AWH22">
        <v>0.12970999999999999</v>
      </c>
      <c r="AWI22">
        <v>0</v>
      </c>
      <c r="AWJ22">
        <v>0</v>
      </c>
      <c r="AWK22">
        <v>0</v>
      </c>
      <c r="AWL22">
        <v>0</v>
      </c>
      <c r="AWM22">
        <v>-6.4853999999999995E-2</v>
      </c>
      <c r="AWN22">
        <v>0</v>
      </c>
      <c r="AWO22">
        <v>0.12970999999999999</v>
      </c>
      <c r="AWP22">
        <v>0.19456000000000001</v>
      </c>
      <c r="AWQ22">
        <v>0.19456000000000001</v>
      </c>
      <c r="AWR22">
        <v>-6.4853999999999995E-2</v>
      </c>
      <c r="AWS22">
        <v>0.25941999999999998</v>
      </c>
      <c r="AWT22">
        <v>0.12970999999999999</v>
      </c>
      <c r="AWU22">
        <v>0.32427</v>
      </c>
      <c r="AWV22">
        <v>0.25941999999999998</v>
      </c>
      <c r="AWW22">
        <v>0</v>
      </c>
      <c r="AWX22">
        <v>-6.4853999999999995E-2</v>
      </c>
      <c r="AWY22">
        <v>0</v>
      </c>
      <c r="AWZ22">
        <v>-6.4853999999999995E-2</v>
      </c>
      <c r="AXA22">
        <v>-0.19456000000000001</v>
      </c>
      <c r="AXB22">
        <v>-0.12970999999999999</v>
      </c>
      <c r="AXC22">
        <v>-6.4853999999999995E-2</v>
      </c>
      <c r="AXD22">
        <v>-0.12970999999999999</v>
      </c>
      <c r="AXE22">
        <v>-0.25941999999999998</v>
      </c>
      <c r="AXF22">
        <v>0.19456000000000001</v>
      </c>
      <c r="AXG22">
        <v>0</v>
      </c>
      <c r="AXH22">
        <v>0</v>
      </c>
      <c r="AXI22">
        <v>-0.19456000000000001</v>
      </c>
      <c r="AXJ22">
        <v>0.19456000000000001</v>
      </c>
      <c r="AXK22">
        <v>-6.4853999999999995E-2</v>
      </c>
      <c r="AXL22">
        <v>0</v>
      </c>
      <c r="AXM22">
        <v>-0.12970999999999999</v>
      </c>
      <c r="AXN22">
        <v>0</v>
      </c>
      <c r="AXO22">
        <v>0.12970999999999999</v>
      </c>
      <c r="AXP22">
        <v>0.25941999999999998</v>
      </c>
      <c r="AXQ22">
        <v>-0.12970999999999999</v>
      </c>
      <c r="AXR22">
        <v>0.12970999999999999</v>
      </c>
      <c r="AXS22">
        <v>-6.4853999999999995E-2</v>
      </c>
      <c r="AXT22">
        <v>-6.4853999999999995E-2</v>
      </c>
      <c r="AXU22">
        <v>-0.12970999999999999</v>
      </c>
      <c r="AXV22">
        <v>0</v>
      </c>
      <c r="AXW22">
        <v>0</v>
      </c>
      <c r="AXX22">
        <v>0.19456000000000001</v>
      </c>
      <c r="AXY22">
        <v>0.25941999999999998</v>
      </c>
      <c r="AXZ22">
        <v>0</v>
      </c>
      <c r="AYA22">
        <v>-0.12970999999999999</v>
      </c>
      <c r="AYB22">
        <v>-0.12970999999999999</v>
      </c>
      <c r="AYC22">
        <v>-6.4853999999999995E-2</v>
      </c>
      <c r="AYD22">
        <v>0</v>
      </c>
      <c r="AYE22">
        <v>-6.4853999999999995E-2</v>
      </c>
      <c r="AYF22">
        <v>0</v>
      </c>
      <c r="AYG22">
        <v>0.12970999999999999</v>
      </c>
      <c r="AYH22">
        <v>-0.19456000000000001</v>
      </c>
      <c r="AYI22">
        <v>-0.12970999999999999</v>
      </c>
      <c r="AYJ22">
        <v>-6.4853999999999995E-2</v>
      </c>
      <c r="AYK22">
        <v>0</v>
      </c>
      <c r="AYL22">
        <v>-6.4853999999999995E-2</v>
      </c>
      <c r="AYM22">
        <v>-6.4853999999999995E-2</v>
      </c>
      <c r="AYN22">
        <v>0</v>
      </c>
      <c r="AYO22">
        <v>0.12970999999999999</v>
      </c>
      <c r="AYP22">
        <v>0</v>
      </c>
      <c r="AYQ22">
        <v>0.19456000000000001</v>
      </c>
      <c r="AYR22">
        <v>-6.4853999999999995E-2</v>
      </c>
      <c r="AYS22">
        <v>0.19456000000000001</v>
      </c>
      <c r="AYT22">
        <v>0</v>
      </c>
      <c r="AYU22">
        <v>0.12970999999999999</v>
      </c>
      <c r="AYV22">
        <v>-6.4853999999999995E-2</v>
      </c>
      <c r="AYW22">
        <v>0.12970999999999999</v>
      </c>
      <c r="AYX22">
        <v>0.19456000000000001</v>
      </c>
      <c r="AYY22">
        <v>0</v>
      </c>
      <c r="AYZ22">
        <v>0.12970999999999999</v>
      </c>
      <c r="AZA22">
        <v>-6.4853999999999995E-2</v>
      </c>
      <c r="AZB22">
        <v>0</v>
      </c>
      <c r="AZC22">
        <v>0.19456000000000001</v>
      </c>
      <c r="AZD22">
        <v>0.12970999999999999</v>
      </c>
      <c r="AZE22">
        <v>0.25941999999999998</v>
      </c>
      <c r="AZF22">
        <v>0.19456000000000001</v>
      </c>
      <c r="AZG22">
        <v>0.12970999999999999</v>
      </c>
      <c r="AZH22">
        <v>-6.4853999999999995E-2</v>
      </c>
      <c r="AZI22">
        <v>0.19456000000000001</v>
      </c>
      <c r="AZJ22">
        <v>0.12970999999999999</v>
      </c>
      <c r="AZK22">
        <v>0.12970999999999999</v>
      </c>
      <c r="AZL22">
        <v>0.19456000000000001</v>
      </c>
      <c r="AZM22">
        <v>-6.4853999999999995E-2</v>
      </c>
      <c r="AZN22">
        <v>0.12970999999999999</v>
      </c>
      <c r="AZO22">
        <v>0.32427</v>
      </c>
      <c r="AZP22">
        <v>0.12970999999999999</v>
      </c>
      <c r="AZQ22">
        <v>-6.4853999999999995E-2</v>
      </c>
      <c r="AZR22">
        <v>0</v>
      </c>
      <c r="AZS22">
        <v>0.19456000000000001</v>
      </c>
      <c r="AZT22">
        <v>0.12970999999999999</v>
      </c>
      <c r="AZU22">
        <v>0</v>
      </c>
      <c r="AZV22">
        <v>0</v>
      </c>
      <c r="AZW22">
        <v>0.12970999999999999</v>
      </c>
      <c r="AZX22">
        <v>-6.4853999999999995E-2</v>
      </c>
      <c r="AZY22">
        <v>0.19456000000000001</v>
      </c>
      <c r="AZZ22">
        <v>0</v>
      </c>
      <c r="BAA22">
        <v>-6.4853999999999995E-2</v>
      </c>
      <c r="BAB22">
        <v>0</v>
      </c>
      <c r="BAC22">
        <v>0</v>
      </c>
      <c r="BAD22">
        <v>-6.4853999999999995E-2</v>
      </c>
      <c r="BAE22">
        <v>0</v>
      </c>
      <c r="BAF22">
        <v>-6.4853999999999995E-2</v>
      </c>
      <c r="BAG22">
        <v>0.25941999999999998</v>
      </c>
      <c r="BAH22">
        <v>0.12970999999999999</v>
      </c>
      <c r="BAI22">
        <v>0.19456000000000001</v>
      </c>
      <c r="BAJ22">
        <v>0</v>
      </c>
      <c r="BAK22">
        <v>0</v>
      </c>
      <c r="BAL22">
        <v>0</v>
      </c>
      <c r="BAM22">
        <v>-0.25941999999999998</v>
      </c>
      <c r="BAN22">
        <v>0.19456000000000001</v>
      </c>
      <c r="BAO22">
        <v>0.19456000000000001</v>
      </c>
      <c r="BAP22">
        <v>-0.12970999999999999</v>
      </c>
      <c r="BAQ22">
        <v>0.19456000000000001</v>
      </c>
      <c r="BAR22">
        <v>-0.12970999999999999</v>
      </c>
      <c r="BAS22">
        <v>0</v>
      </c>
      <c r="BAT22">
        <v>0.19456000000000001</v>
      </c>
      <c r="BAU22">
        <v>-0.19456000000000001</v>
      </c>
      <c r="BAV22">
        <v>-6.4853999999999995E-2</v>
      </c>
      <c r="BAW22">
        <v>0.12970999999999999</v>
      </c>
      <c r="BAX22">
        <v>-0.19456000000000001</v>
      </c>
      <c r="BAY22">
        <v>0.19456000000000001</v>
      </c>
      <c r="BAZ22">
        <v>-6.4853999999999995E-2</v>
      </c>
      <c r="BBA22">
        <v>0.12970999999999999</v>
      </c>
      <c r="BBB22">
        <v>0.12970999999999999</v>
      </c>
      <c r="BBC22">
        <v>0.19456000000000001</v>
      </c>
      <c r="BBD22">
        <v>0.12970999999999999</v>
      </c>
      <c r="BBE22">
        <v>0.12970999999999999</v>
      </c>
      <c r="BBF22">
        <v>0.12970999999999999</v>
      </c>
      <c r="BBG22">
        <v>0.25941999999999998</v>
      </c>
      <c r="BBH22">
        <v>0</v>
      </c>
      <c r="BBI22">
        <v>0.12970999999999999</v>
      </c>
      <c r="BBJ22">
        <v>0.25941999999999998</v>
      </c>
      <c r="BBK22">
        <v>0</v>
      </c>
      <c r="BBL22">
        <v>-0.12970999999999999</v>
      </c>
      <c r="BBM22">
        <v>0.19456000000000001</v>
      </c>
      <c r="BBN22">
        <v>0</v>
      </c>
      <c r="BBO22">
        <v>0.12970999999999999</v>
      </c>
      <c r="BBP22">
        <v>0.12970999999999999</v>
      </c>
      <c r="BBQ22">
        <v>-6.4853999999999995E-2</v>
      </c>
      <c r="BBR22">
        <v>0.19456000000000001</v>
      </c>
      <c r="BBS22">
        <v>0.19456000000000001</v>
      </c>
      <c r="BBT22">
        <v>0.12970999999999999</v>
      </c>
      <c r="BBU22">
        <v>0</v>
      </c>
      <c r="BBV22">
        <v>-0.12970999999999999</v>
      </c>
      <c r="BBW22">
        <v>0.38912999999999998</v>
      </c>
      <c r="BBX22">
        <v>-6.4853999999999995E-2</v>
      </c>
      <c r="BBY22">
        <v>0.19456000000000001</v>
      </c>
      <c r="BBZ22">
        <v>0.12970999999999999</v>
      </c>
      <c r="BCA22">
        <v>0</v>
      </c>
      <c r="BCB22">
        <v>0.25941999999999998</v>
      </c>
      <c r="BCC22">
        <v>-6.4853999999999995E-2</v>
      </c>
      <c r="BCD22">
        <v>0.12970999999999999</v>
      </c>
      <c r="BCE22">
        <v>0</v>
      </c>
      <c r="BCF22">
        <v>0.19456000000000001</v>
      </c>
      <c r="BCG22">
        <v>0.12970999999999999</v>
      </c>
      <c r="BCH22">
        <v>0</v>
      </c>
      <c r="BCI22">
        <v>-6.4853999999999995E-2</v>
      </c>
      <c r="BCJ22">
        <v>0.19456000000000001</v>
      </c>
      <c r="BCK22">
        <v>0</v>
      </c>
      <c r="BCL22">
        <v>0</v>
      </c>
      <c r="BCM22">
        <v>0</v>
      </c>
      <c r="BCN22">
        <v>0.12970999999999999</v>
      </c>
      <c r="BCO22">
        <v>0.12970999999999999</v>
      </c>
      <c r="BCP22">
        <v>0</v>
      </c>
      <c r="BCQ22">
        <v>0</v>
      </c>
      <c r="BCR22">
        <v>0</v>
      </c>
      <c r="BCS22">
        <v>0.12970999999999999</v>
      </c>
      <c r="BCT22">
        <v>0</v>
      </c>
      <c r="BCU22">
        <v>-6.4853999999999995E-2</v>
      </c>
      <c r="BCV22">
        <v>0</v>
      </c>
      <c r="BCW22">
        <v>-6.4853999999999995E-2</v>
      </c>
      <c r="BCX22">
        <v>-6.4853999999999995E-2</v>
      </c>
      <c r="BCY22">
        <v>-0.19456000000000001</v>
      </c>
      <c r="BCZ22">
        <v>0.12970999999999999</v>
      </c>
      <c r="BDA22">
        <v>-6.4853999999999995E-2</v>
      </c>
      <c r="BDB22">
        <v>-0.12970999999999999</v>
      </c>
      <c r="BDC22">
        <v>-0.12970999999999999</v>
      </c>
      <c r="BDD22">
        <v>-6.4853999999999995E-2</v>
      </c>
      <c r="BDE22">
        <v>-6.4853999999999995E-2</v>
      </c>
      <c r="BDF22">
        <v>-0.12970999999999999</v>
      </c>
      <c r="BDG22">
        <v>-0.12970999999999999</v>
      </c>
      <c r="BDH22">
        <v>-6.4853999999999995E-2</v>
      </c>
      <c r="BDI22">
        <v>0</v>
      </c>
      <c r="BDJ22">
        <v>0.19456000000000001</v>
      </c>
      <c r="BDK22">
        <v>0</v>
      </c>
      <c r="BDL22">
        <v>0</v>
      </c>
      <c r="BDM22">
        <v>-6.4853999999999995E-2</v>
      </c>
      <c r="BDN22">
        <v>-6.4853999999999995E-2</v>
      </c>
      <c r="BDO22">
        <v>0.19456000000000001</v>
      </c>
      <c r="BDP22">
        <v>-6.4853999999999995E-2</v>
      </c>
      <c r="BDQ22">
        <v>-0.12970999999999999</v>
      </c>
      <c r="BDR22">
        <v>-6.4853999999999995E-2</v>
      </c>
      <c r="BDS22">
        <v>0</v>
      </c>
      <c r="BDT22">
        <v>-0.12970999999999999</v>
      </c>
      <c r="BDU22">
        <v>-0.12970999999999999</v>
      </c>
      <c r="BDV22">
        <v>0</v>
      </c>
      <c r="BDW22">
        <v>0.19456000000000001</v>
      </c>
      <c r="BDX22">
        <v>0.19456000000000001</v>
      </c>
      <c r="BDY22">
        <v>0.19456000000000001</v>
      </c>
      <c r="BDZ22">
        <v>-6.4853999999999995E-2</v>
      </c>
      <c r="BEA22">
        <v>0</v>
      </c>
      <c r="BEB22">
        <v>-0.12970999999999999</v>
      </c>
      <c r="BEC22">
        <v>0</v>
      </c>
      <c r="BED22">
        <v>0</v>
      </c>
      <c r="BEE22">
        <v>0.12970999999999999</v>
      </c>
      <c r="BEF22">
        <v>0.12970999999999999</v>
      </c>
      <c r="BEG22">
        <v>0.19456000000000001</v>
      </c>
      <c r="BEH22">
        <v>-6.4853999999999995E-2</v>
      </c>
      <c r="BEI22">
        <v>0</v>
      </c>
      <c r="BEJ22">
        <v>-6.4853999999999995E-2</v>
      </c>
      <c r="BEK22">
        <v>-6.4853999999999995E-2</v>
      </c>
      <c r="BEL22">
        <v>-0.12970999999999999</v>
      </c>
      <c r="BEM22">
        <v>0</v>
      </c>
      <c r="BEN22">
        <v>0.19456000000000001</v>
      </c>
      <c r="BEO22">
        <v>0.12970999999999999</v>
      </c>
      <c r="BEP22">
        <v>-6.4853999999999995E-2</v>
      </c>
      <c r="BEQ22">
        <v>0</v>
      </c>
      <c r="BER22">
        <v>0</v>
      </c>
      <c r="BES22">
        <v>0</v>
      </c>
      <c r="BET22">
        <v>0.12970999999999999</v>
      </c>
      <c r="BEU22">
        <v>0.19456000000000001</v>
      </c>
      <c r="BEV22">
        <v>-0.12970999999999999</v>
      </c>
      <c r="BEW22">
        <v>0</v>
      </c>
      <c r="BEX22">
        <v>-6.4853999999999995E-2</v>
      </c>
      <c r="BEY22">
        <v>0</v>
      </c>
      <c r="BEZ22">
        <v>0</v>
      </c>
      <c r="BFA22">
        <v>-0.12970999999999999</v>
      </c>
      <c r="BFB22">
        <v>0</v>
      </c>
      <c r="BFC22">
        <v>0.12970999999999999</v>
      </c>
      <c r="BFD22">
        <v>-6.4853999999999995E-2</v>
      </c>
      <c r="BFE22">
        <v>0.12970999999999999</v>
      </c>
      <c r="BFF22">
        <v>0</v>
      </c>
      <c r="BFG22">
        <v>0</v>
      </c>
      <c r="BFH22">
        <v>-6.4853999999999995E-2</v>
      </c>
      <c r="BFI22">
        <v>0</v>
      </c>
      <c r="BFJ22">
        <v>-6.4853999999999995E-2</v>
      </c>
      <c r="BFK22">
        <v>0</v>
      </c>
      <c r="BFL22">
        <v>0</v>
      </c>
      <c r="BFM22">
        <v>0.12970999999999999</v>
      </c>
      <c r="BFN22">
        <v>0.19456000000000001</v>
      </c>
      <c r="BFO22">
        <v>0</v>
      </c>
      <c r="BFP22">
        <v>-6.4853999999999995E-2</v>
      </c>
      <c r="BFQ22">
        <v>0.25941999999999998</v>
      </c>
      <c r="BFR22">
        <v>0.12970999999999999</v>
      </c>
      <c r="BFS22">
        <v>-0.12970999999999999</v>
      </c>
      <c r="BFT22">
        <v>0</v>
      </c>
      <c r="BFU22">
        <v>0.19456000000000001</v>
      </c>
      <c r="BFV22">
        <v>-6.4853999999999995E-2</v>
      </c>
      <c r="BFW22">
        <v>0</v>
      </c>
      <c r="BFX22">
        <v>-0.12970999999999999</v>
      </c>
      <c r="BFY22">
        <v>0.12970999999999999</v>
      </c>
      <c r="BFZ22">
        <v>-0.12970999999999999</v>
      </c>
      <c r="BGA22">
        <v>0</v>
      </c>
      <c r="BGB22">
        <v>0</v>
      </c>
      <c r="BGC22">
        <v>-6.4853999999999995E-2</v>
      </c>
      <c r="BGD22">
        <v>0</v>
      </c>
      <c r="BGE22">
        <v>0</v>
      </c>
      <c r="BGF22">
        <v>-6.4853999999999995E-2</v>
      </c>
      <c r="BGG22">
        <v>0</v>
      </c>
      <c r="BGH22">
        <v>0.12970999999999999</v>
      </c>
      <c r="BGI22">
        <v>0</v>
      </c>
      <c r="BGJ22">
        <v>-6.4853999999999995E-2</v>
      </c>
      <c r="BGK22">
        <v>-6.4853999999999995E-2</v>
      </c>
      <c r="BGL22">
        <v>-6.4853999999999995E-2</v>
      </c>
      <c r="BGM22">
        <v>0</v>
      </c>
      <c r="BGN22">
        <v>0.32427</v>
      </c>
      <c r="BGO22">
        <v>0.12970999999999999</v>
      </c>
      <c r="BGP22">
        <v>0</v>
      </c>
      <c r="BGQ22">
        <v>-0.12970999999999999</v>
      </c>
      <c r="BGR22">
        <v>0.19456000000000001</v>
      </c>
      <c r="BGS22">
        <v>0.12970999999999999</v>
      </c>
      <c r="BGT22">
        <v>0</v>
      </c>
      <c r="BGU22">
        <v>-6.4853999999999995E-2</v>
      </c>
      <c r="BGV22">
        <v>-0.12970999999999999</v>
      </c>
      <c r="BGW22">
        <v>-6.4853999999999995E-2</v>
      </c>
      <c r="BGX22">
        <v>0.19456000000000001</v>
      </c>
      <c r="BGY22">
        <v>0.12970999999999999</v>
      </c>
      <c r="BGZ22">
        <v>-6.4853999999999995E-2</v>
      </c>
      <c r="BHA22">
        <v>0.25941999999999998</v>
      </c>
      <c r="BHB22">
        <v>0.19456000000000001</v>
      </c>
      <c r="BHC22">
        <v>0</v>
      </c>
      <c r="BHD22">
        <v>0.19456000000000001</v>
      </c>
      <c r="BHE22">
        <v>-0.12970999999999999</v>
      </c>
      <c r="BHF22">
        <v>0.12970999999999999</v>
      </c>
      <c r="BHG22">
        <v>0</v>
      </c>
      <c r="BHH22">
        <v>0</v>
      </c>
      <c r="BHI22">
        <v>-6.4853999999999995E-2</v>
      </c>
      <c r="BHJ22">
        <v>0</v>
      </c>
      <c r="BHK22">
        <v>0.19456000000000001</v>
      </c>
      <c r="BHL22">
        <v>0.12970999999999999</v>
      </c>
      <c r="BHM22">
        <v>0.12970999999999999</v>
      </c>
      <c r="BHN22">
        <v>0.19456000000000001</v>
      </c>
      <c r="BHO22">
        <v>0</v>
      </c>
      <c r="BHP22">
        <v>-0.12970999999999999</v>
      </c>
      <c r="BHQ22">
        <v>0.12970999999999999</v>
      </c>
      <c r="BHR22">
        <v>0.19456000000000001</v>
      </c>
      <c r="BHS22">
        <v>-6.4853999999999995E-2</v>
      </c>
      <c r="BHT22">
        <v>0.12970999999999999</v>
      </c>
      <c r="BHU22">
        <v>-0.12970999999999999</v>
      </c>
      <c r="BHV22">
        <v>0.19456000000000001</v>
      </c>
      <c r="BHW22">
        <v>0</v>
      </c>
      <c r="BHX22">
        <v>0.25941999999999998</v>
      </c>
      <c r="BHY22">
        <v>0</v>
      </c>
      <c r="BHZ22">
        <v>-0.12970999999999999</v>
      </c>
      <c r="BIA22">
        <v>0</v>
      </c>
      <c r="BIB22">
        <v>0</v>
      </c>
      <c r="BIC22">
        <v>0</v>
      </c>
      <c r="BID22">
        <v>0</v>
      </c>
      <c r="BIE22">
        <v>0.12970999999999999</v>
      </c>
      <c r="BIF22">
        <v>-0.12970999999999999</v>
      </c>
      <c r="BIG22">
        <v>0.12970999999999999</v>
      </c>
      <c r="BIH22">
        <v>-0.12970999999999999</v>
      </c>
      <c r="BII22">
        <v>0.19456000000000001</v>
      </c>
      <c r="BIJ22">
        <v>-6.4853999999999995E-2</v>
      </c>
      <c r="BIK22">
        <v>0.12970999999999999</v>
      </c>
      <c r="BIL22">
        <v>0.12970999999999999</v>
      </c>
      <c r="BIM22">
        <v>-6.4853999999999995E-2</v>
      </c>
      <c r="BIN22">
        <v>-6.4853999999999995E-2</v>
      </c>
      <c r="BIO22">
        <v>0.32427</v>
      </c>
      <c r="BIP22">
        <v>-6.4853999999999995E-2</v>
      </c>
      <c r="BIQ22">
        <v>0</v>
      </c>
      <c r="BIR22">
        <v>0.19456000000000001</v>
      </c>
      <c r="BIS22">
        <v>0.19456000000000001</v>
      </c>
      <c r="BIT22">
        <v>0</v>
      </c>
      <c r="BIU22">
        <v>-0.12970999999999999</v>
      </c>
      <c r="BIV22">
        <v>0</v>
      </c>
      <c r="BIW22">
        <v>0</v>
      </c>
      <c r="BIX22">
        <v>0</v>
      </c>
      <c r="BIY22">
        <v>-0.12970999999999999</v>
      </c>
      <c r="BIZ22">
        <v>0.25941999999999998</v>
      </c>
      <c r="BJA22">
        <v>-6.4853999999999995E-2</v>
      </c>
      <c r="BJB22">
        <v>0</v>
      </c>
      <c r="BJC22">
        <v>-0.12970999999999999</v>
      </c>
      <c r="BJD22">
        <v>0</v>
      </c>
      <c r="BJE22">
        <v>0.12970999999999999</v>
      </c>
      <c r="BJF22">
        <v>0.12970999999999999</v>
      </c>
      <c r="BJG22">
        <v>0.19456000000000001</v>
      </c>
      <c r="BJH22">
        <v>-6.4853999999999995E-2</v>
      </c>
      <c r="BJI22">
        <v>0.19456000000000001</v>
      </c>
      <c r="BJJ22">
        <v>0.19456000000000001</v>
      </c>
      <c r="BJK22">
        <v>-0.12970999999999999</v>
      </c>
      <c r="BJL22">
        <v>0.19456000000000001</v>
      </c>
      <c r="BJM22">
        <v>0</v>
      </c>
      <c r="BJN22">
        <v>0.19456000000000001</v>
      </c>
      <c r="BJO22">
        <v>0.12970999999999999</v>
      </c>
      <c r="BJP22">
        <v>0</v>
      </c>
      <c r="BJQ22">
        <v>0.19456000000000001</v>
      </c>
      <c r="BJR22">
        <v>0.19456000000000001</v>
      </c>
      <c r="BJS22">
        <v>0.12970999999999999</v>
      </c>
      <c r="BJT22">
        <v>0.12970999999999999</v>
      </c>
      <c r="BJU22">
        <v>0.25941999999999998</v>
      </c>
      <c r="BJV22">
        <v>0</v>
      </c>
      <c r="BJW22">
        <v>0</v>
      </c>
      <c r="BJX22">
        <v>0.12970999999999999</v>
      </c>
      <c r="BJY22">
        <v>0.25941999999999998</v>
      </c>
      <c r="BJZ22">
        <v>0.12970999999999999</v>
      </c>
      <c r="BKA22">
        <v>0</v>
      </c>
      <c r="BKB22">
        <v>0.12970999999999999</v>
      </c>
      <c r="BKC22">
        <v>0.19456000000000001</v>
      </c>
      <c r="BKD22">
        <v>0</v>
      </c>
      <c r="BKE22">
        <v>0.12970999999999999</v>
      </c>
      <c r="BKF22">
        <v>0.12970999999999999</v>
      </c>
      <c r="BKG22">
        <v>-6.4853999999999995E-2</v>
      </c>
      <c r="BKH22">
        <v>0.19456000000000001</v>
      </c>
      <c r="BKI22">
        <v>0.12970999999999999</v>
      </c>
      <c r="BKJ22">
        <v>-6.4853999999999995E-2</v>
      </c>
      <c r="BKK22">
        <v>0.12970999999999999</v>
      </c>
      <c r="BKL22">
        <v>0.12970999999999999</v>
      </c>
      <c r="BKM22">
        <v>0.12970999999999999</v>
      </c>
      <c r="BKN22">
        <v>0</v>
      </c>
      <c r="BKO22">
        <v>0.12970999999999999</v>
      </c>
      <c r="BKP22">
        <v>0</v>
      </c>
      <c r="BKQ22">
        <v>0.19456000000000001</v>
      </c>
      <c r="BKR22">
        <v>0.12970999999999999</v>
      </c>
      <c r="BKS22">
        <v>0</v>
      </c>
      <c r="BKT22">
        <v>0.12970999999999999</v>
      </c>
      <c r="BKU22">
        <v>-6.4853999999999995E-2</v>
      </c>
      <c r="BKV22">
        <v>0.12970999999999999</v>
      </c>
      <c r="BKW22">
        <v>-6.4853999999999995E-2</v>
      </c>
      <c r="BKX22">
        <v>0</v>
      </c>
      <c r="BKY22">
        <v>0.19456000000000001</v>
      </c>
      <c r="BKZ22">
        <v>0.25941999999999998</v>
      </c>
      <c r="BLA22">
        <v>0.25941999999999998</v>
      </c>
      <c r="BLB22">
        <v>0.12970999999999999</v>
      </c>
      <c r="BLC22">
        <v>0.19456000000000001</v>
      </c>
      <c r="BLD22">
        <v>0.12970999999999999</v>
      </c>
      <c r="BLE22">
        <v>0</v>
      </c>
      <c r="BLF22">
        <v>0.12970999999999999</v>
      </c>
      <c r="BLG22">
        <v>0.12970999999999999</v>
      </c>
      <c r="BLH22">
        <v>-0.12970999999999999</v>
      </c>
      <c r="BLI22">
        <v>-6.4853999999999995E-2</v>
      </c>
      <c r="BLJ22">
        <v>0</v>
      </c>
      <c r="BLK22">
        <v>-6.4853999999999995E-2</v>
      </c>
      <c r="BLL22">
        <v>-0.12970999999999999</v>
      </c>
      <c r="BLM22">
        <v>0</v>
      </c>
      <c r="BLN22">
        <v>-6.4853999999999995E-2</v>
      </c>
      <c r="BLO22">
        <v>-0.12970999999999999</v>
      </c>
      <c r="BLP22">
        <v>0</v>
      </c>
      <c r="BLQ22">
        <v>0.12970999999999999</v>
      </c>
      <c r="BLR22">
        <v>-0.12970999999999999</v>
      </c>
      <c r="BLS22">
        <v>0</v>
      </c>
      <c r="BLT22">
        <v>0.12970999999999999</v>
      </c>
      <c r="BLU22">
        <v>-6.4853999999999995E-2</v>
      </c>
      <c r="BLV22">
        <v>0</v>
      </c>
      <c r="BLW22">
        <v>-6.4853999999999995E-2</v>
      </c>
      <c r="BLX22">
        <v>0.19456000000000001</v>
      </c>
      <c r="BLY22">
        <v>0</v>
      </c>
      <c r="BLZ22">
        <v>0.19456000000000001</v>
      </c>
      <c r="BMA22">
        <v>-6.4853999999999995E-2</v>
      </c>
      <c r="BMB22">
        <v>0.25941999999999998</v>
      </c>
      <c r="BMC22">
        <v>0</v>
      </c>
      <c r="BMD22">
        <v>0.12970999999999999</v>
      </c>
      <c r="BME22">
        <v>-0.12970999999999999</v>
      </c>
      <c r="BMF22">
        <v>0.12970999999999999</v>
      </c>
      <c r="BMG22">
        <v>-6.4853999999999995E-2</v>
      </c>
      <c r="BMH22">
        <v>-6.4853999999999995E-2</v>
      </c>
      <c r="BMI22">
        <v>0</v>
      </c>
      <c r="BMJ22">
        <v>-0.12970999999999999</v>
      </c>
      <c r="BMK22">
        <v>-0.12970999999999999</v>
      </c>
      <c r="BML22">
        <v>-6.4853999999999995E-2</v>
      </c>
      <c r="BMM22">
        <v>-6.4853999999999995E-2</v>
      </c>
      <c r="BMN22">
        <v>0</v>
      </c>
      <c r="BMO22">
        <v>-6.4853999999999995E-2</v>
      </c>
      <c r="BMP22">
        <v>-6.4853999999999995E-2</v>
      </c>
      <c r="BMQ22">
        <v>0</v>
      </c>
      <c r="BMR22">
        <v>-6.4853999999999995E-2</v>
      </c>
      <c r="BMS22">
        <v>0.19456000000000001</v>
      </c>
      <c r="BMT22">
        <v>-6.4853999999999995E-2</v>
      </c>
      <c r="BMU22">
        <v>0.12970999999999999</v>
      </c>
      <c r="BMV22">
        <v>-6.4853999999999995E-2</v>
      </c>
      <c r="BMW22">
        <v>-6.4853999999999995E-2</v>
      </c>
      <c r="BMX22">
        <v>0</v>
      </c>
      <c r="BMY22">
        <v>-0.12970999999999999</v>
      </c>
      <c r="BMZ22">
        <v>-6.4853999999999995E-2</v>
      </c>
      <c r="BNA22">
        <v>0.12970999999999999</v>
      </c>
      <c r="BNB22">
        <v>0</v>
      </c>
      <c r="BNC22">
        <v>-0.12970999999999999</v>
      </c>
      <c r="BND22">
        <v>-0.19456000000000001</v>
      </c>
      <c r="BNE22">
        <v>0</v>
      </c>
      <c r="BNF22">
        <v>0</v>
      </c>
      <c r="BNG22">
        <v>0</v>
      </c>
      <c r="BNH22">
        <v>0</v>
      </c>
      <c r="BNI22">
        <v>0</v>
      </c>
      <c r="BNJ22">
        <v>-6.4853999999999995E-2</v>
      </c>
      <c r="BNK22">
        <v>-0.12970999999999999</v>
      </c>
      <c r="BNL22">
        <v>-6.4853999999999995E-2</v>
      </c>
      <c r="BNM22">
        <v>-0.12970999999999999</v>
      </c>
      <c r="BNN22">
        <v>-0.12970999999999999</v>
      </c>
      <c r="BNO22">
        <v>0.12970999999999999</v>
      </c>
      <c r="BNP22">
        <v>0.12970999999999999</v>
      </c>
      <c r="BNQ22">
        <v>0.12970999999999999</v>
      </c>
      <c r="BNR22">
        <v>0</v>
      </c>
      <c r="BNS22">
        <v>-6.4853999999999995E-2</v>
      </c>
      <c r="BNT22">
        <v>0.12970999999999999</v>
      </c>
      <c r="BNU22">
        <v>0.25941999999999998</v>
      </c>
      <c r="BNV22">
        <v>0.12970999999999999</v>
      </c>
      <c r="BNW22">
        <v>-0.19456000000000001</v>
      </c>
      <c r="BNX22">
        <v>0</v>
      </c>
      <c r="BNY22">
        <v>0.19456000000000001</v>
      </c>
      <c r="BNZ22">
        <v>0.12970999999999999</v>
      </c>
      <c r="BOA22">
        <v>-0.19456000000000001</v>
      </c>
      <c r="BOB22">
        <v>-6.4853999999999995E-2</v>
      </c>
      <c r="BOC22">
        <v>0</v>
      </c>
      <c r="BOD22">
        <v>-6.4853999999999995E-2</v>
      </c>
      <c r="BOE22">
        <v>-0.12970999999999999</v>
      </c>
      <c r="BOF22">
        <v>-0.12970999999999999</v>
      </c>
      <c r="BOG22">
        <v>0</v>
      </c>
      <c r="BOH22">
        <v>-0.19456000000000001</v>
      </c>
      <c r="BOI22">
        <v>0</v>
      </c>
      <c r="BOJ22">
        <v>-6.4853999999999995E-2</v>
      </c>
      <c r="BOK22">
        <v>0.25941999999999998</v>
      </c>
      <c r="BOL22">
        <v>0.12970999999999999</v>
      </c>
      <c r="BOM22">
        <v>-0.19456000000000001</v>
      </c>
      <c r="BON22">
        <v>-6.4853999999999995E-2</v>
      </c>
      <c r="BOO22">
        <v>-0.12970999999999999</v>
      </c>
      <c r="BOP22">
        <v>0</v>
      </c>
      <c r="BOQ22">
        <v>0.12970999999999999</v>
      </c>
      <c r="BOR22">
        <v>0</v>
      </c>
      <c r="BOS22">
        <v>-6.4853999999999995E-2</v>
      </c>
      <c r="BOT22">
        <v>0.12970999999999999</v>
      </c>
      <c r="BOU22">
        <v>-6.4853999999999995E-2</v>
      </c>
      <c r="BOV22">
        <v>0</v>
      </c>
      <c r="BOW22">
        <v>0</v>
      </c>
      <c r="BOX22">
        <v>0.12970999999999999</v>
      </c>
      <c r="BOY22">
        <v>-6.4853999999999995E-2</v>
      </c>
      <c r="BOZ22">
        <v>0.12970999999999999</v>
      </c>
      <c r="BPA22">
        <v>0.19456000000000001</v>
      </c>
      <c r="BPB22">
        <v>0.19456000000000001</v>
      </c>
      <c r="BPC22">
        <v>0</v>
      </c>
      <c r="BPD22">
        <v>-0.12970999999999999</v>
      </c>
      <c r="BPE22">
        <v>0</v>
      </c>
      <c r="BPF22">
        <v>0.12970999999999999</v>
      </c>
      <c r="BPG22">
        <v>-0.12970999999999999</v>
      </c>
      <c r="BPH22">
        <v>-0.12970999999999999</v>
      </c>
      <c r="BPI22">
        <v>0.12970999999999999</v>
      </c>
      <c r="BPJ22">
        <v>0</v>
      </c>
      <c r="BPK22">
        <v>-6.4853999999999995E-2</v>
      </c>
      <c r="BPL22">
        <v>0</v>
      </c>
      <c r="BPM22">
        <v>-0.12970999999999999</v>
      </c>
      <c r="BPN22">
        <v>-6.4853999999999995E-2</v>
      </c>
      <c r="BPO22">
        <v>-0.12970999999999999</v>
      </c>
      <c r="BPP22">
        <v>0.12970999999999999</v>
      </c>
      <c r="BPQ22">
        <v>0.12970999999999999</v>
      </c>
      <c r="BPR22">
        <v>0</v>
      </c>
      <c r="BPS22">
        <v>0</v>
      </c>
      <c r="BPT22">
        <v>0</v>
      </c>
      <c r="BPU22">
        <v>0.12970999999999999</v>
      </c>
      <c r="BPV22">
        <v>0</v>
      </c>
      <c r="BPW22">
        <v>0.12970999999999999</v>
      </c>
      <c r="BPX22">
        <v>0.19456000000000001</v>
      </c>
      <c r="BPY22">
        <v>0.25941999999999998</v>
      </c>
      <c r="BPZ22">
        <v>0.12970999999999999</v>
      </c>
      <c r="BQA22">
        <v>0</v>
      </c>
      <c r="BQB22">
        <v>0</v>
      </c>
      <c r="BQC22">
        <v>0</v>
      </c>
      <c r="BQD22">
        <v>0.19456000000000001</v>
      </c>
      <c r="BQE22">
        <v>0.12970999999999999</v>
      </c>
      <c r="BQF22">
        <v>0</v>
      </c>
      <c r="BQG22">
        <v>0.12970999999999999</v>
      </c>
      <c r="BQH22">
        <v>0</v>
      </c>
      <c r="BQI22">
        <v>0</v>
      </c>
      <c r="BQJ22">
        <v>0.12970999999999999</v>
      </c>
      <c r="BQK22">
        <v>0.12970999999999999</v>
      </c>
      <c r="BQL22">
        <v>0.19456000000000001</v>
      </c>
      <c r="BQM22">
        <v>-6.4853999999999995E-2</v>
      </c>
      <c r="BQN22">
        <v>0</v>
      </c>
      <c r="BQO22">
        <v>-6.4853999999999995E-2</v>
      </c>
      <c r="BQP22">
        <v>0</v>
      </c>
      <c r="BQQ22">
        <v>-6.4853999999999995E-2</v>
      </c>
      <c r="BQR22">
        <v>0.12970999999999999</v>
      </c>
      <c r="BQS22">
        <v>-6.4853999999999995E-2</v>
      </c>
      <c r="BQT22">
        <v>-0.19456000000000001</v>
      </c>
      <c r="BQU22">
        <v>0.19456000000000001</v>
      </c>
      <c r="BQV22">
        <v>0</v>
      </c>
      <c r="BQW22">
        <v>0.25941999999999998</v>
      </c>
      <c r="BQX22">
        <v>-0.19456000000000001</v>
      </c>
      <c r="BQY22">
        <v>0</v>
      </c>
      <c r="BQZ22">
        <v>0</v>
      </c>
      <c r="BRA22">
        <v>0.19456000000000001</v>
      </c>
      <c r="BRB22">
        <v>-6.4853999999999995E-2</v>
      </c>
      <c r="BRC22">
        <v>0.19456000000000001</v>
      </c>
      <c r="BRD22">
        <v>0.19456000000000001</v>
      </c>
      <c r="BRE22">
        <v>0.25941999999999998</v>
      </c>
      <c r="BRF22">
        <v>0.12970999999999999</v>
      </c>
      <c r="BRG22">
        <v>0</v>
      </c>
      <c r="BRH22">
        <v>-6.4853999999999995E-2</v>
      </c>
      <c r="BRI22">
        <v>0.19456000000000001</v>
      </c>
      <c r="BRJ22">
        <v>0</v>
      </c>
      <c r="BRK22">
        <v>0.38912999999999998</v>
      </c>
      <c r="BRL22">
        <v>0.19456000000000001</v>
      </c>
      <c r="BRM22">
        <v>0.12970999999999999</v>
      </c>
      <c r="BRN22">
        <v>0.19456000000000001</v>
      </c>
      <c r="BRO22">
        <v>0</v>
      </c>
      <c r="BRP22">
        <v>-6.4853999999999995E-2</v>
      </c>
      <c r="BRQ22">
        <v>-6.4853999999999995E-2</v>
      </c>
      <c r="BRR22">
        <v>0.12970999999999999</v>
      </c>
      <c r="BRS22">
        <v>0</v>
      </c>
      <c r="BRT22">
        <v>0.25941999999999998</v>
      </c>
      <c r="BRU22">
        <v>0.12970999999999999</v>
      </c>
      <c r="BRV22">
        <v>0</v>
      </c>
      <c r="BRW22">
        <v>0.12970999999999999</v>
      </c>
      <c r="BRX22">
        <v>0.12970999999999999</v>
      </c>
      <c r="BRY22">
        <v>0.19456000000000001</v>
      </c>
      <c r="BRZ22">
        <v>0</v>
      </c>
      <c r="BSA22">
        <v>0.12970999999999999</v>
      </c>
      <c r="BSB22">
        <v>0.12970999999999999</v>
      </c>
      <c r="BSC22">
        <v>0.12970999999999999</v>
      </c>
      <c r="BSD22">
        <v>0.12970999999999999</v>
      </c>
      <c r="BSE22">
        <v>0.12970999999999999</v>
      </c>
      <c r="BSF22">
        <v>-0.19456000000000001</v>
      </c>
      <c r="BSG22">
        <v>-6.4853999999999995E-2</v>
      </c>
      <c r="BSH22">
        <v>0.25941999999999998</v>
      </c>
      <c r="BSI22">
        <v>0.19456000000000001</v>
      </c>
      <c r="BSJ22">
        <v>0.12970999999999999</v>
      </c>
      <c r="BSK22">
        <v>-6.4853999999999995E-2</v>
      </c>
      <c r="BSL22">
        <v>0.12970999999999999</v>
      </c>
      <c r="BSM22">
        <v>0</v>
      </c>
      <c r="BSN22">
        <v>0</v>
      </c>
      <c r="BSO22">
        <v>0.12970999999999999</v>
      </c>
      <c r="BSP22">
        <v>0.12970999999999999</v>
      </c>
      <c r="BSQ22">
        <v>-6.4853999999999995E-2</v>
      </c>
      <c r="BSR22">
        <v>0.19456000000000001</v>
      </c>
      <c r="BSS22">
        <v>0.19456000000000001</v>
      </c>
      <c r="BST22">
        <v>0</v>
      </c>
      <c r="BSU22">
        <v>0.19456000000000001</v>
      </c>
      <c r="BSV22">
        <v>0.25941999999999998</v>
      </c>
      <c r="BSW22">
        <v>0.12970999999999999</v>
      </c>
      <c r="BSX22">
        <v>0.12970999999999999</v>
      </c>
      <c r="BSY22">
        <v>0</v>
      </c>
      <c r="BSZ22">
        <v>0.19456000000000001</v>
      </c>
      <c r="BTA22">
        <v>-6.4853999999999995E-2</v>
      </c>
      <c r="BTB22">
        <v>0.12970999999999999</v>
      </c>
      <c r="BTC22">
        <v>0.12970999999999999</v>
      </c>
      <c r="BTD22">
        <v>-6.4853999999999995E-2</v>
      </c>
      <c r="BTE22">
        <v>0.19456000000000001</v>
      </c>
      <c r="BTF22">
        <v>0</v>
      </c>
      <c r="BTG22">
        <v>0.25941999999999998</v>
      </c>
      <c r="BTH22">
        <v>-6.4853999999999995E-2</v>
      </c>
      <c r="BTI22">
        <v>0.12970999999999999</v>
      </c>
      <c r="BTJ22">
        <v>-6.4853999999999995E-2</v>
      </c>
      <c r="BTK22">
        <v>0.12970999999999999</v>
      </c>
      <c r="BTL22">
        <v>0.19456000000000001</v>
      </c>
      <c r="BTM22">
        <v>0.12970999999999999</v>
      </c>
      <c r="BTN22">
        <v>0.19456000000000001</v>
      </c>
      <c r="BTO22">
        <v>0.12970999999999999</v>
      </c>
      <c r="BTP22">
        <v>0</v>
      </c>
      <c r="BTQ22">
        <v>0</v>
      </c>
      <c r="BTR22">
        <v>0</v>
      </c>
      <c r="BTS22">
        <v>-0.12970999999999999</v>
      </c>
      <c r="BTT22">
        <v>0</v>
      </c>
      <c r="BTU22">
        <v>0.12970999999999999</v>
      </c>
      <c r="BTV22">
        <v>-6.4853999999999995E-2</v>
      </c>
      <c r="BTW22">
        <v>-6.4853999999999995E-2</v>
      </c>
      <c r="BTX22">
        <v>0.19456000000000001</v>
      </c>
      <c r="BTY22">
        <v>-6.4853999999999995E-2</v>
      </c>
      <c r="BTZ22">
        <v>0</v>
      </c>
      <c r="BUA22">
        <v>0.12970999999999999</v>
      </c>
      <c r="BUB22">
        <v>0.25941999999999998</v>
      </c>
      <c r="BUC22">
        <v>0.12970999999999999</v>
      </c>
      <c r="BUD22">
        <v>-0.12970999999999999</v>
      </c>
      <c r="BUE22">
        <v>0.12970999999999999</v>
      </c>
      <c r="BUF22">
        <v>0</v>
      </c>
      <c r="BUG22">
        <v>0.25941999999999998</v>
      </c>
      <c r="BUH22">
        <v>0</v>
      </c>
      <c r="BUI22">
        <v>-0.12970999999999999</v>
      </c>
      <c r="BUJ22">
        <v>0.12970999999999999</v>
      </c>
      <c r="BUK22">
        <v>-6.4853999999999995E-2</v>
      </c>
      <c r="BUL22">
        <v>0.19456000000000001</v>
      </c>
      <c r="BUM22">
        <v>0</v>
      </c>
      <c r="BUN22">
        <v>0</v>
      </c>
      <c r="BUO22">
        <v>-0.12970999999999999</v>
      </c>
      <c r="BUP22">
        <v>-0.19456000000000001</v>
      </c>
      <c r="BUQ22">
        <v>-6.4853999999999995E-2</v>
      </c>
      <c r="BUR22">
        <v>0</v>
      </c>
      <c r="BUS22">
        <v>0</v>
      </c>
      <c r="BUT22">
        <v>-0.12970999999999999</v>
      </c>
      <c r="BUU22">
        <v>-6.4853999999999995E-2</v>
      </c>
      <c r="BUV22">
        <v>-6.4853999999999995E-2</v>
      </c>
      <c r="BUW22">
        <v>-6.4853999999999995E-2</v>
      </c>
      <c r="BUX22">
        <v>-0.12970999999999999</v>
      </c>
      <c r="BUY22">
        <v>-0.12970999999999999</v>
      </c>
      <c r="BUZ22">
        <v>0.12970999999999999</v>
      </c>
      <c r="BVA22">
        <v>0.19456000000000001</v>
      </c>
      <c r="BVB22">
        <v>0</v>
      </c>
      <c r="BVC22">
        <v>0</v>
      </c>
      <c r="BVD22">
        <v>0.12970999999999999</v>
      </c>
      <c r="BVE22">
        <v>0.12970999999999999</v>
      </c>
      <c r="BVF22">
        <v>0.12970999999999999</v>
      </c>
      <c r="BVG22">
        <v>-6.4853999999999995E-2</v>
      </c>
      <c r="BVH22">
        <v>0.12970999999999999</v>
      </c>
      <c r="BVI22">
        <v>0.12970999999999999</v>
      </c>
      <c r="BVJ22">
        <v>0</v>
      </c>
      <c r="BVK22">
        <v>0.12970999999999999</v>
      </c>
      <c r="BVL22">
        <v>0</v>
      </c>
      <c r="BVM22">
        <v>-6.4853999999999995E-2</v>
      </c>
      <c r="BVN22">
        <v>0.12970999999999999</v>
      </c>
      <c r="BVO22">
        <v>-6.4853999999999995E-2</v>
      </c>
      <c r="BVP22">
        <v>0</v>
      </c>
      <c r="BVQ22">
        <v>-0.12970999999999999</v>
      </c>
      <c r="BVR22">
        <v>-6.4853999999999995E-2</v>
      </c>
      <c r="BVS22">
        <v>0</v>
      </c>
      <c r="BVT22">
        <v>0.12970999999999999</v>
      </c>
      <c r="BVU22">
        <v>0</v>
      </c>
      <c r="BVV22">
        <v>-6.4853999999999995E-2</v>
      </c>
      <c r="BVW22">
        <v>-6.4853999999999995E-2</v>
      </c>
      <c r="BVX22">
        <v>0.12970999999999999</v>
      </c>
      <c r="BVY22">
        <v>0.19456000000000001</v>
      </c>
      <c r="BVZ22">
        <v>0.12970999999999999</v>
      </c>
      <c r="BWA22">
        <v>-6.4853999999999995E-2</v>
      </c>
      <c r="BWB22">
        <v>0</v>
      </c>
      <c r="BWC22">
        <v>0</v>
      </c>
      <c r="BWD22">
        <v>0</v>
      </c>
      <c r="BWE22">
        <v>-0.19456000000000001</v>
      </c>
      <c r="BWF22">
        <v>-6.4853999999999995E-2</v>
      </c>
      <c r="BWG22">
        <v>-0.12970999999999999</v>
      </c>
      <c r="BWH22">
        <v>-6.4853999999999995E-2</v>
      </c>
      <c r="BWI22">
        <v>0.12970999999999999</v>
      </c>
      <c r="BWJ22">
        <v>-6.4853999999999995E-2</v>
      </c>
      <c r="BWK22">
        <v>-0.19456000000000001</v>
      </c>
      <c r="BWL22">
        <v>-6.4853999999999995E-2</v>
      </c>
      <c r="BWM22">
        <v>-0.12970999999999999</v>
      </c>
      <c r="BWN22">
        <v>0</v>
      </c>
      <c r="BWO22">
        <v>-0.12970999999999999</v>
      </c>
      <c r="BWP22">
        <v>0</v>
      </c>
      <c r="BWQ22">
        <v>0.12970999999999999</v>
      </c>
      <c r="BWR22">
        <v>-6.4853999999999995E-2</v>
      </c>
      <c r="BWS22">
        <v>-6.4853999999999995E-2</v>
      </c>
      <c r="BWT22">
        <v>-6.4853999999999995E-2</v>
      </c>
      <c r="BWU22">
        <v>0</v>
      </c>
      <c r="BWV22">
        <v>0.12970999999999999</v>
      </c>
      <c r="BWW22">
        <v>0</v>
      </c>
      <c r="BWX22">
        <v>-6.4853999999999995E-2</v>
      </c>
      <c r="BWY22">
        <v>0.19456000000000001</v>
      </c>
      <c r="BWZ22">
        <v>0</v>
      </c>
      <c r="BXA22">
        <v>0</v>
      </c>
      <c r="BXB22">
        <v>-0.12970999999999999</v>
      </c>
      <c r="BXC22">
        <v>0</v>
      </c>
      <c r="BXD22">
        <v>0</v>
      </c>
      <c r="BXE22">
        <v>0.25941999999999998</v>
      </c>
      <c r="BXF22">
        <v>-6.4853999999999995E-2</v>
      </c>
      <c r="BXG22">
        <v>-6.4853999999999995E-2</v>
      </c>
      <c r="BXH22">
        <v>0.12970999999999999</v>
      </c>
      <c r="BXI22">
        <v>0</v>
      </c>
      <c r="BXJ22">
        <v>0</v>
      </c>
      <c r="BXK22">
        <v>0</v>
      </c>
      <c r="BXL22">
        <v>0</v>
      </c>
      <c r="BXM22">
        <v>-6.4853999999999995E-2</v>
      </c>
      <c r="BXN22">
        <v>0</v>
      </c>
      <c r="BXO22">
        <v>-6.4853999999999995E-2</v>
      </c>
      <c r="BXP22">
        <v>0.12970999999999999</v>
      </c>
      <c r="BXQ22">
        <v>0</v>
      </c>
      <c r="BXR22">
        <v>0</v>
      </c>
      <c r="BXS22">
        <v>0</v>
      </c>
      <c r="BXT22">
        <v>0.19456000000000001</v>
      </c>
      <c r="BXU22">
        <v>0.12970999999999999</v>
      </c>
      <c r="BXV22">
        <v>0.19456000000000001</v>
      </c>
      <c r="BXW22">
        <v>0.25941999999999998</v>
      </c>
      <c r="BXX22">
        <v>0</v>
      </c>
      <c r="BXY22">
        <v>-0.12970999999999999</v>
      </c>
      <c r="BXZ22">
        <v>0</v>
      </c>
      <c r="BYA22">
        <v>0</v>
      </c>
      <c r="BYB22">
        <v>0.32427</v>
      </c>
      <c r="BYC22">
        <v>0</v>
      </c>
      <c r="BYD22">
        <v>-6.4853999999999995E-2</v>
      </c>
      <c r="BYE22">
        <v>0</v>
      </c>
      <c r="BYF22">
        <v>0.12970999999999999</v>
      </c>
      <c r="BYG22">
        <v>0.19456000000000001</v>
      </c>
      <c r="BYH22">
        <v>0.12970999999999999</v>
      </c>
      <c r="BYI22">
        <v>0</v>
      </c>
      <c r="BYJ22">
        <v>0</v>
      </c>
      <c r="BYK22">
        <v>0.19456000000000001</v>
      </c>
      <c r="BYL22">
        <v>0.12970999999999999</v>
      </c>
      <c r="BYM22">
        <v>0.25941999999999998</v>
      </c>
      <c r="BYN22">
        <v>0.12970999999999999</v>
      </c>
      <c r="BYO22">
        <v>0.19456000000000001</v>
      </c>
      <c r="BYP22">
        <v>0.12970999999999999</v>
      </c>
      <c r="BYQ22">
        <v>0.19456000000000001</v>
      </c>
      <c r="BYR22">
        <v>0.12970999999999999</v>
      </c>
      <c r="BYS22">
        <v>-6.4853999999999995E-2</v>
      </c>
      <c r="BYT22">
        <v>0.19456000000000001</v>
      </c>
      <c r="BYU22">
        <v>0.12970999999999999</v>
      </c>
      <c r="BYV22">
        <v>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-6.4853999999999995E-2</v>
      </c>
      <c r="CQG22">
        <v>0.12970999999999999</v>
      </c>
      <c r="CQH22">
        <v>0.12970999999999999</v>
      </c>
      <c r="CQI22">
        <v>-0.12970999999999999</v>
      </c>
      <c r="CQJ22">
        <v>0</v>
      </c>
      <c r="CQK22">
        <v>-6.4853999999999995E-2</v>
      </c>
      <c r="CQL22">
        <v>0</v>
      </c>
      <c r="CQM22">
        <v>-6.4853999999999995E-2</v>
      </c>
      <c r="CQN22">
        <v>-0.25941999999999998</v>
      </c>
      <c r="CQO22">
        <v>0</v>
      </c>
      <c r="CQP22">
        <v>0.12970999999999999</v>
      </c>
      <c r="CQQ22">
        <v>-6.4853999999999995E-2</v>
      </c>
      <c r="CQR22">
        <v>0.12970999999999999</v>
      </c>
      <c r="CQS22">
        <v>-0.12970999999999999</v>
      </c>
      <c r="CQT22">
        <v>-6.4853999999999995E-2</v>
      </c>
      <c r="CQU22">
        <v>0</v>
      </c>
      <c r="CQV22">
        <v>0</v>
      </c>
      <c r="CQW22">
        <v>0.12970999999999999</v>
      </c>
      <c r="CQX22">
        <v>-6.4853999999999995E-2</v>
      </c>
      <c r="CQY22">
        <v>0</v>
      </c>
      <c r="CQZ22">
        <v>-0.12970999999999999</v>
      </c>
      <c r="CRA22">
        <v>-6.4853999999999995E-2</v>
      </c>
      <c r="CRB22">
        <v>0</v>
      </c>
      <c r="CRC22">
        <v>0.12970999999999999</v>
      </c>
      <c r="CRD22">
        <v>0.19456000000000001</v>
      </c>
      <c r="CRE22">
        <v>-0.19456000000000001</v>
      </c>
      <c r="CRF22">
        <v>-0.12970999999999999</v>
      </c>
    </row>
    <row r="23" spans="1:2502" x14ac:dyDescent="0.45">
      <c r="A23" s="2"/>
      <c r="B23" t="s">
        <v>216</v>
      </c>
      <c r="C23" t="s">
        <v>217</v>
      </c>
      <c r="D23" t="s">
        <v>171</v>
      </c>
      <c r="E23" t="s">
        <v>211</v>
      </c>
      <c r="F23" s="78">
        <v>45454</v>
      </c>
      <c r="G23" s="79">
        <v>25</v>
      </c>
      <c r="H23" s="89">
        <v>6.4206000000000003</v>
      </c>
      <c r="I23">
        <v>4.1000000000000014</v>
      </c>
      <c r="J23">
        <v>2.5999999999999988</v>
      </c>
      <c r="K23">
        <v>0</v>
      </c>
      <c r="L23" t="s">
        <v>136</v>
      </c>
      <c r="M23" s="79">
        <v>331.7</v>
      </c>
      <c r="N23" s="79">
        <v>34.700000000000003</v>
      </c>
      <c r="O23" t="s">
        <v>135</v>
      </c>
      <c r="P23" t="s">
        <v>114</v>
      </c>
      <c r="Q23" t="s">
        <v>114</v>
      </c>
      <c r="R23" t="s">
        <v>114</v>
      </c>
      <c r="S23" t="s">
        <v>114</v>
      </c>
      <c r="T23" t="s">
        <v>114</v>
      </c>
      <c r="U23" t="s">
        <v>173</v>
      </c>
      <c r="V23" s="81" t="s">
        <v>114</v>
      </c>
      <c r="W23" s="81" t="s">
        <v>114</v>
      </c>
      <c r="X23" s="81" t="s">
        <v>114</v>
      </c>
      <c r="Y23">
        <v>0</v>
      </c>
      <c r="Z23">
        <v>-6.4853999999999995E-2</v>
      </c>
      <c r="AA23">
        <v>-6.4853999999999995E-2</v>
      </c>
      <c r="AB23">
        <v>-0.19456000000000001</v>
      </c>
      <c r="AC23">
        <v>0.25941999999999998</v>
      </c>
      <c r="AD23">
        <v>-0.19456000000000001</v>
      </c>
      <c r="AE23">
        <v>-0.12970999999999999</v>
      </c>
      <c r="AF23">
        <v>-0.19456000000000001</v>
      </c>
      <c r="AG23">
        <v>0.12970999999999999</v>
      </c>
      <c r="AH23">
        <v>-0.12970999999999999</v>
      </c>
      <c r="AI23">
        <v>0</v>
      </c>
      <c r="AJ23">
        <v>0</v>
      </c>
      <c r="AK23">
        <v>0</v>
      </c>
      <c r="AL23">
        <v>0.19456000000000001</v>
      </c>
      <c r="AM23">
        <v>0.19456000000000001</v>
      </c>
      <c r="AN23">
        <v>0</v>
      </c>
      <c r="AO23">
        <v>-6.4853999999999995E-2</v>
      </c>
      <c r="AP23">
        <v>0</v>
      </c>
      <c r="AQ23">
        <v>0.12970999999999999</v>
      </c>
      <c r="AR23">
        <v>-6.4853999999999995E-2</v>
      </c>
      <c r="AS23">
        <v>0.12970999999999999</v>
      </c>
      <c r="AT23">
        <v>-6.4853999999999995E-2</v>
      </c>
      <c r="AU23">
        <v>0.12970999999999999</v>
      </c>
      <c r="AV23">
        <v>-0.12970999999999999</v>
      </c>
      <c r="AW23">
        <v>0</v>
      </c>
      <c r="AX23">
        <v>0.12970999999999999</v>
      </c>
      <c r="AY23">
        <v>-0.12970999999999999</v>
      </c>
      <c r="AZ23">
        <v>-0.12970999999999999</v>
      </c>
      <c r="BA23">
        <v>-0.12970999999999999</v>
      </c>
      <c r="BB23">
        <v>-6.4853999999999995E-2</v>
      </c>
      <c r="BC23">
        <v>-6.4853999999999995E-2</v>
      </c>
      <c r="BD23">
        <v>-6.4853999999999995E-2</v>
      </c>
      <c r="BE23">
        <v>0.25941999999999998</v>
      </c>
      <c r="BF23">
        <v>0</v>
      </c>
      <c r="BG23">
        <v>0.12970999999999999</v>
      </c>
      <c r="BH23">
        <v>0</v>
      </c>
      <c r="BI23">
        <v>0</v>
      </c>
      <c r="BJ23">
        <v>0.12970999999999999</v>
      </c>
      <c r="BK23">
        <v>-0.12970999999999999</v>
      </c>
      <c r="BL23">
        <v>0.25941999999999998</v>
      </c>
      <c r="BM23">
        <v>0.12970999999999999</v>
      </c>
      <c r="BN23">
        <v>-0.19456000000000001</v>
      </c>
      <c r="BO23">
        <v>0.19456000000000001</v>
      </c>
      <c r="BP23">
        <v>0.25941999999999998</v>
      </c>
      <c r="BQ23">
        <v>-0.12970999999999999</v>
      </c>
      <c r="BR23">
        <v>-6.4853999999999995E-2</v>
      </c>
      <c r="BS23">
        <v>0.12970999999999999</v>
      </c>
      <c r="BT23">
        <v>0.19456000000000001</v>
      </c>
      <c r="BU23">
        <v>-0.19456000000000001</v>
      </c>
      <c r="BV23">
        <v>-0.12970999999999999</v>
      </c>
      <c r="BW23">
        <v>0</v>
      </c>
      <c r="BX23">
        <v>-6.4853999999999995E-2</v>
      </c>
      <c r="BY23">
        <v>0</v>
      </c>
      <c r="BZ23">
        <v>0</v>
      </c>
      <c r="CA23">
        <v>0</v>
      </c>
      <c r="CB23">
        <v>0</v>
      </c>
      <c r="CC23">
        <v>0.19456000000000001</v>
      </c>
      <c r="CD23">
        <v>0.19456000000000001</v>
      </c>
      <c r="CE23">
        <v>-6.4853999999999995E-2</v>
      </c>
      <c r="CF23">
        <v>-0.12970999999999999</v>
      </c>
      <c r="CG23">
        <v>-6.4853999999999995E-2</v>
      </c>
      <c r="CH23">
        <v>0.19456000000000001</v>
      </c>
      <c r="CI23">
        <v>-6.4853999999999995E-2</v>
      </c>
      <c r="CJ23">
        <v>0</v>
      </c>
      <c r="CK23">
        <v>0.12970999999999999</v>
      </c>
      <c r="CL23">
        <v>-6.4853999999999995E-2</v>
      </c>
      <c r="CM23">
        <v>-0.12970999999999999</v>
      </c>
      <c r="CN23">
        <v>-6.4853999999999995E-2</v>
      </c>
      <c r="CO23">
        <v>-0.19456000000000001</v>
      </c>
      <c r="CP23">
        <v>0.12970999999999999</v>
      </c>
      <c r="CQ23">
        <v>-0.19456000000000001</v>
      </c>
      <c r="CR23">
        <v>-6.4853999999999995E-2</v>
      </c>
      <c r="CS23">
        <v>-0.12970999999999999</v>
      </c>
      <c r="CT23">
        <v>0</v>
      </c>
      <c r="CU23">
        <v>0.12970999999999999</v>
      </c>
      <c r="CV23">
        <v>0.19456000000000001</v>
      </c>
      <c r="CW23">
        <v>-0.12970999999999999</v>
      </c>
      <c r="CX23">
        <v>0</v>
      </c>
      <c r="CY23">
        <v>0.19456000000000001</v>
      </c>
      <c r="CZ23">
        <v>0.12970999999999999</v>
      </c>
      <c r="DA23">
        <v>-6.4853999999999995E-2</v>
      </c>
      <c r="DB23">
        <v>0</v>
      </c>
      <c r="DC23">
        <v>0</v>
      </c>
      <c r="DD23">
        <v>0.12970999999999999</v>
      </c>
      <c r="DE23">
        <v>-0.12970999999999999</v>
      </c>
      <c r="DF23">
        <v>0.12970999999999999</v>
      </c>
      <c r="DG23">
        <v>-6.4853999999999995E-2</v>
      </c>
      <c r="DH23">
        <v>-0.12970999999999999</v>
      </c>
      <c r="DI23">
        <v>0</v>
      </c>
      <c r="DJ23">
        <v>-0.12970999999999999</v>
      </c>
      <c r="DK23">
        <v>0</v>
      </c>
      <c r="DL23">
        <v>0</v>
      </c>
      <c r="DM23">
        <v>0</v>
      </c>
      <c r="DN23">
        <v>0</v>
      </c>
      <c r="DO23">
        <v>0.12970999999999999</v>
      </c>
      <c r="DP23">
        <v>-0.12970999999999999</v>
      </c>
      <c r="DQ23">
        <v>-6.4853999999999995E-2</v>
      </c>
      <c r="DR23">
        <v>0</v>
      </c>
      <c r="DS23">
        <v>-0.12970999999999999</v>
      </c>
      <c r="DT23">
        <v>0.12970999999999999</v>
      </c>
      <c r="DU23">
        <v>0</v>
      </c>
      <c r="DV23">
        <v>0.12970999999999999</v>
      </c>
      <c r="DW23">
        <v>-6.4853999999999995E-2</v>
      </c>
      <c r="DX23">
        <v>-6.4853999999999995E-2</v>
      </c>
      <c r="DY23">
        <v>0</v>
      </c>
      <c r="DZ23">
        <v>-0.12970999999999999</v>
      </c>
      <c r="EA23">
        <v>-6.4853999999999995E-2</v>
      </c>
      <c r="EB23">
        <v>0</v>
      </c>
      <c r="EC23">
        <v>-6.4853999999999995E-2</v>
      </c>
      <c r="ED23">
        <v>0.12970999999999999</v>
      </c>
      <c r="EE23">
        <v>0</v>
      </c>
      <c r="EF23">
        <v>0</v>
      </c>
      <c r="EG23">
        <v>0.19456000000000001</v>
      </c>
      <c r="EH23">
        <v>0</v>
      </c>
      <c r="EI23">
        <v>0</v>
      </c>
      <c r="EJ23">
        <v>0</v>
      </c>
      <c r="EK23">
        <v>0</v>
      </c>
      <c r="EL23">
        <v>0.12970999999999999</v>
      </c>
      <c r="EM23">
        <v>-6.4853999999999995E-2</v>
      </c>
      <c r="EN23">
        <v>-6.4853999999999995E-2</v>
      </c>
      <c r="EO23">
        <v>-0.12970999999999999</v>
      </c>
      <c r="EP23">
        <v>0</v>
      </c>
      <c r="EQ23">
        <v>0.32427</v>
      </c>
      <c r="ER23">
        <v>0.19456000000000001</v>
      </c>
      <c r="ES23">
        <v>0.12970999999999999</v>
      </c>
      <c r="ET23">
        <v>0.12970999999999999</v>
      </c>
      <c r="EU23">
        <v>-6.4853999999999995E-2</v>
      </c>
      <c r="EV23">
        <v>-6.4853999999999995E-2</v>
      </c>
      <c r="EW23">
        <v>0</v>
      </c>
      <c r="EX23">
        <v>0.19456000000000001</v>
      </c>
      <c r="EY23">
        <v>-6.4853999999999995E-2</v>
      </c>
      <c r="EZ23">
        <v>0</v>
      </c>
      <c r="FA23">
        <v>0</v>
      </c>
      <c r="FB23">
        <v>-6.4853999999999995E-2</v>
      </c>
      <c r="FC23">
        <v>0.12970999999999999</v>
      </c>
      <c r="FD23">
        <v>0</v>
      </c>
      <c r="FE23">
        <v>0</v>
      </c>
      <c r="FF23">
        <v>-6.4853999999999995E-2</v>
      </c>
      <c r="FG23">
        <v>-6.4853999999999995E-2</v>
      </c>
      <c r="FH23">
        <v>0</v>
      </c>
      <c r="FI23">
        <v>-0.19456000000000001</v>
      </c>
      <c r="FJ23">
        <v>-0.19456000000000001</v>
      </c>
      <c r="FK23">
        <v>0.19456000000000001</v>
      </c>
      <c r="FL23">
        <v>0.12970999999999999</v>
      </c>
      <c r="FM23">
        <v>-0.19456000000000001</v>
      </c>
      <c r="FN23">
        <v>-0.19456000000000001</v>
      </c>
      <c r="FO23">
        <v>0</v>
      </c>
      <c r="FP23">
        <v>0</v>
      </c>
      <c r="FQ23">
        <v>-6.4853999999999995E-2</v>
      </c>
      <c r="FR23">
        <v>0.12970999999999999</v>
      </c>
      <c r="FS23">
        <v>0.12970999999999999</v>
      </c>
      <c r="FT23">
        <v>-6.4853999999999995E-2</v>
      </c>
      <c r="FU23">
        <v>0</v>
      </c>
      <c r="FV23">
        <v>0.12970999999999999</v>
      </c>
      <c r="FW23">
        <v>0</v>
      </c>
      <c r="FX23">
        <v>0</v>
      </c>
      <c r="FY23">
        <v>0</v>
      </c>
      <c r="FZ23">
        <v>-0.12970999999999999</v>
      </c>
      <c r="GA23">
        <v>0</v>
      </c>
      <c r="GB23">
        <v>0</v>
      </c>
      <c r="GC23">
        <v>-0.12970999999999999</v>
      </c>
      <c r="GD23">
        <v>-6.4853999999999995E-2</v>
      </c>
      <c r="GE23">
        <v>-0.19456000000000001</v>
      </c>
      <c r="GF23">
        <v>-6.4853999999999995E-2</v>
      </c>
      <c r="GG23">
        <v>-6.4853999999999995E-2</v>
      </c>
      <c r="GH23">
        <v>0.12970999999999999</v>
      </c>
      <c r="GI23">
        <v>-0.12970999999999999</v>
      </c>
      <c r="GJ23">
        <v>0</v>
      </c>
      <c r="GK23">
        <v>0.12970999999999999</v>
      </c>
      <c r="GL23">
        <v>0</v>
      </c>
      <c r="GM23">
        <v>0.12970999999999999</v>
      </c>
      <c r="GN23">
        <v>-0.12970999999999999</v>
      </c>
      <c r="GO23">
        <v>0</v>
      </c>
      <c r="GP23">
        <v>0</v>
      </c>
      <c r="GQ23">
        <v>-0.19456000000000001</v>
      </c>
      <c r="GR23">
        <v>0</v>
      </c>
      <c r="GS23">
        <v>-6.4853999999999995E-2</v>
      </c>
      <c r="GT23">
        <v>0.12970999999999999</v>
      </c>
      <c r="GU23">
        <v>0.19456000000000001</v>
      </c>
      <c r="GV23">
        <v>0.12970999999999999</v>
      </c>
      <c r="GW23">
        <v>0.12970999999999999</v>
      </c>
      <c r="GX23">
        <v>0.19456000000000001</v>
      </c>
      <c r="GY23">
        <v>0</v>
      </c>
      <c r="GZ23">
        <v>0</v>
      </c>
      <c r="HA23">
        <v>0.12970999999999999</v>
      </c>
      <c r="HB23">
        <v>0</v>
      </c>
      <c r="HC23">
        <v>-6.4853999999999995E-2</v>
      </c>
      <c r="HD23">
        <v>0.32427</v>
      </c>
      <c r="HE23">
        <v>0.12970999999999999</v>
      </c>
      <c r="HF23">
        <v>0.12970999999999999</v>
      </c>
      <c r="HG23">
        <v>0.19456000000000001</v>
      </c>
      <c r="HH23">
        <v>0.12970999999999999</v>
      </c>
      <c r="HI23">
        <v>0.25941999999999998</v>
      </c>
      <c r="HJ23">
        <v>0.25941999999999998</v>
      </c>
      <c r="HK23">
        <v>0.19456000000000001</v>
      </c>
      <c r="HL23">
        <v>0.25941999999999998</v>
      </c>
      <c r="HM23">
        <v>0.32427</v>
      </c>
      <c r="HN23">
        <v>0.32427</v>
      </c>
      <c r="HO23">
        <v>0.51883999999999997</v>
      </c>
      <c r="HP23">
        <v>0.77825</v>
      </c>
      <c r="HQ23">
        <v>0.90795999999999999</v>
      </c>
      <c r="HR23">
        <v>0.84311000000000003</v>
      </c>
      <c r="HS23">
        <v>0.90795999999999999</v>
      </c>
      <c r="HT23">
        <v>1.3619000000000001</v>
      </c>
      <c r="HU23">
        <v>1.3619000000000001</v>
      </c>
      <c r="HV23">
        <v>1.5565</v>
      </c>
      <c r="HW23">
        <v>1.8808</v>
      </c>
      <c r="HX23">
        <v>1.8808</v>
      </c>
      <c r="HY23">
        <v>2.1402000000000001</v>
      </c>
      <c r="HZ23">
        <v>2.0752999999999999</v>
      </c>
      <c r="IA23">
        <v>2.2050999999999998</v>
      </c>
      <c r="IB23">
        <v>2.0105</v>
      </c>
      <c r="IC23">
        <v>2.0105</v>
      </c>
      <c r="ID23">
        <v>1.9456</v>
      </c>
      <c r="IE23">
        <v>1.5565</v>
      </c>
      <c r="IF23">
        <v>1.3619000000000001</v>
      </c>
      <c r="IG23">
        <v>1.1025</v>
      </c>
      <c r="IH23">
        <v>0.90795999999999999</v>
      </c>
      <c r="II23">
        <v>0.58369000000000004</v>
      </c>
      <c r="IJ23">
        <v>0.77825</v>
      </c>
      <c r="IK23">
        <v>0.77825</v>
      </c>
      <c r="IL23">
        <v>0.51883999999999997</v>
      </c>
      <c r="IM23">
        <v>0.71340000000000003</v>
      </c>
      <c r="IN23">
        <v>0.71340000000000003</v>
      </c>
      <c r="IO23">
        <v>1.0377000000000001</v>
      </c>
      <c r="IP23">
        <v>1.0377000000000001</v>
      </c>
      <c r="IQ23">
        <v>1.2322</v>
      </c>
      <c r="IR23">
        <v>1.4917</v>
      </c>
      <c r="IS23">
        <v>1.8808</v>
      </c>
      <c r="IT23">
        <v>2.0752999999999999</v>
      </c>
      <c r="IU23">
        <v>2.3348</v>
      </c>
      <c r="IV23">
        <v>2.3996</v>
      </c>
      <c r="IW23">
        <v>2.6589999999999998</v>
      </c>
      <c r="IX23">
        <v>3.0482</v>
      </c>
      <c r="IY23">
        <v>2.9832999999999998</v>
      </c>
      <c r="IZ23">
        <v>3.113</v>
      </c>
      <c r="JA23">
        <v>3.2427000000000001</v>
      </c>
      <c r="JB23">
        <v>3.113</v>
      </c>
      <c r="JC23">
        <v>3.1779000000000002</v>
      </c>
      <c r="JD23">
        <v>3.3075999999999999</v>
      </c>
      <c r="JE23">
        <v>3.5021</v>
      </c>
      <c r="JF23">
        <v>3.2427000000000001</v>
      </c>
      <c r="JG23">
        <v>3.3723999999999998</v>
      </c>
      <c r="JH23">
        <v>3.3723999999999998</v>
      </c>
      <c r="JI23">
        <v>3.5021</v>
      </c>
      <c r="JJ23">
        <v>3.7616000000000001</v>
      </c>
      <c r="JK23">
        <v>3.7616000000000001</v>
      </c>
      <c r="JL23">
        <v>3.9561000000000002</v>
      </c>
      <c r="JM23">
        <v>4.1506999999999996</v>
      </c>
      <c r="JN23">
        <v>4.1506999999999996</v>
      </c>
      <c r="JO23">
        <v>4.3452999999999999</v>
      </c>
      <c r="JP23">
        <v>4.2804000000000002</v>
      </c>
      <c r="JQ23">
        <v>4.4100999999999999</v>
      </c>
      <c r="JR23">
        <v>4.6695000000000002</v>
      </c>
      <c r="JS23">
        <v>4.7343999999999999</v>
      </c>
      <c r="JT23">
        <v>4.6047000000000002</v>
      </c>
      <c r="JU23">
        <v>4.5397999999999996</v>
      </c>
      <c r="JV23">
        <v>4.6695000000000002</v>
      </c>
      <c r="JW23">
        <v>4.6047000000000002</v>
      </c>
      <c r="JX23">
        <v>4.5397999999999996</v>
      </c>
      <c r="JY23" s="84">
        <v>4.9288999999999996</v>
      </c>
      <c r="JZ23">
        <v>4.6047000000000002</v>
      </c>
      <c r="KA23">
        <v>4.7343999999999999</v>
      </c>
      <c r="KB23" s="84">
        <v>4.9938000000000002</v>
      </c>
      <c r="KC23" s="84">
        <v>5.0586000000000002</v>
      </c>
      <c r="KD23" s="84">
        <v>4.9938000000000002</v>
      </c>
      <c r="KE23" s="84">
        <v>5.1883999999999997</v>
      </c>
      <c r="KF23" s="84">
        <v>5.3181000000000003</v>
      </c>
      <c r="KG23" s="84">
        <v>5.5125999999999999</v>
      </c>
      <c r="KH23" s="84">
        <v>5.6422999999999996</v>
      </c>
      <c r="KI23" s="84">
        <v>5.7072000000000003</v>
      </c>
      <c r="KJ23" s="84">
        <v>6.0315000000000003</v>
      </c>
      <c r="KK23" s="84">
        <v>5.7720000000000002</v>
      </c>
      <c r="KL23" s="84">
        <v>5.9017999999999997</v>
      </c>
      <c r="KM23" s="84">
        <v>5.9017999999999997</v>
      </c>
      <c r="KN23" s="84">
        <v>5.9665999999999997</v>
      </c>
      <c r="KO23" s="84">
        <v>6.0315000000000003</v>
      </c>
      <c r="KP23" s="84">
        <v>5.9017999999999997</v>
      </c>
      <c r="KQ23" s="84">
        <v>5.8369</v>
      </c>
      <c r="KR23" s="84">
        <v>5.9665999999999997</v>
      </c>
      <c r="KS23" s="84">
        <v>6.0963000000000003</v>
      </c>
      <c r="KT23" s="84">
        <v>5.9665999999999997</v>
      </c>
      <c r="KU23" s="84">
        <v>6.0315000000000003</v>
      </c>
      <c r="KV23" s="84">
        <v>6.0963000000000003</v>
      </c>
      <c r="KW23" s="84">
        <v>6.4206000000000003</v>
      </c>
      <c r="KX23" s="84">
        <v>6.0315000000000003</v>
      </c>
      <c r="KY23" s="84">
        <v>6.3556999999999997</v>
      </c>
      <c r="KZ23" s="84">
        <v>6.0963000000000003</v>
      </c>
      <c r="LA23" s="84">
        <v>6.3556999999999997</v>
      </c>
      <c r="LB23" s="84">
        <v>6.0963000000000003</v>
      </c>
      <c r="LC23" s="84">
        <v>5.9665999999999997</v>
      </c>
      <c r="LD23" s="84">
        <v>6.0963000000000003</v>
      </c>
      <c r="LE23" s="84">
        <v>6.0315000000000003</v>
      </c>
      <c r="LF23" s="84">
        <v>6.0315000000000003</v>
      </c>
      <c r="LG23" s="84">
        <v>6.0963000000000003</v>
      </c>
      <c r="LH23" s="84">
        <v>5.9665999999999997</v>
      </c>
      <c r="LI23" s="84">
        <v>5.9665999999999997</v>
      </c>
      <c r="LJ23" s="84">
        <v>5.9017999999999997</v>
      </c>
      <c r="LK23" s="84">
        <v>5.7720000000000002</v>
      </c>
      <c r="LL23" s="84">
        <v>5.8369</v>
      </c>
      <c r="LM23" s="84">
        <v>5.7072000000000003</v>
      </c>
      <c r="LN23" s="84">
        <v>5.5774999999999997</v>
      </c>
      <c r="LO23" s="84">
        <v>5.5774999999999997</v>
      </c>
      <c r="LP23" s="84">
        <v>5.5774999999999997</v>
      </c>
      <c r="LQ23" s="84">
        <v>5.2531999999999996</v>
      </c>
      <c r="LR23" s="84">
        <v>5.2531999999999996</v>
      </c>
      <c r="LS23" s="84">
        <v>5.4478</v>
      </c>
      <c r="LT23" s="84">
        <v>5.2531999999999996</v>
      </c>
      <c r="LU23" s="84">
        <v>4.9288999999999996</v>
      </c>
      <c r="LV23" s="84">
        <v>5.2531999999999996</v>
      </c>
      <c r="LW23" s="84">
        <v>5.1883999999999997</v>
      </c>
      <c r="LX23" s="84">
        <v>5.1883999999999997</v>
      </c>
      <c r="LY23" s="84">
        <v>4.9288999999999996</v>
      </c>
      <c r="LZ23" s="84">
        <v>4.9938000000000002</v>
      </c>
      <c r="MA23" s="84">
        <v>4.9288999999999996</v>
      </c>
      <c r="MB23" s="84">
        <v>4.9288999999999996</v>
      </c>
      <c r="MC23">
        <v>4.7991999999999999</v>
      </c>
      <c r="MD23">
        <v>4.6047000000000002</v>
      </c>
      <c r="ME23">
        <v>4.7343999999999999</v>
      </c>
      <c r="MF23">
        <v>4.2804000000000002</v>
      </c>
      <c r="MG23">
        <v>4.2154999999999996</v>
      </c>
      <c r="MH23">
        <v>4.0857999999999999</v>
      </c>
      <c r="MI23">
        <v>3.8264</v>
      </c>
      <c r="MJ23">
        <v>3.7616000000000001</v>
      </c>
      <c r="MK23">
        <v>3.5670000000000002</v>
      </c>
      <c r="ML23">
        <v>3.5021</v>
      </c>
      <c r="MM23">
        <v>3.4373</v>
      </c>
      <c r="MN23">
        <v>3.3075999999999999</v>
      </c>
      <c r="MO23">
        <v>3.2427000000000001</v>
      </c>
      <c r="MP23">
        <v>3.2427000000000001</v>
      </c>
      <c r="MQ23">
        <v>3.3075999999999999</v>
      </c>
      <c r="MR23">
        <v>2.9832999999999998</v>
      </c>
      <c r="MS23">
        <v>3.113</v>
      </c>
      <c r="MT23">
        <v>2.7887</v>
      </c>
      <c r="MU23">
        <v>2.6589999999999998</v>
      </c>
      <c r="MV23">
        <v>2.5941999999999998</v>
      </c>
      <c r="MW23">
        <v>2.3348</v>
      </c>
      <c r="MX23">
        <v>2.4645000000000001</v>
      </c>
      <c r="MY23">
        <v>2.3348</v>
      </c>
      <c r="MZ23">
        <v>2.1402000000000001</v>
      </c>
      <c r="NA23">
        <v>2.0752999999999999</v>
      </c>
      <c r="NB23">
        <v>2.0105</v>
      </c>
      <c r="NC23">
        <v>2.2050999999999998</v>
      </c>
      <c r="ND23">
        <v>2.1402000000000001</v>
      </c>
      <c r="NE23">
        <v>1.9456</v>
      </c>
      <c r="NF23">
        <v>1.8808</v>
      </c>
      <c r="NG23">
        <v>1.9456</v>
      </c>
      <c r="NH23">
        <v>1.9456</v>
      </c>
      <c r="NI23">
        <v>1.6214</v>
      </c>
      <c r="NJ23">
        <v>1.5565</v>
      </c>
      <c r="NK23">
        <v>1.6214</v>
      </c>
      <c r="NL23">
        <v>1.6861999999999999</v>
      </c>
      <c r="NM23">
        <v>1.5565</v>
      </c>
      <c r="NN23">
        <v>1.4268000000000001</v>
      </c>
      <c r="NO23">
        <v>1.3619000000000001</v>
      </c>
      <c r="NP23">
        <v>1.3619000000000001</v>
      </c>
      <c r="NQ23">
        <v>1.2970999999999999</v>
      </c>
      <c r="NR23">
        <v>1.2322</v>
      </c>
      <c r="NS23">
        <v>1.2970999999999999</v>
      </c>
      <c r="NT23">
        <v>1.2322</v>
      </c>
      <c r="NU23">
        <v>1.1025</v>
      </c>
      <c r="NV23">
        <v>1.0377000000000001</v>
      </c>
      <c r="NW23">
        <v>1.2322</v>
      </c>
      <c r="NX23">
        <v>1.1025</v>
      </c>
      <c r="NY23">
        <v>1.1025</v>
      </c>
      <c r="NZ23">
        <v>1.1674</v>
      </c>
      <c r="OA23">
        <v>1.1674</v>
      </c>
      <c r="OB23">
        <v>1.1025</v>
      </c>
      <c r="OC23">
        <v>0.90795999999999999</v>
      </c>
      <c r="OD23">
        <v>1.2322</v>
      </c>
      <c r="OE23">
        <v>1.0377000000000001</v>
      </c>
      <c r="OF23">
        <v>1.0377000000000001</v>
      </c>
      <c r="OG23">
        <v>1.1025</v>
      </c>
      <c r="OH23">
        <v>0.77825</v>
      </c>
      <c r="OI23">
        <v>0.71340000000000003</v>
      </c>
      <c r="OJ23">
        <v>0.71340000000000003</v>
      </c>
      <c r="OK23">
        <v>0.71340000000000003</v>
      </c>
      <c r="OL23">
        <v>0.51883999999999997</v>
      </c>
      <c r="OM23">
        <v>0.71340000000000003</v>
      </c>
      <c r="ON23">
        <v>0.64854000000000001</v>
      </c>
      <c r="OO23">
        <v>0.71340000000000003</v>
      </c>
      <c r="OP23">
        <v>0.77825</v>
      </c>
      <c r="OQ23">
        <v>0.64854000000000001</v>
      </c>
      <c r="OR23">
        <v>0.77825</v>
      </c>
      <c r="OS23">
        <v>0.58369000000000004</v>
      </c>
      <c r="OT23">
        <v>0.51883999999999997</v>
      </c>
      <c r="OU23">
        <v>0.51883999999999997</v>
      </c>
      <c r="OV23">
        <v>0.64854000000000001</v>
      </c>
      <c r="OW23">
        <v>0.58369000000000004</v>
      </c>
      <c r="OX23">
        <v>0.51883999999999997</v>
      </c>
      <c r="OY23">
        <v>0.38912999999999998</v>
      </c>
      <c r="OZ23">
        <v>0.58369000000000004</v>
      </c>
      <c r="PA23">
        <v>0.32427</v>
      </c>
      <c r="PB23">
        <v>0.25941999999999998</v>
      </c>
      <c r="PC23">
        <v>0.19456000000000001</v>
      </c>
      <c r="PD23">
        <v>0.51883999999999997</v>
      </c>
      <c r="PE23">
        <v>0.25941999999999998</v>
      </c>
      <c r="PF23">
        <v>0.38912999999999998</v>
      </c>
      <c r="PG23">
        <v>0.32427</v>
      </c>
      <c r="PH23">
        <v>0.32427</v>
      </c>
      <c r="PI23">
        <v>0.25941999999999998</v>
      </c>
      <c r="PJ23">
        <v>0.45397999999999999</v>
      </c>
      <c r="PK23">
        <v>0.45397999999999999</v>
      </c>
      <c r="PL23">
        <v>0.51883999999999997</v>
      </c>
      <c r="PM23">
        <v>0.25941999999999998</v>
      </c>
      <c r="PN23">
        <v>0.45397999999999999</v>
      </c>
      <c r="PO23">
        <v>0.51883999999999997</v>
      </c>
      <c r="PP23">
        <v>0.38912999999999998</v>
      </c>
      <c r="PQ23">
        <v>0.12970999999999999</v>
      </c>
      <c r="PR23">
        <v>0.38912999999999998</v>
      </c>
      <c r="PS23">
        <v>0.25941999999999998</v>
      </c>
      <c r="PT23">
        <v>0.19456000000000001</v>
      </c>
      <c r="PU23">
        <v>0.25941999999999998</v>
      </c>
      <c r="PV23">
        <v>0.19456000000000001</v>
      </c>
      <c r="PW23">
        <v>0.12970999999999999</v>
      </c>
      <c r="PX23">
        <v>0.25941999999999998</v>
      </c>
      <c r="PY23">
        <v>0.25941999999999998</v>
      </c>
      <c r="PZ23">
        <v>0.19456000000000001</v>
      </c>
      <c r="QA23">
        <v>0.25941999999999998</v>
      </c>
      <c r="QB23">
        <v>0.32427</v>
      </c>
      <c r="QC23">
        <v>0.38912999999999998</v>
      </c>
      <c r="QD23">
        <v>0</v>
      </c>
      <c r="QE23">
        <v>0.19456000000000001</v>
      </c>
      <c r="QF23">
        <v>0.19456000000000001</v>
      </c>
      <c r="QG23">
        <v>0.12970999999999999</v>
      </c>
      <c r="QH23">
        <v>0.12970999999999999</v>
      </c>
      <c r="QI23">
        <v>0.19456000000000001</v>
      </c>
      <c r="QJ23">
        <v>0.19456000000000001</v>
      </c>
      <c r="QK23">
        <v>0.12970999999999999</v>
      </c>
      <c r="QL23">
        <v>0.45397999999999999</v>
      </c>
      <c r="QM23">
        <v>0.19456000000000001</v>
      </c>
      <c r="QN23">
        <v>0.12970999999999999</v>
      </c>
      <c r="QO23">
        <v>0.12970999999999999</v>
      </c>
      <c r="QP23">
        <v>0</v>
      </c>
      <c r="QQ23">
        <v>0.12970999999999999</v>
      </c>
      <c r="QR23">
        <v>0</v>
      </c>
      <c r="QS23">
        <v>0.12970999999999999</v>
      </c>
      <c r="QT23">
        <v>0.12970999999999999</v>
      </c>
      <c r="QU23">
        <v>0.19456000000000001</v>
      </c>
      <c r="QV23">
        <v>0</v>
      </c>
      <c r="QW23">
        <v>0.32427</v>
      </c>
      <c r="QX23">
        <v>0.25941999999999998</v>
      </c>
      <c r="QY23">
        <v>0.32427</v>
      </c>
      <c r="QZ23">
        <v>0</v>
      </c>
      <c r="RA23">
        <v>0.38912999999999998</v>
      </c>
      <c r="RB23">
        <v>0.12970999999999999</v>
      </c>
      <c r="RC23">
        <v>0.12970999999999999</v>
      </c>
      <c r="RD23">
        <v>0.25941999999999998</v>
      </c>
      <c r="RE23">
        <v>0.19456000000000001</v>
      </c>
      <c r="RF23">
        <v>0.19456000000000001</v>
      </c>
      <c r="RG23">
        <v>0.25941999999999998</v>
      </c>
      <c r="RH23">
        <v>0.19456000000000001</v>
      </c>
      <c r="RI23">
        <v>0.12970999999999999</v>
      </c>
      <c r="RJ23">
        <v>0.19456000000000001</v>
      </c>
      <c r="RK23">
        <v>0.19456000000000001</v>
      </c>
      <c r="RL23">
        <v>0.19456000000000001</v>
      </c>
      <c r="RM23">
        <v>0.19456000000000001</v>
      </c>
      <c r="RN23">
        <v>0.32427</v>
      </c>
      <c r="RO23">
        <v>0.25941999999999998</v>
      </c>
      <c r="RP23">
        <v>0.25941999999999998</v>
      </c>
      <c r="RQ23">
        <v>0.12970999999999999</v>
      </c>
      <c r="RR23">
        <v>0.25941999999999998</v>
      </c>
      <c r="RS23">
        <v>0.25941999999999998</v>
      </c>
      <c r="RT23">
        <v>-6.4853999999999995E-2</v>
      </c>
      <c r="RU23">
        <v>0.38912999999999998</v>
      </c>
      <c r="RV23">
        <v>0.32427</v>
      </c>
      <c r="RW23">
        <v>0.25941999999999998</v>
      </c>
      <c r="RX23">
        <v>0.32427</v>
      </c>
      <c r="RY23">
        <v>0.25941999999999998</v>
      </c>
      <c r="RZ23">
        <v>0</v>
      </c>
      <c r="SA23">
        <v>0.32427</v>
      </c>
      <c r="SB23">
        <v>0.25941999999999998</v>
      </c>
      <c r="SC23">
        <v>0.25941999999999998</v>
      </c>
      <c r="SD23">
        <v>0.25941999999999998</v>
      </c>
      <c r="SE23">
        <v>0</v>
      </c>
      <c r="SF23">
        <v>0.12970999999999999</v>
      </c>
      <c r="SG23">
        <v>0.25941999999999998</v>
      </c>
      <c r="SH23">
        <v>0.19456000000000001</v>
      </c>
      <c r="SI23">
        <v>0.12970999999999999</v>
      </c>
      <c r="SJ23">
        <v>0.25941999999999998</v>
      </c>
      <c r="SK23">
        <v>0.19456000000000001</v>
      </c>
      <c r="SL23">
        <v>0.12970999999999999</v>
      </c>
      <c r="SM23">
        <v>0.12970999999999999</v>
      </c>
      <c r="SN23">
        <v>0.32427</v>
      </c>
      <c r="SO23">
        <v>0.19456000000000001</v>
      </c>
      <c r="SP23">
        <v>0.12970999999999999</v>
      </c>
      <c r="SQ23">
        <v>0.38912999999999998</v>
      </c>
      <c r="SR23">
        <v>0.25941999999999998</v>
      </c>
      <c r="SS23">
        <v>0.38912999999999998</v>
      </c>
      <c r="ST23">
        <v>0.25941999999999998</v>
      </c>
      <c r="SU23">
        <v>0.25941999999999998</v>
      </c>
      <c r="SV23">
        <v>0.32427</v>
      </c>
      <c r="SW23">
        <v>0.25941999999999998</v>
      </c>
      <c r="SX23">
        <v>0.32427</v>
      </c>
      <c r="SY23">
        <v>0.25941999999999998</v>
      </c>
      <c r="SZ23">
        <v>0.32427</v>
      </c>
      <c r="TA23">
        <v>0.19456000000000001</v>
      </c>
      <c r="TB23">
        <v>0</v>
      </c>
      <c r="TC23">
        <v>0.19456000000000001</v>
      </c>
      <c r="TD23">
        <v>0.19456000000000001</v>
      </c>
      <c r="TE23">
        <v>0.32427</v>
      </c>
      <c r="TF23">
        <v>0.32427</v>
      </c>
      <c r="TG23">
        <v>0.45397999999999999</v>
      </c>
      <c r="TH23">
        <v>0.38912999999999998</v>
      </c>
      <c r="TI23">
        <v>0.32427</v>
      </c>
      <c r="TJ23">
        <v>0.38912999999999998</v>
      </c>
      <c r="TK23">
        <v>0.25941999999999998</v>
      </c>
      <c r="TL23">
        <v>0.25941999999999998</v>
      </c>
      <c r="TM23">
        <v>0.32427</v>
      </c>
      <c r="TN23">
        <v>0.38912999999999998</v>
      </c>
      <c r="TO23">
        <v>0.38912999999999998</v>
      </c>
      <c r="TP23">
        <v>0.19456000000000001</v>
      </c>
      <c r="TQ23">
        <v>0.25941999999999998</v>
      </c>
      <c r="TR23">
        <v>0.51883999999999997</v>
      </c>
      <c r="TS23">
        <v>0</v>
      </c>
      <c r="TT23">
        <v>0.19456000000000001</v>
      </c>
      <c r="TU23">
        <v>0.19456000000000001</v>
      </c>
      <c r="TV23">
        <v>0.25941999999999998</v>
      </c>
      <c r="TW23">
        <v>0.12970999999999999</v>
      </c>
      <c r="TX23">
        <v>0.12970999999999999</v>
      </c>
      <c r="TY23">
        <v>0.19456000000000001</v>
      </c>
      <c r="TZ23">
        <v>0.12970999999999999</v>
      </c>
      <c r="UA23">
        <v>0.19456000000000001</v>
      </c>
      <c r="UB23">
        <v>0.19456000000000001</v>
      </c>
      <c r="UC23">
        <v>0.12970999999999999</v>
      </c>
      <c r="UD23">
        <v>-6.4853999999999995E-2</v>
      </c>
      <c r="UE23">
        <v>0.25941999999999998</v>
      </c>
      <c r="UF23">
        <v>0</v>
      </c>
      <c r="UG23">
        <v>0.19456000000000001</v>
      </c>
      <c r="UH23">
        <v>0.12970999999999999</v>
      </c>
      <c r="UI23">
        <v>0.25941999999999998</v>
      </c>
      <c r="UJ23">
        <v>0.12970999999999999</v>
      </c>
      <c r="UK23">
        <v>0.12970999999999999</v>
      </c>
      <c r="UL23">
        <v>0.19456000000000001</v>
      </c>
      <c r="UM23">
        <v>0.19456000000000001</v>
      </c>
      <c r="UN23">
        <v>0.32427</v>
      </c>
      <c r="UO23">
        <v>0.19456000000000001</v>
      </c>
      <c r="UP23">
        <v>0.25941999999999998</v>
      </c>
      <c r="UQ23">
        <v>0</v>
      </c>
      <c r="UR23">
        <v>0.32427</v>
      </c>
      <c r="US23">
        <v>0.12970999999999999</v>
      </c>
      <c r="UT23">
        <v>0.25941999999999998</v>
      </c>
      <c r="UU23">
        <v>0.25941999999999998</v>
      </c>
      <c r="UV23">
        <v>0.19456000000000001</v>
      </c>
      <c r="UW23">
        <v>-6.4853999999999995E-2</v>
      </c>
      <c r="UX23">
        <v>0.12970999999999999</v>
      </c>
      <c r="UY23">
        <v>0</v>
      </c>
      <c r="UZ23">
        <v>-6.4853999999999995E-2</v>
      </c>
      <c r="VA23">
        <v>-6.4853999999999995E-2</v>
      </c>
      <c r="VB23">
        <v>0.12970999999999999</v>
      </c>
      <c r="VC23">
        <v>0</v>
      </c>
      <c r="VD23">
        <v>-6.4853999999999995E-2</v>
      </c>
      <c r="VE23">
        <v>0.12970999999999999</v>
      </c>
      <c r="VF23">
        <v>0.12970999999999999</v>
      </c>
      <c r="VG23">
        <v>0</v>
      </c>
      <c r="VH23">
        <v>0.12970999999999999</v>
      </c>
      <c r="VI23">
        <v>-6.4853999999999995E-2</v>
      </c>
      <c r="VJ23">
        <v>0.12970999999999999</v>
      </c>
      <c r="VK23">
        <v>0.12970999999999999</v>
      </c>
      <c r="VL23">
        <v>0</v>
      </c>
      <c r="VM23">
        <v>0.32427</v>
      </c>
      <c r="VN23">
        <v>0</v>
      </c>
      <c r="VO23">
        <v>0.12970999999999999</v>
      </c>
      <c r="VP23">
        <v>0.12970999999999999</v>
      </c>
      <c r="VQ23">
        <v>0.12970999999999999</v>
      </c>
      <c r="VR23">
        <v>0.19456000000000001</v>
      </c>
      <c r="VS23">
        <v>0.12970999999999999</v>
      </c>
      <c r="VT23">
        <v>0</v>
      </c>
      <c r="VU23">
        <v>0.12970999999999999</v>
      </c>
      <c r="VV23">
        <v>0.25941999999999998</v>
      </c>
      <c r="VW23">
        <v>0.19456000000000001</v>
      </c>
      <c r="VX23">
        <v>-6.4853999999999995E-2</v>
      </c>
      <c r="VY23">
        <v>0</v>
      </c>
      <c r="VZ23">
        <v>0</v>
      </c>
      <c r="WA23">
        <v>-6.4853999999999995E-2</v>
      </c>
      <c r="WB23">
        <v>0.12970999999999999</v>
      </c>
      <c r="WC23">
        <v>0</v>
      </c>
      <c r="WD23">
        <v>0</v>
      </c>
      <c r="WE23">
        <v>0.12970999999999999</v>
      </c>
      <c r="WF23">
        <v>0</v>
      </c>
      <c r="WG23">
        <v>-0.19456000000000001</v>
      </c>
      <c r="WH23">
        <v>-0.19456000000000001</v>
      </c>
      <c r="WI23">
        <v>-0.12970999999999999</v>
      </c>
      <c r="WJ23">
        <v>-0.12970999999999999</v>
      </c>
      <c r="WK23">
        <v>0</v>
      </c>
      <c r="WL23">
        <v>-0.19456000000000001</v>
      </c>
      <c r="WM23">
        <v>0</v>
      </c>
      <c r="WN23">
        <v>-6.4853999999999995E-2</v>
      </c>
      <c r="WO23">
        <v>-0.19456000000000001</v>
      </c>
      <c r="WP23">
        <v>-0.19456000000000001</v>
      </c>
      <c r="WQ23">
        <v>-0.32427</v>
      </c>
      <c r="WR23">
        <v>-6.4853999999999995E-2</v>
      </c>
      <c r="WS23">
        <v>-0.12970999999999999</v>
      </c>
      <c r="WT23">
        <v>0</v>
      </c>
      <c r="WU23">
        <v>0</v>
      </c>
      <c r="WV23">
        <v>-0.12970999999999999</v>
      </c>
      <c r="WW23">
        <v>0</v>
      </c>
      <c r="WX23">
        <v>-6.4853999999999995E-2</v>
      </c>
      <c r="WY23">
        <v>-0.12970999999999999</v>
      </c>
      <c r="WZ23">
        <v>-6.4853999999999995E-2</v>
      </c>
      <c r="XA23">
        <v>-0.12970999999999999</v>
      </c>
      <c r="XB23">
        <v>-0.12970999999999999</v>
      </c>
      <c r="XC23">
        <v>-0.12970999999999999</v>
      </c>
      <c r="XD23">
        <v>-0.32427</v>
      </c>
      <c r="XE23">
        <v>-0.19456000000000001</v>
      </c>
      <c r="XF23">
        <v>-0.19456000000000001</v>
      </c>
      <c r="XG23">
        <v>-0.25941999999999998</v>
      </c>
      <c r="XH23">
        <v>-0.12970999999999999</v>
      </c>
      <c r="XI23">
        <v>-0.12970999999999999</v>
      </c>
      <c r="XJ23">
        <v>-0.12970999999999999</v>
      </c>
      <c r="XK23">
        <v>-6.4853999999999995E-2</v>
      </c>
      <c r="XL23">
        <v>-0.19456000000000001</v>
      </c>
      <c r="XM23">
        <v>-0.25941999999999998</v>
      </c>
      <c r="XN23">
        <v>0.12970999999999999</v>
      </c>
      <c r="XO23">
        <v>0.19456000000000001</v>
      </c>
      <c r="XP23">
        <v>0</v>
      </c>
      <c r="XQ23">
        <v>-6.4853999999999995E-2</v>
      </c>
      <c r="XR23">
        <v>0.12970999999999999</v>
      </c>
      <c r="XS23">
        <v>-0.12970999999999999</v>
      </c>
      <c r="XT23">
        <v>0</v>
      </c>
      <c r="XU23">
        <v>-0.12970999999999999</v>
      </c>
      <c r="XV23">
        <v>0.12970999999999999</v>
      </c>
      <c r="XW23">
        <v>-0.12970999999999999</v>
      </c>
      <c r="XX23">
        <v>-0.12970999999999999</v>
      </c>
      <c r="XY23">
        <v>-6.4853999999999995E-2</v>
      </c>
      <c r="XZ23">
        <v>0.25941999999999998</v>
      </c>
      <c r="YA23">
        <v>-6.4853999999999995E-2</v>
      </c>
      <c r="YB23">
        <v>-0.12970999999999999</v>
      </c>
      <c r="YC23">
        <v>-0.12970999999999999</v>
      </c>
      <c r="YD23">
        <v>0.12970999999999999</v>
      </c>
      <c r="YE23">
        <v>0.12970999999999999</v>
      </c>
      <c r="YF23">
        <v>-0.12970999999999999</v>
      </c>
      <c r="YG23">
        <v>-0.12970999999999999</v>
      </c>
      <c r="YH23">
        <v>-6.4853999999999995E-2</v>
      </c>
      <c r="YI23">
        <v>-0.19456000000000001</v>
      </c>
      <c r="YJ23">
        <v>0</v>
      </c>
      <c r="YK23">
        <v>-0.19456000000000001</v>
      </c>
      <c r="YL23">
        <v>0.12970999999999999</v>
      </c>
      <c r="YM23">
        <v>-6.4853999999999995E-2</v>
      </c>
      <c r="YN23">
        <v>-6.4853999999999995E-2</v>
      </c>
      <c r="YO23">
        <v>-0.12970999999999999</v>
      </c>
      <c r="YP23">
        <v>-0.12970999999999999</v>
      </c>
      <c r="YQ23">
        <v>0.32427</v>
      </c>
      <c r="YR23">
        <v>0.12970999999999999</v>
      </c>
      <c r="YS23">
        <v>0.19456000000000001</v>
      </c>
      <c r="YT23">
        <v>0</v>
      </c>
      <c r="YU23">
        <v>-0.12970999999999999</v>
      </c>
      <c r="YV23">
        <v>0</v>
      </c>
      <c r="YW23">
        <v>-0.25941999999999998</v>
      </c>
      <c r="YX23">
        <v>-6.4853999999999995E-2</v>
      </c>
      <c r="YY23">
        <v>0</v>
      </c>
      <c r="YZ23">
        <v>0</v>
      </c>
      <c r="ZA23">
        <v>0.12970999999999999</v>
      </c>
      <c r="ZB23">
        <v>-6.4853999999999995E-2</v>
      </c>
      <c r="ZC23">
        <v>0</v>
      </c>
      <c r="ZD23">
        <v>-6.4853999999999995E-2</v>
      </c>
      <c r="ZE23">
        <v>-6.4853999999999995E-2</v>
      </c>
      <c r="ZF23">
        <v>0.25941999999999998</v>
      </c>
      <c r="ZG23">
        <v>-6.4853999999999995E-2</v>
      </c>
      <c r="ZH23">
        <v>0</v>
      </c>
      <c r="ZI23">
        <v>0.12970999999999999</v>
      </c>
      <c r="ZJ23">
        <v>0</v>
      </c>
      <c r="ZK23">
        <v>0</v>
      </c>
      <c r="ZL23">
        <v>0.19456000000000001</v>
      </c>
      <c r="ZM23">
        <v>-0.19456000000000001</v>
      </c>
      <c r="ZN23">
        <v>0.12970999999999999</v>
      </c>
      <c r="ZO23">
        <v>0.12970999999999999</v>
      </c>
      <c r="ZP23">
        <v>-6.4853999999999995E-2</v>
      </c>
      <c r="ZQ23">
        <v>0.12970999999999999</v>
      </c>
      <c r="ZR23">
        <v>-6.4853999999999995E-2</v>
      </c>
      <c r="ZS23">
        <v>0</v>
      </c>
      <c r="ZT23">
        <v>-6.4853999999999995E-2</v>
      </c>
      <c r="ZU23">
        <v>-6.4853999999999995E-2</v>
      </c>
      <c r="ZV23">
        <v>0.12970999999999999</v>
      </c>
      <c r="ZW23">
        <v>0</v>
      </c>
      <c r="ZX23">
        <v>0.12970999999999999</v>
      </c>
      <c r="ZY23">
        <v>0.12970999999999999</v>
      </c>
      <c r="ZZ23">
        <v>0.12970999999999999</v>
      </c>
      <c r="AAA23">
        <v>-0.12970999999999999</v>
      </c>
      <c r="AAB23">
        <v>0.25941999999999998</v>
      </c>
      <c r="AAC23">
        <v>0.19456000000000001</v>
      </c>
      <c r="AAD23">
        <v>-6.4853999999999995E-2</v>
      </c>
      <c r="AAE23">
        <v>0</v>
      </c>
      <c r="AAF23">
        <v>0</v>
      </c>
      <c r="AAG23">
        <v>-6.4853999999999995E-2</v>
      </c>
      <c r="AAH23">
        <v>0.25941999999999998</v>
      </c>
      <c r="AAI23">
        <v>0.12970999999999999</v>
      </c>
      <c r="AAJ23">
        <v>0.19456000000000001</v>
      </c>
      <c r="AAK23">
        <v>0.12970999999999999</v>
      </c>
      <c r="AAL23">
        <v>0.25941999999999998</v>
      </c>
      <c r="AAM23">
        <v>0.12970999999999999</v>
      </c>
      <c r="AAN23">
        <v>0</v>
      </c>
      <c r="AAO23">
        <v>0.12970999999999999</v>
      </c>
      <c r="AAP23">
        <v>0.19456000000000001</v>
      </c>
      <c r="AAQ23">
        <v>0.38912999999999998</v>
      </c>
      <c r="AAR23">
        <v>0.25941999999999998</v>
      </c>
      <c r="AAS23">
        <v>0.32427</v>
      </c>
      <c r="AAT23">
        <v>0.12970999999999999</v>
      </c>
      <c r="AAU23">
        <v>0.12970999999999999</v>
      </c>
      <c r="AAV23">
        <v>0.25941999999999998</v>
      </c>
      <c r="AAW23">
        <v>0.51883999999999997</v>
      </c>
      <c r="AAX23">
        <v>-6.4853999999999995E-2</v>
      </c>
      <c r="AAY23">
        <v>0.19456000000000001</v>
      </c>
      <c r="AAZ23">
        <v>0.12970999999999999</v>
      </c>
      <c r="ABA23">
        <v>0.12970999999999999</v>
      </c>
      <c r="ABB23">
        <v>0.19456000000000001</v>
      </c>
      <c r="ABC23">
        <v>0.25941999999999998</v>
      </c>
      <c r="ABD23">
        <v>0.32427</v>
      </c>
      <c r="ABE23">
        <v>0.45397999999999999</v>
      </c>
      <c r="ABF23">
        <v>0.19456000000000001</v>
      </c>
      <c r="ABG23">
        <v>-6.4853999999999995E-2</v>
      </c>
      <c r="ABH23">
        <v>0.12970999999999999</v>
      </c>
      <c r="ABI23">
        <v>0.25941999999999998</v>
      </c>
      <c r="ABJ23">
        <v>0.12970999999999999</v>
      </c>
      <c r="ABK23">
        <v>0.12970999999999999</v>
      </c>
      <c r="ABL23">
        <v>0.25941999999999998</v>
      </c>
      <c r="ABM23">
        <v>0</v>
      </c>
      <c r="ABN23">
        <v>0.25941999999999998</v>
      </c>
      <c r="ABO23">
        <v>0</v>
      </c>
      <c r="ABP23">
        <v>0.19456000000000001</v>
      </c>
      <c r="ABQ23">
        <v>0.25941999999999998</v>
      </c>
      <c r="ABR23">
        <v>0.12970999999999999</v>
      </c>
      <c r="ABS23">
        <v>0.12970999999999999</v>
      </c>
      <c r="ABT23">
        <v>0.19456000000000001</v>
      </c>
      <c r="ABU23">
        <v>0.32427</v>
      </c>
      <c r="ABV23">
        <v>0.19456000000000001</v>
      </c>
      <c r="ABW23">
        <v>0.19456000000000001</v>
      </c>
      <c r="ABX23">
        <v>0.25941999999999998</v>
      </c>
      <c r="ABY23">
        <v>0.12970999999999999</v>
      </c>
      <c r="ABZ23">
        <v>0.25941999999999998</v>
      </c>
      <c r="ACA23">
        <v>0.25941999999999998</v>
      </c>
      <c r="ACB23">
        <v>0.12970999999999999</v>
      </c>
      <c r="ACC23">
        <v>0.19456000000000001</v>
      </c>
      <c r="ACD23">
        <v>0.19456000000000001</v>
      </c>
      <c r="ACE23">
        <v>0.32427</v>
      </c>
      <c r="ACF23">
        <v>0</v>
      </c>
      <c r="ACG23">
        <v>-6.4853999999999995E-2</v>
      </c>
      <c r="ACH23">
        <v>0.19456000000000001</v>
      </c>
      <c r="ACI23">
        <v>0.19456000000000001</v>
      </c>
      <c r="ACJ23">
        <v>0.25941999999999998</v>
      </c>
      <c r="ACK23">
        <v>-6.4853999999999995E-2</v>
      </c>
      <c r="ACL23">
        <v>0.19456000000000001</v>
      </c>
      <c r="ACM23">
        <v>0.12970999999999999</v>
      </c>
      <c r="ACN23">
        <v>0.19456000000000001</v>
      </c>
      <c r="ACO23">
        <v>0.12970999999999999</v>
      </c>
      <c r="ACP23">
        <v>0.19456000000000001</v>
      </c>
      <c r="ACQ23">
        <v>0.32427</v>
      </c>
      <c r="ACR23">
        <v>0.25941999999999998</v>
      </c>
      <c r="ACS23">
        <v>-6.4853999999999995E-2</v>
      </c>
      <c r="ACT23">
        <v>0.12970999999999999</v>
      </c>
      <c r="ACU23">
        <v>0</v>
      </c>
      <c r="ACV23">
        <v>0.25941999999999998</v>
      </c>
      <c r="ACW23">
        <v>0</v>
      </c>
      <c r="ACX23">
        <v>0</v>
      </c>
      <c r="ACY23">
        <v>0.25941999999999998</v>
      </c>
      <c r="ACZ23">
        <v>0.25941999999999998</v>
      </c>
      <c r="ADA23">
        <v>0.25941999999999998</v>
      </c>
      <c r="ADB23">
        <v>0.38912999999999998</v>
      </c>
      <c r="ADC23">
        <v>0.25941999999999998</v>
      </c>
      <c r="ADD23">
        <v>0.12970999999999999</v>
      </c>
      <c r="ADE23">
        <v>0.19456000000000001</v>
      </c>
      <c r="ADF23">
        <v>0.19456000000000001</v>
      </c>
      <c r="ADG23">
        <v>0.12970999999999999</v>
      </c>
      <c r="ADH23">
        <v>0.12970999999999999</v>
      </c>
      <c r="ADI23">
        <v>0.19456000000000001</v>
      </c>
      <c r="ADJ23">
        <v>0.25941999999999998</v>
      </c>
      <c r="ADK23">
        <v>0.25941999999999998</v>
      </c>
      <c r="ADL23">
        <v>0</v>
      </c>
      <c r="ADM23">
        <v>0</v>
      </c>
      <c r="ADN23">
        <v>0.12970999999999999</v>
      </c>
      <c r="ADO23">
        <v>0.32427</v>
      </c>
      <c r="ADP23">
        <v>0.12970999999999999</v>
      </c>
      <c r="ADQ23">
        <v>0.25941999999999998</v>
      </c>
      <c r="ADR23">
        <v>0.12970999999999999</v>
      </c>
      <c r="ADS23">
        <v>0</v>
      </c>
      <c r="ADT23">
        <v>0.12970999999999999</v>
      </c>
      <c r="ADU23">
        <v>-6.4853999999999995E-2</v>
      </c>
      <c r="ADV23">
        <v>0.12970999999999999</v>
      </c>
      <c r="ADW23">
        <v>0</v>
      </c>
      <c r="ADX23">
        <v>-6.4853999999999995E-2</v>
      </c>
      <c r="ADY23">
        <v>0</v>
      </c>
      <c r="ADZ23">
        <v>-6.4853999999999995E-2</v>
      </c>
      <c r="AEA23">
        <v>-6.4853999999999995E-2</v>
      </c>
      <c r="AEB23">
        <v>0</v>
      </c>
      <c r="AEC23">
        <v>-6.4853999999999995E-2</v>
      </c>
      <c r="AED23">
        <v>-6.4853999999999995E-2</v>
      </c>
      <c r="AEE23">
        <v>0</v>
      </c>
      <c r="AEF23">
        <v>0</v>
      </c>
      <c r="AEG23">
        <v>0.12970999999999999</v>
      </c>
      <c r="AEH23">
        <v>-0.12970999999999999</v>
      </c>
      <c r="AEI23">
        <v>0</v>
      </c>
      <c r="AEJ23">
        <v>-6.4853999999999995E-2</v>
      </c>
      <c r="AEK23">
        <v>-6.4853999999999995E-2</v>
      </c>
      <c r="AEL23">
        <v>0</v>
      </c>
      <c r="AEM23">
        <v>0</v>
      </c>
      <c r="AEN23">
        <v>0.19456000000000001</v>
      </c>
      <c r="AEO23">
        <v>-0.19456000000000001</v>
      </c>
      <c r="AEP23">
        <v>-6.4853999999999995E-2</v>
      </c>
      <c r="AEQ23">
        <v>0.12970999999999999</v>
      </c>
      <c r="AER23">
        <v>0.12970999999999999</v>
      </c>
      <c r="AES23">
        <v>-0.12970999999999999</v>
      </c>
      <c r="AET23">
        <v>-0.19456000000000001</v>
      </c>
      <c r="AEU23">
        <v>-6.4853999999999995E-2</v>
      </c>
      <c r="AEV23">
        <v>-6.4853999999999995E-2</v>
      </c>
      <c r="AEW23">
        <v>0</v>
      </c>
      <c r="AEX23">
        <v>-0.12970999999999999</v>
      </c>
      <c r="AEY23">
        <v>0.12970999999999999</v>
      </c>
      <c r="AEZ23">
        <v>-6.4853999999999995E-2</v>
      </c>
      <c r="AFA23">
        <v>0</v>
      </c>
      <c r="AFB23">
        <v>0</v>
      </c>
      <c r="AFC23">
        <v>-6.4853999999999995E-2</v>
      </c>
      <c r="AFD23">
        <v>0</v>
      </c>
      <c r="AFE23">
        <v>-0.25941999999999998</v>
      </c>
      <c r="AFF23">
        <v>-0.19456000000000001</v>
      </c>
      <c r="AFG23">
        <v>-6.4853999999999995E-2</v>
      </c>
      <c r="AFH23">
        <v>-6.4853999999999995E-2</v>
      </c>
      <c r="AFI23">
        <v>-0.12970999999999999</v>
      </c>
      <c r="AFJ23">
        <v>-0.19456000000000001</v>
      </c>
      <c r="AFK23">
        <v>-6.4853999999999995E-2</v>
      </c>
      <c r="AFL23">
        <v>-0.19456000000000001</v>
      </c>
      <c r="AFM23">
        <v>-0.12970999999999999</v>
      </c>
      <c r="AFN23">
        <v>-6.4853999999999995E-2</v>
      </c>
      <c r="AFO23">
        <v>0.12970999999999999</v>
      </c>
      <c r="AFP23">
        <v>0</v>
      </c>
      <c r="AFQ23">
        <v>-0.12970999999999999</v>
      </c>
      <c r="AFR23">
        <v>0</v>
      </c>
      <c r="AFS23">
        <v>-0.12970999999999999</v>
      </c>
      <c r="AFT23">
        <v>-0.12970999999999999</v>
      </c>
      <c r="AFU23">
        <v>-6.4853999999999995E-2</v>
      </c>
      <c r="AFV23">
        <v>0.12970999999999999</v>
      </c>
      <c r="AFW23">
        <v>-6.4853999999999995E-2</v>
      </c>
      <c r="AFX23">
        <v>-6.4853999999999995E-2</v>
      </c>
      <c r="AFY23">
        <v>-6.4853999999999995E-2</v>
      </c>
      <c r="AFZ23">
        <v>-0.12970999999999999</v>
      </c>
      <c r="AGA23">
        <v>-0.25941999999999998</v>
      </c>
      <c r="AGB23">
        <v>-0.12970999999999999</v>
      </c>
      <c r="AGC23">
        <v>0.12970999999999999</v>
      </c>
      <c r="AGD23">
        <v>0</v>
      </c>
      <c r="AGE23">
        <v>0</v>
      </c>
      <c r="AGF23">
        <v>-0.12970999999999999</v>
      </c>
      <c r="AGG23">
        <v>-0.19456000000000001</v>
      </c>
      <c r="AGH23">
        <v>-0.12970999999999999</v>
      </c>
      <c r="AGI23">
        <v>0</v>
      </c>
      <c r="AGJ23">
        <v>-0.12970999999999999</v>
      </c>
      <c r="AGK23">
        <v>-6.4853999999999995E-2</v>
      </c>
      <c r="AGL23">
        <v>-0.19456000000000001</v>
      </c>
      <c r="AGM23">
        <v>-0.12970999999999999</v>
      </c>
      <c r="AGN23">
        <v>-6.4853999999999995E-2</v>
      </c>
      <c r="AGO23">
        <v>0.19456000000000001</v>
      </c>
      <c r="AGP23">
        <v>-0.12970999999999999</v>
      </c>
      <c r="AGQ23">
        <v>0.12970999999999999</v>
      </c>
      <c r="AGR23">
        <v>-0.19456000000000001</v>
      </c>
      <c r="AGS23">
        <v>0</v>
      </c>
      <c r="AGT23">
        <v>-6.4853999999999995E-2</v>
      </c>
      <c r="AGU23">
        <v>0.12970999999999999</v>
      </c>
      <c r="AGV23">
        <v>-0.12970999999999999</v>
      </c>
      <c r="AGW23">
        <v>-0.12970999999999999</v>
      </c>
      <c r="AGX23">
        <v>-6.4853999999999995E-2</v>
      </c>
      <c r="AGY23">
        <v>-0.12970999999999999</v>
      </c>
      <c r="AGZ23">
        <v>0</v>
      </c>
      <c r="AHA23">
        <v>-6.4853999999999995E-2</v>
      </c>
      <c r="AHB23">
        <v>-0.12970999999999999</v>
      </c>
      <c r="AHC23">
        <v>0.19456000000000001</v>
      </c>
      <c r="AHD23">
        <v>0.12970999999999999</v>
      </c>
      <c r="AHE23">
        <v>0.12970999999999999</v>
      </c>
      <c r="AHF23">
        <v>0.19456000000000001</v>
      </c>
      <c r="AHG23">
        <v>0.12970999999999999</v>
      </c>
      <c r="AHH23">
        <v>-6.4853999999999995E-2</v>
      </c>
      <c r="AHI23">
        <v>0.12970999999999999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0.12970999999999999</v>
      </c>
      <c r="AHP23">
        <v>-6.4853999999999995E-2</v>
      </c>
      <c r="AHQ23">
        <v>-6.4853999999999995E-2</v>
      </c>
      <c r="AHR23">
        <v>0</v>
      </c>
      <c r="AHS23">
        <v>-6.4853999999999995E-2</v>
      </c>
      <c r="AHT23">
        <v>0.12970999999999999</v>
      </c>
      <c r="AHU23">
        <v>-0.19456000000000001</v>
      </c>
      <c r="AHV23">
        <v>-6.4853999999999995E-2</v>
      </c>
      <c r="AHW23">
        <v>0.12970999999999999</v>
      </c>
      <c r="AHX23">
        <v>0</v>
      </c>
      <c r="AHY23">
        <v>-6.4853999999999995E-2</v>
      </c>
      <c r="AHZ23">
        <v>0</v>
      </c>
      <c r="AIA23">
        <v>-6.4853999999999995E-2</v>
      </c>
      <c r="AIB23">
        <v>0</v>
      </c>
      <c r="AIC23">
        <v>-6.4853999999999995E-2</v>
      </c>
      <c r="AID23">
        <v>0</v>
      </c>
      <c r="AIE23">
        <v>-6.4853999999999995E-2</v>
      </c>
      <c r="AIF23">
        <v>0.19456000000000001</v>
      </c>
      <c r="AIG23">
        <v>0</v>
      </c>
      <c r="AIH23">
        <v>0.12970999999999999</v>
      </c>
      <c r="AII23">
        <v>0</v>
      </c>
      <c r="AIJ23">
        <v>0</v>
      </c>
      <c r="AIK23">
        <v>0.19456000000000001</v>
      </c>
      <c r="AIL23">
        <v>0.19456000000000001</v>
      </c>
      <c r="AIM23">
        <v>0.25941999999999998</v>
      </c>
      <c r="AIN23">
        <v>0.19456000000000001</v>
      </c>
      <c r="AIO23">
        <v>-6.4853999999999995E-2</v>
      </c>
      <c r="AIP23">
        <v>0.12970999999999999</v>
      </c>
      <c r="AIQ23">
        <v>0.25941999999999998</v>
      </c>
      <c r="AIR23">
        <v>0</v>
      </c>
      <c r="AIS23">
        <v>0</v>
      </c>
      <c r="AIT23">
        <v>-6.4853999999999995E-2</v>
      </c>
      <c r="AIU23">
        <v>0.12970999999999999</v>
      </c>
      <c r="AIV23">
        <v>0.12970999999999999</v>
      </c>
      <c r="AIW23">
        <v>0.19456000000000001</v>
      </c>
      <c r="AIX23">
        <v>0.19456000000000001</v>
      </c>
      <c r="AIY23">
        <v>0.25941999999999998</v>
      </c>
      <c r="AIZ23">
        <v>0</v>
      </c>
      <c r="AJA23">
        <v>0</v>
      </c>
      <c r="AJB23">
        <v>0.12970999999999999</v>
      </c>
      <c r="AJC23">
        <v>0.19456000000000001</v>
      </c>
      <c r="AJD23">
        <v>0.12970999999999999</v>
      </c>
      <c r="AJE23">
        <v>0.12970999999999999</v>
      </c>
      <c r="AJF23">
        <v>0.19456000000000001</v>
      </c>
      <c r="AJG23">
        <v>-6.4853999999999995E-2</v>
      </c>
      <c r="AJH23">
        <v>-0.12970999999999999</v>
      </c>
      <c r="AJI23">
        <v>0</v>
      </c>
      <c r="AJJ23">
        <v>-6.4853999999999995E-2</v>
      </c>
      <c r="AJK23">
        <v>0.25941999999999998</v>
      </c>
      <c r="AJL23">
        <v>0.12970999999999999</v>
      </c>
      <c r="AJM23">
        <v>0.12970999999999999</v>
      </c>
      <c r="AJN23">
        <v>0.12970999999999999</v>
      </c>
      <c r="AJO23">
        <v>0.19456000000000001</v>
      </c>
      <c r="AJP23">
        <v>0.12970999999999999</v>
      </c>
      <c r="AJQ23">
        <v>0.25941999999999998</v>
      </c>
      <c r="AJR23">
        <v>0</v>
      </c>
      <c r="AJS23">
        <v>0.25941999999999998</v>
      </c>
      <c r="AJT23">
        <v>0</v>
      </c>
      <c r="AJU23">
        <v>0.12970999999999999</v>
      </c>
      <c r="AJV23">
        <v>0.12970999999999999</v>
      </c>
      <c r="AJW23">
        <v>0.12970999999999999</v>
      </c>
      <c r="AJX23">
        <v>0.12970999999999999</v>
      </c>
      <c r="AJY23">
        <v>-6.4853999999999995E-2</v>
      </c>
      <c r="AJZ23">
        <v>0.12970999999999999</v>
      </c>
      <c r="AKA23">
        <v>0.12970999999999999</v>
      </c>
      <c r="AKB23">
        <v>0.12970999999999999</v>
      </c>
      <c r="AKC23">
        <v>-0.12970999999999999</v>
      </c>
      <c r="AKD23">
        <v>0.32427</v>
      </c>
      <c r="AKE23">
        <v>0</v>
      </c>
      <c r="AKF23">
        <v>0.12970999999999999</v>
      </c>
      <c r="AKG23">
        <v>0.25941999999999998</v>
      </c>
      <c r="AKH23">
        <v>0.19456000000000001</v>
      </c>
      <c r="AKI23">
        <v>0.19456000000000001</v>
      </c>
      <c r="AKJ23">
        <v>0.12970999999999999</v>
      </c>
      <c r="AKK23">
        <v>0</v>
      </c>
      <c r="AKL23">
        <v>0.25941999999999998</v>
      </c>
      <c r="AKM23">
        <v>0.25941999999999998</v>
      </c>
      <c r="AKN23">
        <v>0.12970999999999999</v>
      </c>
      <c r="AKO23">
        <v>0.12970999999999999</v>
      </c>
      <c r="AKP23">
        <v>0.25941999999999998</v>
      </c>
      <c r="AKQ23">
        <v>0.19456000000000001</v>
      </c>
      <c r="AKR23">
        <v>0.25941999999999998</v>
      </c>
      <c r="AKS23">
        <v>0.12970999999999999</v>
      </c>
      <c r="AKT23">
        <v>0.32427</v>
      </c>
      <c r="AKU23">
        <v>0.25941999999999998</v>
      </c>
      <c r="AKV23">
        <v>0.12970999999999999</v>
      </c>
      <c r="AKW23">
        <v>0.25941999999999998</v>
      </c>
      <c r="AKX23">
        <v>0.19456000000000001</v>
      </c>
      <c r="AKY23">
        <v>0.19456000000000001</v>
      </c>
      <c r="AKZ23">
        <v>0.12970999999999999</v>
      </c>
      <c r="ALA23">
        <v>0.19456000000000001</v>
      </c>
      <c r="ALB23">
        <v>0.12970999999999999</v>
      </c>
      <c r="ALC23">
        <v>0</v>
      </c>
      <c r="ALD23">
        <v>0</v>
      </c>
      <c r="ALE23">
        <v>0</v>
      </c>
      <c r="ALF23">
        <v>0.19456000000000001</v>
      </c>
      <c r="ALG23">
        <v>0.12970999999999999</v>
      </c>
      <c r="ALH23">
        <v>0.25941999999999998</v>
      </c>
      <c r="ALI23">
        <v>0.12970999999999999</v>
      </c>
      <c r="ALJ23">
        <v>0.25941999999999998</v>
      </c>
      <c r="ALK23">
        <v>0.12970999999999999</v>
      </c>
      <c r="ALL23">
        <v>0.12970999999999999</v>
      </c>
      <c r="ALM23">
        <v>0.12970999999999999</v>
      </c>
      <c r="ALN23">
        <v>0.25941999999999998</v>
      </c>
      <c r="ALO23">
        <v>0.19456000000000001</v>
      </c>
      <c r="ALP23">
        <v>0</v>
      </c>
      <c r="ALQ23">
        <v>0</v>
      </c>
      <c r="ALR23">
        <v>0.12970999999999999</v>
      </c>
      <c r="ALS23">
        <v>0.32427</v>
      </c>
      <c r="ALT23">
        <v>0</v>
      </c>
      <c r="ALU23">
        <v>0.12970999999999999</v>
      </c>
      <c r="ALV23">
        <v>0.19456000000000001</v>
      </c>
      <c r="ALW23">
        <v>0.12970999999999999</v>
      </c>
      <c r="ALX23">
        <v>0.12970999999999999</v>
      </c>
      <c r="ALY23">
        <v>0.19456000000000001</v>
      </c>
      <c r="ALZ23">
        <v>0</v>
      </c>
      <c r="AMA23">
        <v>0.12970999999999999</v>
      </c>
      <c r="AMB23">
        <v>-0.19456000000000001</v>
      </c>
      <c r="AMC23">
        <v>-6.4853999999999995E-2</v>
      </c>
      <c r="AMD23">
        <v>0</v>
      </c>
      <c r="AME23">
        <v>0.12970999999999999</v>
      </c>
      <c r="AMF23">
        <v>0.12970999999999999</v>
      </c>
      <c r="AMG23">
        <v>0.12970999999999999</v>
      </c>
      <c r="AMH23">
        <v>0.12970999999999999</v>
      </c>
      <c r="AMI23">
        <v>0.12970999999999999</v>
      </c>
      <c r="AMJ23">
        <v>0.19456000000000001</v>
      </c>
      <c r="AMK23">
        <v>0</v>
      </c>
      <c r="AML23">
        <v>0.12970999999999999</v>
      </c>
      <c r="AMM23">
        <v>-6.4853999999999995E-2</v>
      </c>
      <c r="AMN23">
        <v>-0.12970999999999999</v>
      </c>
      <c r="AMO23">
        <v>-6.4853999999999995E-2</v>
      </c>
      <c r="AMP23">
        <v>0.25941999999999998</v>
      </c>
      <c r="AMQ23">
        <v>0</v>
      </c>
      <c r="AMR23">
        <v>0.19456000000000001</v>
      </c>
      <c r="AMS23">
        <v>-6.4853999999999995E-2</v>
      </c>
      <c r="AMT23">
        <v>0.12970999999999999</v>
      </c>
      <c r="AMU23">
        <v>-0.12970999999999999</v>
      </c>
      <c r="AMV23">
        <v>0.12970999999999999</v>
      </c>
      <c r="AMW23">
        <v>0.12970999999999999</v>
      </c>
      <c r="AMX23">
        <v>-6.4853999999999995E-2</v>
      </c>
      <c r="AMY23">
        <v>0</v>
      </c>
      <c r="AMZ23">
        <v>-6.4853999999999995E-2</v>
      </c>
      <c r="ANA23">
        <v>-0.12970999999999999</v>
      </c>
      <c r="ANB23">
        <v>-6.4853999999999995E-2</v>
      </c>
      <c r="ANC23">
        <v>0</v>
      </c>
      <c r="AND23">
        <v>0.12970999999999999</v>
      </c>
      <c r="ANE23">
        <v>-0.19456000000000001</v>
      </c>
      <c r="ANF23">
        <v>0</v>
      </c>
      <c r="ANG23">
        <v>0</v>
      </c>
      <c r="ANH23">
        <v>0</v>
      </c>
      <c r="ANI23">
        <v>0</v>
      </c>
      <c r="ANJ23">
        <v>-0.25941999999999998</v>
      </c>
      <c r="ANK23">
        <v>-0.12970999999999999</v>
      </c>
      <c r="ANL23">
        <v>-6.4853999999999995E-2</v>
      </c>
      <c r="ANM23">
        <v>-0.12970999999999999</v>
      </c>
      <c r="ANN23">
        <v>-0.12970999999999999</v>
      </c>
      <c r="ANO23">
        <v>0</v>
      </c>
      <c r="ANP23">
        <v>-6.4853999999999995E-2</v>
      </c>
      <c r="ANQ23">
        <v>-6.4853999999999995E-2</v>
      </c>
      <c r="ANR23">
        <v>-0.12970999999999999</v>
      </c>
      <c r="ANS23">
        <v>-0.12970999999999999</v>
      </c>
      <c r="ANT23">
        <v>-6.4853999999999995E-2</v>
      </c>
      <c r="ANU23">
        <v>-6.4853999999999995E-2</v>
      </c>
      <c r="ANV23">
        <v>-0.25941999999999998</v>
      </c>
      <c r="ANW23">
        <v>-6.4853999999999995E-2</v>
      </c>
      <c r="ANX23">
        <v>-0.25941999999999998</v>
      </c>
      <c r="ANY23">
        <v>0.12970999999999999</v>
      </c>
      <c r="ANZ23">
        <v>-0.19456000000000001</v>
      </c>
      <c r="AOA23">
        <v>-0.19456000000000001</v>
      </c>
      <c r="AOB23">
        <v>0.12970999999999999</v>
      </c>
      <c r="AOC23">
        <v>-0.25941999999999998</v>
      </c>
      <c r="AOD23">
        <v>-0.19456000000000001</v>
      </c>
      <c r="AOE23">
        <v>-0.12970999999999999</v>
      </c>
      <c r="AOF23">
        <v>0</v>
      </c>
      <c r="AOG23">
        <v>-0.12970999999999999</v>
      </c>
      <c r="AOH23">
        <v>-6.4853999999999995E-2</v>
      </c>
      <c r="AOI23">
        <v>-6.4853999999999995E-2</v>
      </c>
      <c r="AOJ23">
        <v>-0.12970999999999999</v>
      </c>
      <c r="AOK23">
        <v>0.12970999999999999</v>
      </c>
      <c r="AOL23">
        <v>0</v>
      </c>
      <c r="AOM23">
        <v>-0.19456000000000001</v>
      </c>
      <c r="AON23">
        <v>-6.4853999999999995E-2</v>
      </c>
      <c r="AOO23">
        <v>0</v>
      </c>
      <c r="AOP23">
        <v>-6.4853999999999995E-2</v>
      </c>
      <c r="AOQ23">
        <v>-6.4853999999999995E-2</v>
      </c>
      <c r="AOR23">
        <v>-6.4853999999999995E-2</v>
      </c>
      <c r="AOS23">
        <v>-6.4853999999999995E-2</v>
      </c>
      <c r="AOT23">
        <v>-6.4853999999999995E-2</v>
      </c>
      <c r="AOU23">
        <v>-6.4853999999999995E-2</v>
      </c>
      <c r="AOV23">
        <v>-0.19456000000000001</v>
      </c>
      <c r="AOW23">
        <v>0.12970999999999999</v>
      </c>
      <c r="AOX23">
        <v>0</v>
      </c>
      <c r="AOY23">
        <v>0</v>
      </c>
      <c r="AOZ23">
        <v>-0.25941999999999998</v>
      </c>
      <c r="APA23">
        <v>-6.4853999999999995E-2</v>
      </c>
      <c r="APB23">
        <v>-0.19456000000000001</v>
      </c>
      <c r="APC23">
        <v>0</v>
      </c>
      <c r="APD23">
        <v>0</v>
      </c>
      <c r="APE23">
        <v>-0.19456000000000001</v>
      </c>
      <c r="APF23">
        <v>-6.4853999999999995E-2</v>
      </c>
      <c r="APG23">
        <v>0.12970999999999999</v>
      </c>
      <c r="APH23">
        <v>0</v>
      </c>
      <c r="API23">
        <v>0.12970999999999999</v>
      </c>
      <c r="APJ23">
        <v>-0.12970999999999999</v>
      </c>
      <c r="APK23">
        <v>0.12970999999999999</v>
      </c>
      <c r="APL23">
        <v>0.12970999999999999</v>
      </c>
      <c r="APM23">
        <v>0.12970999999999999</v>
      </c>
      <c r="APN23">
        <v>0</v>
      </c>
      <c r="APO23">
        <v>-6.4853999999999995E-2</v>
      </c>
      <c r="APP23">
        <v>-0.12970999999999999</v>
      </c>
      <c r="APQ23">
        <v>0</v>
      </c>
      <c r="APR23">
        <v>0.12970999999999999</v>
      </c>
      <c r="APS23">
        <v>-6.4853999999999995E-2</v>
      </c>
      <c r="APT23">
        <v>0.12970999999999999</v>
      </c>
      <c r="APU23">
        <v>0.19456000000000001</v>
      </c>
      <c r="APV23">
        <v>0</v>
      </c>
      <c r="APW23">
        <v>-0.19456000000000001</v>
      </c>
      <c r="APX23">
        <v>-6.4853999999999995E-2</v>
      </c>
      <c r="APY23">
        <v>-0.12970999999999999</v>
      </c>
      <c r="APZ23">
        <v>-0.12970999999999999</v>
      </c>
      <c r="AQA23">
        <v>0.25941999999999998</v>
      </c>
      <c r="AQB23">
        <v>-0.12970999999999999</v>
      </c>
      <c r="AQC23">
        <v>0</v>
      </c>
      <c r="AQD23">
        <v>0.19456000000000001</v>
      </c>
      <c r="AQE23">
        <v>-0.12970999999999999</v>
      </c>
      <c r="AQF23">
        <v>-6.4853999999999995E-2</v>
      </c>
      <c r="AQG23">
        <v>0</v>
      </c>
      <c r="AQH23">
        <v>0.12970999999999999</v>
      </c>
      <c r="AQI23">
        <v>0</v>
      </c>
      <c r="AQJ23">
        <v>0</v>
      </c>
      <c r="AQK23">
        <v>-6.4853999999999995E-2</v>
      </c>
      <c r="AQL23">
        <v>-6.4853999999999995E-2</v>
      </c>
      <c r="AQM23">
        <v>0</v>
      </c>
      <c r="AQN23">
        <v>-6.4853999999999995E-2</v>
      </c>
      <c r="AQO23">
        <v>0</v>
      </c>
      <c r="AQP23">
        <v>0.25941999999999998</v>
      </c>
      <c r="AQQ23">
        <v>0.19456000000000001</v>
      </c>
      <c r="AQR23">
        <v>0.12970999999999999</v>
      </c>
      <c r="AQS23">
        <v>-6.4853999999999995E-2</v>
      </c>
      <c r="AQT23">
        <v>0</v>
      </c>
      <c r="AQU23">
        <v>0.19456000000000001</v>
      </c>
      <c r="AQV23">
        <v>-6.4853999999999995E-2</v>
      </c>
      <c r="AQW23">
        <v>0</v>
      </c>
      <c r="AQX23">
        <v>0</v>
      </c>
      <c r="AQY23">
        <v>0</v>
      </c>
      <c r="AQZ23">
        <v>-0.12970999999999999</v>
      </c>
      <c r="ARA23">
        <v>-6.4853999999999995E-2</v>
      </c>
      <c r="ARB23">
        <v>0</v>
      </c>
      <c r="ARC23">
        <v>0.12970999999999999</v>
      </c>
      <c r="ARD23">
        <v>-6.4853999999999995E-2</v>
      </c>
      <c r="ARE23">
        <v>-0.12970999999999999</v>
      </c>
      <c r="ARF23">
        <v>-6.4853999999999995E-2</v>
      </c>
      <c r="ARG23">
        <v>0.12970999999999999</v>
      </c>
      <c r="ARH23">
        <v>0.12970999999999999</v>
      </c>
      <c r="ARI23">
        <v>-6.4853999999999995E-2</v>
      </c>
      <c r="ARJ23">
        <v>0.12970999999999999</v>
      </c>
      <c r="ARK23">
        <v>0.25941999999999998</v>
      </c>
      <c r="ARL23">
        <v>0</v>
      </c>
      <c r="ARM23">
        <v>0.12970999999999999</v>
      </c>
      <c r="ARN23">
        <v>0</v>
      </c>
      <c r="ARO23">
        <v>0</v>
      </c>
      <c r="ARP23">
        <v>0.19456000000000001</v>
      </c>
      <c r="ARQ23">
        <v>0</v>
      </c>
      <c r="ARR23">
        <v>-0.12970999999999999</v>
      </c>
      <c r="ARS23">
        <v>-6.4853999999999995E-2</v>
      </c>
      <c r="ART23">
        <v>0.12970999999999999</v>
      </c>
      <c r="ARU23">
        <v>0</v>
      </c>
      <c r="ARV23">
        <v>-0.12970999999999999</v>
      </c>
      <c r="ARW23">
        <v>-6.4853999999999995E-2</v>
      </c>
      <c r="ARX23">
        <v>0.25941999999999998</v>
      </c>
      <c r="ARY23">
        <v>-6.4853999999999995E-2</v>
      </c>
      <c r="ARZ23">
        <v>-6.4853999999999995E-2</v>
      </c>
      <c r="ASA23">
        <v>0.19456000000000001</v>
      </c>
      <c r="ASB23">
        <v>0.12970999999999999</v>
      </c>
      <c r="ASC23">
        <v>0.19456000000000001</v>
      </c>
      <c r="ASD23">
        <v>0.12970999999999999</v>
      </c>
      <c r="ASE23">
        <v>0.19456000000000001</v>
      </c>
      <c r="ASF23">
        <v>-6.4853999999999995E-2</v>
      </c>
      <c r="ASG23">
        <v>0.19456000000000001</v>
      </c>
      <c r="ASH23">
        <v>0.19456000000000001</v>
      </c>
      <c r="ASI23">
        <v>0.12970999999999999</v>
      </c>
      <c r="ASJ23">
        <v>-6.4853999999999995E-2</v>
      </c>
      <c r="ASK23">
        <v>0.19456000000000001</v>
      </c>
      <c r="ASL23">
        <v>0.19456000000000001</v>
      </c>
      <c r="ASM23">
        <v>0</v>
      </c>
      <c r="ASN23">
        <v>0</v>
      </c>
      <c r="ASO23">
        <v>0.19456000000000001</v>
      </c>
      <c r="ASP23">
        <v>0.19456000000000001</v>
      </c>
      <c r="ASQ23">
        <v>-0.12970999999999999</v>
      </c>
      <c r="ASR23">
        <v>0</v>
      </c>
      <c r="ASS23">
        <v>-6.4853999999999995E-2</v>
      </c>
      <c r="AST23">
        <v>-6.4853999999999995E-2</v>
      </c>
      <c r="ASU23">
        <v>-0.12970999999999999</v>
      </c>
      <c r="ASV23">
        <v>0.19456000000000001</v>
      </c>
      <c r="ASW23">
        <v>0</v>
      </c>
      <c r="ASX23">
        <v>0.32427</v>
      </c>
      <c r="ASY23">
        <v>0.25941999999999998</v>
      </c>
      <c r="ASZ23">
        <v>0.19456000000000001</v>
      </c>
      <c r="ATA23">
        <v>0.12970999999999999</v>
      </c>
      <c r="ATB23">
        <v>0</v>
      </c>
      <c r="ATC23">
        <v>0.25941999999999998</v>
      </c>
      <c r="ATD23">
        <v>-6.4853999999999995E-2</v>
      </c>
      <c r="ATE23">
        <v>-0.19456000000000001</v>
      </c>
      <c r="ATF23">
        <v>0.19456000000000001</v>
      </c>
      <c r="ATG23">
        <v>-0.19456000000000001</v>
      </c>
      <c r="ATH23">
        <v>0.12970999999999999</v>
      </c>
      <c r="ATI23">
        <v>-6.4853999999999995E-2</v>
      </c>
      <c r="ATJ23">
        <v>0.12970999999999999</v>
      </c>
      <c r="ATK23">
        <v>0.19456000000000001</v>
      </c>
      <c r="ATL23">
        <v>-0.12970999999999999</v>
      </c>
      <c r="ATM23">
        <v>0.19456000000000001</v>
      </c>
      <c r="ATN23">
        <v>0</v>
      </c>
      <c r="ATO23">
        <v>0.12970999999999999</v>
      </c>
      <c r="ATP23">
        <v>-6.4853999999999995E-2</v>
      </c>
      <c r="ATQ23">
        <v>0.12970999999999999</v>
      </c>
      <c r="ATR23">
        <v>0.12970999999999999</v>
      </c>
      <c r="ATS23">
        <v>0.12970999999999999</v>
      </c>
      <c r="ATT23">
        <v>0</v>
      </c>
      <c r="ATU23">
        <v>0</v>
      </c>
      <c r="ATV23">
        <v>0.12970999999999999</v>
      </c>
      <c r="ATW23">
        <v>-6.4853999999999995E-2</v>
      </c>
      <c r="ATX23">
        <v>0</v>
      </c>
      <c r="ATY23">
        <v>0.12970999999999999</v>
      </c>
      <c r="ATZ23">
        <v>0.12970999999999999</v>
      </c>
      <c r="AUA23">
        <v>-6.4853999999999995E-2</v>
      </c>
      <c r="AUB23">
        <v>0.19456000000000001</v>
      </c>
      <c r="AUC23">
        <v>0.12970999999999999</v>
      </c>
      <c r="AUD23">
        <v>-6.4853999999999995E-2</v>
      </c>
      <c r="AUE23">
        <v>0.12970999999999999</v>
      </c>
      <c r="AUF23">
        <v>0</v>
      </c>
      <c r="AUG23">
        <v>0.12970999999999999</v>
      </c>
      <c r="AUH23">
        <v>0.19456000000000001</v>
      </c>
      <c r="AUI23">
        <v>0.19456000000000001</v>
      </c>
      <c r="AUJ23">
        <v>-0.12970999999999999</v>
      </c>
      <c r="AUK23">
        <v>0</v>
      </c>
      <c r="AUL23">
        <v>-6.4853999999999995E-2</v>
      </c>
      <c r="AUM23">
        <v>0.12970999999999999</v>
      </c>
      <c r="AUN23">
        <v>-6.4853999999999995E-2</v>
      </c>
      <c r="AUO23">
        <v>0.19456000000000001</v>
      </c>
      <c r="AUP23">
        <v>0</v>
      </c>
      <c r="AUQ23">
        <v>-6.4853999999999995E-2</v>
      </c>
      <c r="AUR23">
        <v>0</v>
      </c>
      <c r="AUS23">
        <v>-6.4853999999999995E-2</v>
      </c>
      <c r="AUT23">
        <v>-6.4853999999999995E-2</v>
      </c>
      <c r="AUU23">
        <v>-6.4853999999999995E-2</v>
      </c>
      <c r="AUV23">
        <v>0.12970999999999999</v>
      </c>
      <c r="AUW23">
        <v>0.25941999999999998</v>
      </c>
      <c r="AUX23">
        <v>0</v>
      </c>
      <c r="AUY23">
        <v>0.19456000000000001</v>
      </c>
      <c r="AUZ23">
        <v>-6.4853999999999995E-2</v>
      </c>
      <c r="AVA23">
        <v>-6.4853999999999995E-2</v>
      </c>
      <c r="AVB23">
        <v>0.19456000000000001</v>
      </c>
      <c r="AVC23">
        <v>0.19456000000000001</v>
      </c>
      <c r="AVD23">
        <v>-6.4853999999999995E-2</v>
      </c>
      <c r="AVE23">
        <v>0.12970999999999999</v>
      </c>
      <c r="AVF23">
        <v>-6.4853999999999995E-2</v>
      </c>
      <c r="AVG23">
        <v>0.12970999999999999</v>
      </c>
      <c r="AVH23">
        <v>0.12970999999999999</v>
      </c>
      <c r="AVI23">
        <v>0</v>
      </c>
      <c r="AVJ23">
        <v>-0.19456000000000001</v>
      </c>
      <c r="AVK23">
        <v>0.12970999999999999</v>
      </c>
      <c r="AVL23">
        <v>0.12970999999999999</v>
      </c>
      <c r="AVM23">
        <v>0.12970999999999999</v>
      </c>
      <c r="AVN23">
        <v>-0.19456000000000001</v>
      </c>
      <c r="AVO23">
        <v>0.12970999999999999</v>
      </c>
      <c r="AVP23">
        <v>0</v>
      </c>
      <c r="AVQ23">
        <v>0</v>
      </c>
      <c r="AVR23">
        <v>0.19456000000000001</v>
      </c>
      <c r="AVS23">
        <v>0.19456000000000001</v>
      </c>
      <c r="AVT23">
        <v>0.19456000000000001</v>
      </c>
      <c r="AVU23">
        <v>-6.4853999999999995E-2</v>
      </c>
      <c r="AVV23">
        <v>-6.4853999999999995E-2</v>
      </c>
      <c r="AVW23">
        <v>0.12970999999999999</v>
      </c>
      <c r="AVX23">
        <v>0.19456000000000001</v>
      </c>
      <c r="AVY23">
        <v>0.12970999999999999</v>
      </c>
      <c r="AVZ23">
        <v>-6.4853999999999995E-2</v>
      </c>
      <c r="AWA23">
        <v>-6.4853999999999995E-2</v>
      </c>
      <c r="AWB23">
        <v>0</v>
      </c>
      <c r="AWC23">
        <v>0.12970999999999999</v>
      </c>
      <c r="AWD23">
        <v>0.19456000000000001</v>
      </c>
      <c r="AWE23">
        <v>-6.4853999999999995E-2</v>
      </c>
      <c r="AWF23">
        <v>0</v>
      </c>
      <c r="AWG23">
        <v>0</v>
      </c>
      <c r="AWH23">
        <v>-6.4853999999999995E-2</v>
      </c>
      <c r="AWI23">
        <v>-6.4853999999999995E-2</v>
      </c>
      <c r="AWJ23">
        <v>-0.12970999999999999</v>
      </c>
      <c r="AWK23">
        <v>-6.4853999999999995E-2</v>
      </c>
      <c r="AWL23">
        <v>-6.4853999999999995E-2</v>
      </c>
      <c r="AWM23">
        <v>-0.25941999999999998</v>
      </c>
      <c r="AWN23">
        <v>0</v>
      </c>
      <c r="AWO23">
        <v>0</v>
      </c>
      <c r="AWP23">
        <v>-0.12970999999999999</v>
      </c>
      <c r="AWQ23">
        <v>0.19456000000000001</v>
      </c>
      <c r="AWR23">
        <v>-6.4853999999999995E-2</v>
      </c>
      <c r="AWS23">
        <v>0.19456000000000001</v>
      </c>
      <c r="AWT23">
        <v>-6.4853999999999995E-2</v>
      </c>
      <c r="AWU23">
        <v>0</v>
      </c>
      <c r="AWV23">
        <v>-6.4853999999999995E-2</v>
      </c>
      <c r="AWW23">
        <v>-0.12970999999999999</v>
      </c>
      <c r="AWX23">
        <v>-0.12970999999999999</v>
      </c>
      <c r="AWY23">
        <v>-0.32427</v>
      </c>
      <c r="AWZ23">
        <v>-0.25941999999999998</v>
      </c>
      <c r="AXA23">
        <v>-0.12970999999999999</v>
      </c>
      <c r="AXB23">
        <v>0</v>
      </c>
      <c r="AXC23">
        <v>0</v>
      </c>
      <c r="AXD23">
        <v>-0.25941999999999998</v>
      </c>
      <c r="AXE23">
        <v>-6.4853999999999995E-2</v>
      </c>
      <c r="AXF23">
        <v>-0.12970999999999999</v>
      </c>
      <c r="AXG23">
        <v>-0.19456000000000001</v>
      </c>
      <c r="AXH23">
        <v>-0.12970999999999999</v>
      </c>
      <c r="AXI23">
        <v>0.12970999999999999</v>
      </c>
      <c r="AXJ23">
        <v>0.19456000000000001</v>
      </c>
      <c r="AXK23">
        <v>-0.12970999999999999</v>
      </c>
      <c r="AXL23">
        <v>-6.4853999999999995E-2</v>
      </c>
      <c r="AXM23">
        <v>-0.12970999999999999</v>
      </c>
      <c r="AXN23">
        <v>-6.4853999999999995E-2</v>
      </c>
      <c r="AXO23">
        <v>0.12970999999999999</v>
      </c>
      <c r="AXP23">
        <v>-0.12970999999999999</v>
      </c>
      <c r="AXQ23">
        <v>-0.19456000000000001</v>
      </c>
      <c r="AXR23">
        <v>0.12970999999999999</v>
      </c>
      <c r="AXS23">
        <v>0</v>
      </c>
      <c r="AXT23">
        <v>-6.4853999999999995E-2</v>
      </c>
      <c r="AXU23">
        <v>-6.4853999999999995E-2</v>
      </c>
      <c r="AXV23">
        <v>-6.4853999999999995E-2</v>
      </c>
      <c r="AXW23">
        <v>-0.12970999999999999</v>
      </c>
      <c r="AXX23">
        <v>0</v>
      </c>
      <c r="AXY23">
        <v>-0.12970999999999999</v>
      </c>
      <c r="AXZ23">
        <v>-6.4853999999999995E-2</v>
      </c>
      <c r="AYA23">
        <v>-6.4853999999999995E-2</v>
      </c>
      <c r="AYB23">
        <v>0</v>
      </c>
      <c r="AYC23">
        <v>-6.4853999999999995E-2</v>
      </c>
      <c r="AYD23">
        <v>-0.12970999999999999</v>
      </c>
      <c r="AYE23">
        <v>-0.12970999999999999</v>
      </c>
      <c r="AYF23">
        <v>0.12970999999999999</v>
      </c>
      <c r="AYG23">
        <v>-0.12970999999999999</v>
      </c>
      <c r="AYH23">
        <v>0</v>
      </c>
      <c r="AYI23">
        <v>-0.12970999999999999</v>
      </c>
      <c r="AYJ23">
        <v>0.19456000000000001</v>
      </c>
      <c r="AYK23">
        <v>0</v>
      </c>
      <c r="AYL23">
        <v>0</v>
      </c>
      <c r="AYM23">
        <v>-0.12970999999999999</v>
      </c>
      <c r="AYN23">
        <v>-0.12970999999999999</v>
      </c>
      <c r="AYO23">
        <v>0.12970999999999999</v>
      </c>
      <c r="AYP23">
        <v>-0.12970999999999999</v>
      </c>
      <c r="AYQ23">
        <v>-0.19456000000000001</v>
      </c>
      <c r="AYR23">
        <v>-6.4853999999999995E-2</v>
      </c>
      <c r="AYS23">
        <v>0.12970999999999999</v>
      </c>
      <c r="AYT23">
        <v>-0.12970999999999999</v>
      </c>
      <c r="AYU23">
        <v>0.19456000000000001</v>
      </c>
      <c r="AYV23">
        <v>-0.32427</v>
      </c>
      <c r="AYW23">
        <v>0</v>
      </c>
      <c r="AYX23">
        <v>-6.4853999999999995E-2</v>
      </c>
      <c r="AYY23">
        <v>0</v>
      </c>
      <c r="AYZ23">
        <v>0</v>
      </c>
      <c r="AZA23">
        <v>0</v>
      </c>
      <c r="AZB23">
        <v>0</v>
      </c>
      <c r="AZC23">
        <v>0</v>
      </c>
      <c r="AZD23">
        <v>0</v>
      </c>
      <c r="AZE23">
        <v>0</v>
      </c>
      <c r="AZF23">
        <v>0.12970999999999999</v>
      </c>
      <c r="AZG23">
        <v>-0.12970999999999999</v>
      </c>
      <c r="AZH23">
        <v>-6.4853999999999995E-2</v>
      </c>
      <c r="AZI23">
        <v>0.12970999999999999</v>
      </c>
      <c r="AZJ23">
        <v>0.12970999999999999</v>
      </c>
      <c r="AZK23">
        <v>0</v>
      </c>
      <c r="AZL23">
        <v>-6.4853999999999995E-2</v>
      </c>
      <c r="AZM23">
        <v>0.19456000000000001</v>
      </c>
      <c r="AZN23">
        <v>0</v>
      </c>
      <c r="AZO23">
        <v>0.12970999999999999</v>
      </c>
      <c r="AZP23">
        <v>0.12970999999999999</v>
      </c>
      <c r="AZQ23">
        <v>0</v>
      </c>
      <c r="AZR23">
        <v>0</v>
      </c>
      <c r="AZS23">
        <v>0</v>
      </c>
      <c r="AZT23">
        <v>0</v>
      </c>
      <c r="AZU23">
        <v>-6.4853999999999995E-2</v>
      </c>
      <c r="AZV23">
        <v>-0.19456000000000001</v>
      </c>
      <c r="AZW23">
        <v>0.12970999999999999</v>
      </c>
      <c r="AZX23">
        <v>-6.4853999999999995E-2</v>
      </c>
      <c r="AZY23">
        <v>-6.4853999999999995E-2</v>
      </c>
      <c r="AZZ23">
        <v>0</v>
      </c>
      <c r="BAA23">
        <v>0.12970999999999999</v>
      </c>
      <c r="BAB23">
        <v>0</v>
      </c>
      <c r="BAC23">
        <v>0.12970999999999999</v>
      </c>
      <c r="BAD23">
        <v>-0.19456000000000001</v>
      </c>
      <c r="BAE23">
        <v>0</v>
      </c>
      <c r="BAF23">
        <v>0.25941999999999998</v>
      </c>
      <c r="BAG23">
        <v>0</v>
      </c>
      <c r="BAH23">
        <v>0</v>
      </c>
      <c r="BAI23">
        <v>0.12970999999999999</v>
      </c>
      <c r="BAJ23">
        <v>0.12970999999999999</v>
      </c>
      <c r="BAK23">
        <v>0.19456000000000001</v>
      </c>
      <c r="BAL23">
        <v>0.12970999999999999</v>
      </c>
      <c r="BAM23">
        <v>-6.4853999999999995E-2</v>
      </c>
      <c r="BAN23">
        <v>0.25941999999999998</v>
      </c>
      <c r="BAO23">
        <v>-6.4853999999999995E-2</v>
      </c>
      <c r="BAP23">
        <v>0.12970999999999999</v>
      </c>
      <c r="BAQ23">
        <v>0.12970999999999999</v>
      </c>
      <c r="BAR23">
        <v>0.12970999999999999</v>
      </c>
      <c r="BAS23">
        <v>0</v>
      </c>
      <c r="BAT23">
        <v>-6.4853999999999995E-2</v>
      </c>
      <c r="BAU23">
        <v>-0.12970999999999999</v>
      </c>
      <c r="BAV23">
        <v>-6.4853999999999995E-2</v>
      </c>
      <c r="BAW23">
        <v>0.12970999999999999</v>
      </c>
      <c r="BAX23">
        <v>0.12970999999999999</v>
      </c>
      <c r="BAY23">
        <v>0.19456000000000001</v>
      </c>
      <c r="BAZ23">
        <v>0.12970999999999999</v>
      </c>
      <c r="BBA23">
        <v>0.12970999999999999</v>
      </c>
      <c r="BBB23">
        <v>0.12970999999999999</v>
      </c>
      <c r="BBC23">
        <v>-6.4853999999999995E-2</v>
      </c>
      <c r="BBD23">
        <v>0.19456000000000001</v>
      </c>
      <c r="BBE23">
        <v>0.19456000000000001</v>
      </c>
      <c r="BBF23">
        <v>-6.4853999999999995E-2</v>
      </c>
      <c r="BBG23">
        <v>0.19456000000000001</v>
      </c>
      <c r="BBH23">
        <v>0</v>
      </c>
      <c r="BBI23">
        <v>0.12970999999999999</v>
      </c>
      <c r="BBJ23">
        <v>0.32427</v>
      </c>
      <c r="BBK23">
        <v>-6.4853999999999995E-2</v>
      </c>
      <c r="BBL23">
        <v>0.12970999999999999</v>
      </c>
      <c r="BBM23">
        <v>0</v>
      </c>
      <c r="BBN23">
        <v>0.12970999999999999</v>
      </c>
      <c r="BBO23">
        <v>0.12970999999999999</v>
      </c>
      <c r="BBP23">
        <v>0</v>
      </c>
      <c r="BBQ23">
        <v>0.12970999999999999</v>
      </c>
      <c r="BBR23">
        <v>0.12970999999999999</v>
      </c>
      <c r="BBS23">
        <v>0.19456000000000001</v>
      </c>
      <c r="BBT23">
        <v>0.12970999999999999</v>
      </c>
      <c r="BBU23">
        <v>0.25941999999999998</v>
      </c>
      <c r="BBV23">
        <v>0.19456000000000001</v>
      </c>
      <c r="BBW23">
        <v>0</v>
      </c>
      <c r="BBX23">
        <v>0.19456000000000001</v>
      </c>
      <c r="BBY23">
        <v>0.12970999999999999</v>
      </c>
      <c r="BBZ23">
        <v>0.12970999999999999</v>
      </c>
      <c r="BCA23">
        <v>0</v>
      </c>
      <c r="BCB23">
        <v>0.12970999999999999</v>
      </c>
      <c r="BCC23">
        <v>-0.12970999999999999</v>
      </c>
      <c r="BCD23">
        <v>-6.4853999999999995E-2</v>
      </c>
      <c r="BCE23">
        <v>0.19456000000000001</v>
      </c>
      <c r="BCF23">
        <v>0.19456000000000001</v>
      </c>
      <c r="BCG23">
        <v>0.12970999999999999</v>
      </c>
      <c r="BCH23">
        <v>0.12970999999999999</v>
      </c>
      <c r="BCI23">
        <v>0</v>
      </c>
      <c r="BCJ23">
        <v>0.32427</v>
      </c>
      <c r="BCK23">
        <v>0.19456000000000001</v>
      </c>
      <c r="BCL23">
        <v>0</v>
      </c>
      <c r="BCM23">
        <v>-6.4853999999999995E-2</v>
      </c>
      <c r="BCN23">
        <v>0.25941999999999998</v>
      </c>
      <c r="BCO23">
        <v>-6.4853999999999995E-2</v>
      </c>
      <c r="BCP23">
        <v>0.19456000000000001</v>
      </c>
      <c r="BCQ23">
        <v>0.12970999999999999</v>
      </c>
      <c r="BCR23">
        <v>0</v>
      </c>
      <c r="BCS23">
        <v>0.12970999999999999</v>
      </c>
      <c r="BCT23">
        <v>0</v>
      </c>
      <c r="BCU23">
        <v>-0.12970999999999999</v>
      </c>
      <c r="BCV23">
        <v>0</v>
      </c>
      <c r="BCW23">
        <v>0</v>
      </c>
      <c r="BCX23">
        <v>0.25941999999999998</v>
      </c>
      <c r="BCY23">
        <v>-0.12970999999999999</v>
      </c>
      <c r="BCZ23">
        <v>0</v>
      </c>
      <c r="BDA23">
        <v>0.12970999999999999</v>
      </c>
      <c r="BDB23">
        <v>0.12970999999999999</v>
      </c>
      <c r="BDC23">
        <v>0.25941999999999998</v>
      </c>
      <c r="BDD23">
        <v>0.19456000000000001</v>
      </c>
      <c r="BDE23">
        <v>0.12970999999999999</v>
      </c>
      <c r="BDF23">
        <v>-6.4853999999999995E-2</v>
      </c>
      <c r="BDG23">
        <v>0.12970999999999999</v>
      </c>
      <c r="BDH23">
        <v>0.12970999999999999</v>
      </c>
      <c r="BDI23">
        <v>0.19456000000000001</v>
      </c>
      <c r="BDJ23">
        <v>0</v>
      </c>
      <c r="BDK23">
        <v>0.12970999999999999</v>
      </c>
      <c r="BDL23">
        <v>-0.19456000000000001</v>
      </c>
      <c r="BDM23">
        <v>0</v>
      </c>
      <c r="BDN23">
        <v>0</v>
      </c>
      <c r="BDO23">
        <v>0.32427</v>
      </c>
      <c r="BDP23">
        <v>-0.25941999999999998</v>
      </c>
      <c r="BDQ23">
        <v>0.12970999999999999</v>
      </c>
      <c r="BDR23">
        <v>0</v>
      </c>
      <c r="BDS23">
        <v>0</v>
      </c>
      <c r="BDT23">
        <v>-0.12970999999999999</v>
      </c>
      <c r="BDU23">
        <v>0.12970999999999999</v>
      </c>
      <c r="BDV23">
        <v>0.19456000000000001</v>
      </c>
      <c r="BDW23">
        <v>0</v>
      </c>
      <c r="BDX23">
        <v>0.12970999999999999</v>
      </c>
      <c r="BDY23">
        <v>-6.4853999999999995E-2</v>
      </c>
      <c r="BDZ23">
        <v>-6.4853999999999995E-2</v>
      </c>
      <c r="BEA23">
        <v>0</v>
      </c>
      <c r="BEB23">
        <v>0</v>
      </c>
      <c r="BEC23">
        <v>-0.12970999999999999</v>
      </c>
      <c r="BED23">
        <v>0.12970999999999999</v>
      </c>
      <c r="BEE23">
        <v>0.12970999999999999</v>
      </c>
      <c r="BEF23">
        <v>-6.4853999999999995E-2</v>
      </c>
      <c r="BEG23">
        <v>-6.4853999999999995E-2</v>
      </c>
      <c r="BEH23">
        <v>0.19456000000000001</v>
      </c>
      <c r="BEI23">
        <v>0</v>
      </c>
      <c r="BEJ23">
        <v>0</v>
      </c>
      <c r="BEK23">
        <v>0</v>
      </c>
      <c r="BEL23">
        <v>-6.4853999999999995E-2</v>
      </c>
      <c r="BEM23">
        <v>-6.4853999999999995E-2</v>
      </c>
      <c r="BEN23">
        <v>0.19456000000000001</v>
      </c>
      <c r="BEO23">
        <v>-6.4853999999999995E-2</v>
      </c>
      <c r="BEP23">
        <v>-6.4853999999999995E-2</v>
      </c>
      <c r="BEQ23">
        <v>-0.25941999999999998</v>
      </c>
      <c r="BER23">
        <v>-6.4853999999999995E-2</v>
      </c>
      <c r="BES23">
        <v>-6.4853999999999995E-2</v>
      </c>
      <c r="BET23">
        <v>-6.4853999999999995E-2</v>
      </c>
      <c r="BEU23">
        <v>-0.12970999999999999</v>
      </c>
      <c r="BEV23">
        <v>-6.4853999999999995E-2</v>
      </c>
      <c r="BEW23">
        <v>-0.12970999999999999</v>
      </c>
      <c r="BEX23">
        <v>0</v>
      </c>
      <c r="BEY23">
        <v>0</v>
      </c>
      <c r="BEZ23">
        <v>0.12970999999999999</v>
      </c>
      <c r="BFA23">
        <v>0.19456000000000001</v>
      </c>
      <c r="BFB23">
        <v>0.12970999999999999</v>
      </c>
      <c r="BFC23">
        <v>0</v>
      </c>
      <c r="BFD23">
        <v>0</v>
      </c>
      <c r="BFE23">
        <v>-6.4853999999999995E-2</v>
      </c>
      <c r="BFF23">
        <v>-6.4853999999999995E-2</v>
      </c>
      <c r="BFG23">
        <v>0</v>
      </c>
      <c r="BFH23">
        <v>0</v>
      </c>
      <c r="BFI23">
        <v>0</v>
      </c>
      <c r="BFJ23">
        <v>-6.4853999999999995E-2</v>
      </c>
      <c r="BFK23">
        <v>0</v>
      </c>
      <c r="BFL23">
        <v>-6.4853999999999995E-2</v>
      </c>
      <c r="BFM23">
        <v>-6.4853999999999995E-2</v>
      </c>
      <c r="BFN23">
        <v>-6.4853999999999995E-2</v>
      </c>
      <c r="BFO23">
        <v>-6.4853999999999995E-2</v>
      </c>
      <c r="BFP23">
        <v>0</v>
      </c>
      <c r="BFQ23">
        <v>-0.12970999999999999</v>
      </c>
      <c r="BFR23">
        <v>-6.4853999999999995E-2</v>
      </c>
      <c r="BFS23">
        <v>0.12970999999999999</v>
      </c>
      <c r="BFT23">
        <v>0.12970999999999999</v>
      </c>
      <c r="BFU23">
        <v>-6.4853999999999995E-2</v>
      </c>
      <c r="BFV23">
        <v>-6.4853999999999995E-2</v>
      </c>
      <c r="BFW23">
        <v>-6.4853999999999995E-2</v>
      </c>
      <c r="BFX23">
        <v>-0.12970999999999999</v>
      </c>
      <c r="BFY23">
        <v>-6.4853999999999995E-2</v>
      </c>
      <c r="BFZ23">
        <v>-6.4853999999999995E-2</v>
      </c>
      <c r="BGA23">
        <v>0</v>
      </c>
      <c r="BGB23">
        <v>0</v>
      </c>
      <c r="BGC23">
        <v>0.12970999999999999</v>
      </c>
      <c r="BGD23">
        <v>0.12970999999999999</v>
      </c>
      <c r="BGE23">
        <v>0.12970999999999999</v>
      </c>
      <c r="BGF23">
        <v>-0.12970999999999999</v>
      </c>
      <c r="BGG23">
        <v>-6.4853999999999995E-2</v>
      </c>
      <c r="BGH23">
        <v>-0.12970999999999999</v>
      </c>
      <c r="BGI23">
        <v>0</v>
      </c>
      <c r="BGJ23">
        <v>-0.19456000000000001</v>
      </c>
      <c r="BGK23">
        <v>-0.19456000000000001</v>
      </c>
      <c r="BGL23">
        <v>0.19456000000000001</v>
      </c>
      <c r="BGM23">
        <v>-6.4853999999999995E-2</v>
      </c>
      <c r="BGN23">
        <v>-0.19456000000000001</v>
      </c>
      <c r="BGO23">
        <v>0.12970999999999999</v>
      </c>
      <c r="BGP23">
        <v>-0.25941999999999998</v>
      </c>
      <c r="BGQ23">
        <v>0</v>
      </c>
      <c r="BGR23">
        <v>0</v>
      </c>
      <c r="BGS23">
        <v>-0.19456000000000001</v>
      </c>
      <c r="BGT23">
        <v>0</v>
      </c>
      <c r="BGU23">
        <v>-0.12970999999999999</v>
      </c>
      <c r="BGV23">
        <v>-0.19456000000000001</v>
      </c>
      <c r="BGW23">
        <v>0</v>
      </c>
      <c r="BGX23">
        <v>-6.4853999999999995E-2</v>
      </c>
      <c r="BGY23">
        <v>-6.4853999999999995E-2</v>
      </c>
      <c r="BGZ23">
        <v>-0.12970999999999999</v>
      </c>
      <c r="BHA23">
        <v>-0.12970999999999999</v>
      </c>
      <c r="BHB23">
        <v>-0.12970999999999999</v>
      </c>
      <c r="BHC23">
        <v>0.12970999999999999</v>
      </c>
      <c r="BHD23">
        <v>-6.4853999999999995E-2</v>
      </c>
      <c r="BHE23">
        <v>-6.4853999999999995E-2</v>
      </c>
      <c r="BHF23">
        <v>-0.12970999999999999</v>
      </c>
      <c r="BHG23">
        <v>0</v>
      </c>
      <c r="BHH23">
        <v>0.19456000000000001</v>
      </c>
      <c r="BHI23">
        <v>0</v>
      </c>
      <c r="BHJ23">
        <v>-6.4853999999999995E-2</v>
      </c>
      <c r="BHK23">
        <v>-6.4853999999999995E-2</v>
      </c>
      <c r="BHL23">
        <v>-6.4853999999999995E-2</v>
      </c>
      <c r="BHM23">
        <v>-6.4853999999999995E-2</v>
      </c>
      <c r="BHN23">
        <v>0.12970999999999999</v>
      </c>
      <c r="BHO23">
        <v>-6.4853999999999995E-2</v>
      </c>
      <c r="BHP23">
        <v>-0.12970999999999999</v>
      </c>
      <c r="BHQ23">
        <v>0</v>
      </c>
      <c r="BHR23">
        <v>-0.12970999999999999</v>
      </c>
      <c r="BHS23">
        <v>0</v>
      </c>
      <c r="BHT23">
        <v>-0.12970999999999999</v>
      </c>
      <c r="BHU23">
        <v>0.12970999999999999</v>
      </c>
      <c r="BHV23">
        <v>-0.12970999999999999</v>
      </c>
      <c r="BHW23">
        <v>0.25941999999999998</v>
      </c>
      <c r="BHX23">
        <v>-6.4853999999999995E-2</v>
      </c>
      <c r="BHY23">
        <v>0.12970999999999999</v>
      </c>
      <c r="BHZ23">
        <v>-6.4853999999999995E-2</v>
      </c>
      <c r="BIA23">
        <v>-0.12970999999999999</v>
      </c>
      <c r="BIB23">
        <v>0.12970999999999999</v>
      </c>
      <c r="BIC23">
        <v>0</v>
      </c>
      <c r="BID23">
        <v>0.12970999999999999</v>
      </c>
      <c r="BIE23">
        <v>-6.4853999999999995E-2</v>
      </c>
      <c r="BIF23">
        <v>-0.12970999999999999</v>
      </c>
      <c r="BIG23">
        <v>0</v>
      </c>
      <c r="BIH23">
        <v>-6.4853999999999995E-2</v>
      </c>
      <c r="BII23">
        <v>0.12970999999999999</v>
      </c>
      <c r="BIJ23">
        <v>0</v>
      </c>
      <c r="BIK23">
        <v>-0.12970999999999999</v>
      </c>
      <c r="BIL23">
        <v>-6.4853999999999995E-2</v>
      </c>
      <c r="BIM23">
        <v>0.19456000000000001</v>
      </c>
      <c r="BIN23">
        <v>0</v>
      </c>
      <c r="BIO23">
        <v>0.19456000000000001</v>
      </c>
      <c r="BIP23">
        <v>0.19456000000000001</v>
      </c>
      <c r="BIQ23">
        <v>0</v>
      </c>
      <c r="BIR23">
        <v>0.12970999999999999</v>
      </c>
      <c r="BIS23">
        <v>-6.4853999999999995E-2</v>
      </c>
      <c r="BIT23">
        <v>0</v>
      </c>
      <c r="BIU23">
        <v>0</v>
      </c>
      <c r="BIV23">
        <v>0.19456000000000001</v>
      </c>
      <c r="BIW23">
        <v>0.12970999999999999</v>
      </c>
      <c r="BIX23">
        <v>-6.4853999999999995E-2</v>
      </c>
      <c r="BIY23">
        <v>-6.4853999999999995E-2</v>
      </c>
      <c r="BIZ23">
        <v>-0.12970999999999999</v>
      </c>
      <c r="BJA23">
        <v>-6.4853999999999995E-2</v>
      </c>
      <c r="BJB23">
        <v>0.12970999999999999</v>
      </c>
      <c r="BJC23">
        <v>0.19456000000000001</v>
      </c>
      <c r="BJD23">
        <v>-6.4853999999999995E-2</v>
      </c>
      <c r="BJE23">
        <v>0.19456000000000001</v>
      </c>
      <c r="BJF23">
        <v>0</v>
      </c>
      <c r="BJG23">
        <v>0.12970999999999999</v>
      </c>
      <c r="BJH23">
        <v>0</v>
      </c>
      <c r="BJI23">
        <v>0.12970999999999999</v>
      </c>
      <c r="BJJ23">
        <v>0</v>
      </c>
      <c r="BJK23">
        <v>-0.12970999999999999</v>
      </c>
      <c r="BJL23">
        <v>-6.4853999999999995E-2</v>
      </c>
      <c r="BJM23">
        <v>0.19456000000000001</v>
      </c>
      <c r="BJN23">
        <v>0.25941999999999998</v>
      </c>
      <c r="BJO23">
        <v>-0.12970999999999999</v>
      </c>
      <c r="BJP23">
        <v>0.25941999999999998</v>
      </c>
      <c r="BJQ23">
        <v>0.12970999999999999</v>
      </c>
      <c r="BJR23">
        <v>0.12970999999999999</v>
      </c>
      <c r="BJS23">
        <v>0.12970999999999999</v>
      </c>
      <c r="BJT23">
        <v>-6.4853999999999995E-2</v>
      </c>
      <c r="BJU23">
        <v>0.12970999999999999</v>
      </c>
      <c r="BJV23">
        <v>0.19456000000000001</v>
      </c>
      <c r="BJW23">
        <v>0.12970999999999999</v>
      </c>
      <c r="BJX23">
        <v>0</v>
      </c>
      <c r="BJY23">
        <v>0.25941999999999998</v>
      </c>
      <c r="BJZ23">
        <v>0</v>
      </c>
      <c r="BKA23">
        <v>0</v>
      </c>
      <c r="BKB23">
        <v>-0.12970999999999999</v>
      </c>
      <c r="BKC23">
        <v>0</v>
      </c>
      <c r="BKD23">
        <v>0.12970999999999999</v>
      </c>
      <c r="BKE23">
        <v>0.19456000000000001</v>
      </c>
      <c r="BKF23">
        <v>0.25941999999999998</v>
      </c>
      <c r="BKG23">
        <v>0</v>
      </c>
      <c r="BKH23">
        <v>0</v>
      </c>
      <c r="BKI23">
        <v>0</v>
      </c>
      <c r="BKJ23">
        <v>0.12970999999999999</v>
      </c>
      <c r="BKK23">
        <v>0.12970999999999999</v>
      </c>
      <c r="BKL23">
        <v>0.12970999999999999</v>
      </c>
      <c r="BKM23">
        <v>0.19456000000000001</v>
      </c>
      <c r="BKN23">
        <v>0.12970999999999999</v>
      </c>
      <c r="BKO23">
        <v>0</v>
      </c>
      <c r="BKP23">
        <v>-6.4853999999999995E-2</v>
      </c>
      <c r="BKQ23">
        <v>0.12970999999999999</v>
      </c>
      <c r="BKR23">
        <v>0</v>
      </c>
      <c r="BKS23">
        <v>0.19456000000000001</v>
      </c>
      <c r="BKT23">
        <v>0</v>
      </c>
      <c r="BKU23">
        <v>0</v>
      </c>
      <c r="BKV23">
        <v>0.25941999999999998</v>
      </c>
      <c r="BKW23">
        <v>0.19456000000000001</v>
      </c>
      <c r="BKX23">
        <v>-6.4853999999999995E-2</v>
      </c>
      <c r="BKY23">
        <v>0</v>
      </c>
      <c r="BKZ23">
        <v>0</v>
      </c>
      <c r="BLA23">
        <v>-6.4853999999999995E-2</v>
      </c>
      <c r="BLB23">
        <v>0</v>
      </c>
      <c r="BLC23">
        <v>0.12970999999999999</v>
      </c>
      <c r="BLD23">
        <v>0.25941999999999998</v>
      </c>
      <c r="BLE23">
        <v>0</v>
      </c>
      <c r="BLF23">
        <v>0.12970999999999999</v>
      </c>
      <c r="BLG23">
        <v>0.12970999999999999</v>
      </c>
      <c r="BLH23">
        <v>0.19456000000000001</v>
      </c>
      <c r="BLI23">
        <v>-0.12970999999999999</v>
      </c>
      <c r="BLJ23">
        <v>0</v>
      </c>
      <c r="BLK23">
        <v>0.12970999999999999</v>
      </c>
      <c r="BLL23">
        <v>0</v>
      </c>
      <c r="BLM23">
        <v>0</v>
      </c>
      <c r="BLN23">
        <v>0.12970999999999999</v>
      </c>
      <c r="BLO23">
        <v>0.12970999999999999</v>
      </c>
      <c r="BLP23">
        <v>0</v>
      </c>
      <c r="BLQ23">
        <v>0.12970999999999999</v>
      </c>
      <c r="BLR23">
        <v>0.12970999999999999</v>
      </c>
      <c r="BLS23">
        <v>-6.4853999999999995E-2</v>
      </c>
      <c r="BLT23">
        <v>0</v>
      </c>
      <c r="BLU23">
        <v>-0.12970999999999999</v>
      </c>
      <c r="BLV23">
        <v>0.12970999999999999</v>
      </c>
      <c r="BLW23">
        <v>0.12970999999999999</v>
      </c>
      <c r="BLX23">
        <v>-0.12970999999999999</v>
      </c>
      <c r="BLY23">
        <v>0</v>
      </c>
      <c r="BLZ23">
        <v>0.12970999999999999</v>
      </c>
      <c r="BMA23">
        <v>0</v>
      </c>
      <c r="BMB23">
        <v>0.12970999999999999</v>
      </c>
      <c r="BMC23">
        <v>0.12970999999999999</v>
      </c>
      <c r="BMD23">
        <v>0.12970999999999999</v>
      </c>
      <c r="BME23">
        <v>-6.4853999999999995E-2</v>
      </c>
      <c r="BMF23">
        <v>-0.19456000000000001</v>
      </c>
      <c r="BMG23">
        <v>0</v>
      </c>
      <c r="BMH23">
        <v>-0.12970999999999999</v>
      </c>
      <c r="BMI23">
        <v>0</v>
      </c>
      <c r="BMJ23">
        <v>-6.4853999999999995E-2</v>
      </c>
      <c r="BMK23">
        <v>0</v>
      </c>
      <c r="BML23">
        <v>0</v>
      </c>
      <c r="BMM23">
        <v>-6.4853999999999995E-2</v>
      </c>
      <c r="BMN23">
        <v>-0.25941999999999998</v>
      </c>
      <c r="BMO23">
        <v>0.12970999999999999</v>
      </c>
      <c r="BMP23">
        <v>-6.4853999999999995E-2</v>
      </c>
      <c r="BMQ23">
        <v>0.12970999999999999</v>
      </c>
      <c r="BMR23">
        <v>-0.12970999999999999</v>
      </c>
      <c r="BMS23">
        <v>0.12970999999999999</v>
      </c>
      <c r="BMT23">
        <v>-6.4853999999999995E-2</v>
      </c>
      <c r="BMU23">
        <v>-6.4853999999999995E-2</v>
      </c>
      <c r="BMV23">
        <v>0</v>
      </c>
      <c r="BMW23">
        <v>-6.4853999999999995E-2</v>
      </c>
      <c r="BMX23">
        <v>-6.4853999999999995E-2</v>
      </c>
      <c r="BMY23">
        <v>0</v>
      </c>
      <c r="BMZ23">
        <v>0.12970999999999999</v>
      </c>
      <c r="BNA23">
        <v>-0.12970999999999999</v>
      </c>
      <c r="BNB23">
        <v>0.12970999999999999</v>
      </c>
      <c r="BNC23">
        <v>-0.12970999999999999</v>
      </c>
      <c r="BND23">
        <v>0.12970999999999999</v>
      </c>
      <c r="BNE23">
        <v>-6.4853999999999995E-2</v>
      </c>
      <c r="BNF23">
        <v>0</v>
      </c>
      <c r="BNG23">
        <v>-6.4853999999999995E-2</v>
      </c>
      <c r="BNH23">
        <v>0</v>
      </c>
      <c r="BNI23">
        <v>0.19456000000000001</v>
      </c>
      <c r="BNJ23">
        <v>0.12970999999999999</v>
      </c>
      <c r="BNK23">
        <v>0</v>
      </c>
      <c r="BNL23">
        <v>-0.12970999999999999</v>
      </c>
      <c r="BNM23">
        <v>-6.4853999999999995E-2</v>
      </c>
      <c r="BNN23">
        <v>-6.4853999999999995E-2</v>
      </c>
      <c r="BNO23">
        <v>0.19456000000000001</v>
      </c>
      <c r="BNP23">
        <v>-0.12970999999999999</v>
      </c>
      <c r="BNQ23">
        <v>-6.4853999999999995E-2</v>
      </c>
      <c r="BNR23">
        <v>0.19456000000000001</v>
      </c>
      <c r="BNS23">
        <v>0</v>
      </c>
      <c r="BNT23">
        <v>-6.4853999999999995E-2</v>
      </c>
      <c r="BNU23">
        <v>-6.4853999999999995E-2</v>
      </c>
      <c r="BNV23">
        <v>0</v>
      </c>
      <c r="BNW23">
        <v>-6.4853999999999995E-2</v>
      </c>
      <c r="BNX23">
        <v>0.12970999999999999</v>
      </c>
      <c r="BNY23">
        <v>-0.12970999999999999</v>
      </c>
      <c r="BNZ23">
        <v>0</v>
      </c>
      <c r="BOA23">
        <v>0.12970999999999999</v>
      </c>
      <c r="BOB23">
        <v>-6.4853999999999995E-2</v>
      </c>
      <c r="BOC23">
        <v>-0.12970999999999999</v>
      </c>
      <c r="BOD23">
        <v>-6.4853999999999995E-2</v>
      </c>
      <c r="BOE23">
        <v>-0.12970999999999999</v>
      </c>
      <c r="BOF23">
        <v>-0.12970999999999999</v>
      </c>
      <c r="BOG23">
        <v>-6.4853999999999995E-2</v>
      </c>
      <c r="BOH23">
        <v>-0.19456000000000001</v>
      </c>
      <c r="BOI23">
        <v>-6.4853999999999995E-2</v>
      </c>
      <c r="BOJ23">
        <v>-6.4853999999999995E-2</v>
      </c>
      <c r="BOK23">
        <v>-0.19456000000000001</v>
      </c>
      <c r="BOL23">
        <v>-6.4853999999999995E-2</v>
      </c>
      <c r="BOM23">
        <v>-0.12970999999999999</v>
      </c>
      <c r="BON23">
        <v>-0.12970999999999999</v>
      </c>
      <c r="BOO23">
        <v>0</v>
      </c>
      <c r="BOP23">
        <v>-0.12970999999999999</v>
      </c>
      <c r="BOQ23">
        <v>-0.12970999999999999</v>
      </c>
      <c r="BOR23">
        <v>-6.4853999999999995E-2</v>
      </c>
      <c r="BOS23">
        <v>0.12970999999999999</v>
      </c>
      <c r="BOT23">
        <v>-0.19456000000000001</v>
      </c>
      <c r="BOU23">
        <v>0</v>
      </c>
      <c r="BOV23">
        <v>-6.4853999999999995E-2</v>
      </c>
      <c r="BOW23">
        <v>-0.25941999999999998</v>
      </c>
      <c r="BOX23">
        <v>0</v>
      </c>
      <c r="BOY23">
        <v>-0.12970999999999999</v>
      </c>
      <c r="BOZ23">
        <v>-0.12970999999999999</v>
      </c>
      <c r="BPA23">
        <v>0</v>
      </c>
      <c r="BPB23">
        <v>-6.4853999999999995E-2</v>
      </c>
      <c r="BPC23">
        <v>0</v>
      </c>
      <c r="BPD23">
        <v>0</v>
      </c>
      <c r="BPE23">
        <v>0</v>
      </c>
      <c r="BPF23">
        <v>0</v>
      </c>
      <c r="BPG23">
        <v>-0.19456000000000001</v>
      </c>
      <c r="BPH23">
        <v>0</v>
      </c>
      <c r="BPI23">
        <v>-6.4853999999999995E-2</v>
      </c>
      <c r="BPJ23">
        <v>0</v>
      </c>
      <c r="BPK23">
        <v>-0.12970999999999999</v>
      </c>
      <c r="BPL23">
        <v>-6.4853999999999995E-2</v>
      </c>
      <c r="BPM23">
        <v>-0.12970999999999999</v>
      </c>
      <c r="BPN23">
        <v>-0.12970999999999999</v>
      </c>
      <c r="BPO23">
        <v>0</v>
      </c>
      <c r="BPP23">
        <v>-6.4853999999999995E-2</v>
      </c>
      <c r="BPQ23">
        <v>-6.4853999999999995E-2</v>
      </c>
      <c r="BPR23">
        <v>0</v>
      </c>
      <c r="BPS23">
        <v>0</v>
      </c>
      <c r="BPT23">
        <v>0</v>
      </c>
      <c r="BPU23">
        <v>0</v>
      </c>
      <c r="BPV23">
        <v>0.19456000000000001</v>
      </c>
      <c r="BPW23">
        <v>-0.12970999999999999</v>
      </c>
      <c r="BPX23">
        <v>0</v>
      </c>
      <c r="BPY23">
        <v>0.19456000000000001</v>
      </c>
      <c r="BPZ23">
        <v>-0.19456000000000001</v>
      </c>
      <c r="BQA23">
        <v>0</v>
      </c>
      <c r="BQB23">
        <v>-6.4853999999999995E-2</v>
      </c>
      <c r="BQC23">
        <v>-6.4853999999999995E-2</v>
      </c>
      <c r="BQD23">
        <v>0.12970999999999999</v>
      </c>
      <c r="BQE23">
        <v>0</v>
      </c>
      <c r="BQF23">
        <v>0.12970999999999999</v>
      </c>
      <c r="BQG23">
        <v>-6.4853999999999995E-2</v>
      </c>
      <c r="BQH23">
        <v>0.12970999999999999</v>
      </c>
      <c r="BQI23">
        <v>0</v>
      </c>
      <c r="BQJ23">
        <v>0</v>
      </c>
      <c r="BQK23">
        <v>-6.4853999999999995E-2</v>
      </c>
      <c r="BQL23">
        <v>0.19456000000000001</v>
      </c>
      <c r="BQM23">
        <v>0</v>
      </c>
      <c r="BQN23">
        <v>0</v>
      </c>
      <c r="BQO23">
        <v>0.12970999999999999</v>
      </c>
      <c r="BQP23">
        <v>0</v>
      </c>
      <c r="BQQ23">
        <v>0.12970999999999999</v>
      </c>
      <c r="BQR23">
        <v>0.12970999999999999</v>
      </c>
      <c r="BQS23">
        <v>-6.4853999999999995E-2</v>
      </c>
      <c r="BQT23">
        <v>0</v>
      </c>
      <c r="BQU23">
        <v>-0.25941999999999998</v>
      </c>
      <c r="BQV23">
        <v>-6.4853999999999995E-2</v>
      </c>
      <c r="BQW23">
        <v>0</v>
      </c>
      <c r="BQX23">
        <v>-0.12970999999999999</v>
      </c>
      <c r="BQY23">
        <v>0.12970999999999999</v>
      </c>
      <c r="BQZ23">
        <v>-6.4853999999999995E-2</v>
      </c>
      <c r="BRA23">
        <v>-6.4853999999999995E-2</v>
      </c>
      <c r="BRB23">
        <v>-0.19456000000000001</v>
      </c>
      <c r="BRC23">
        <v>-6.4853999999999995E-2</v>
      </c>
      <c r="BRD23">
        <v>0.19456000000000001</v>
      </c>
      <c r="BRE23">
        <v>-0.12970999999999999</v>
      </c>
      <c r="BRF23">
        <v>0.12970999999999999</v>
      </c>
      <c r="BRG23">
        <v>0</v>
      </c>
      <c r="BRH23">
        <v>0.19456000000000001</v>
      </c>
      <c r="BRI23">
        <v>-0.12970999999999999</v>
      </c>
      <c r="BRJ23">
        <v>0.25941999999999998</v>
      </c>
      <c r="BRK23">
        <v>0.19456000000000001</v>
      </c>
      <c r="BRL23">
        <v>0.32427</v>
      </c>
      <c r="BRM23">
        <v>0.19456000000000001</v>
      </c>
      <c r="BRN23">
        <v>0.12970999999999999</v>
      </c>
      <c r="BRO23">
        <v>0.12970999999999999</v>
      </c>
      <c r="BRP23">
        <v>0</v>
      </c>
      <c r="BRQ23">
        <v>0</v>
      </c>
      <c r="BRR23">
        <v>0</v>
      </c>
      <c r="BRS23">
        <v>0.12970999999999999</v>
      </c>
      <c r="BRT23">
        <v>-0.12970999999999999</v>
      </c>
      <c r="BRU23">
        <v>0.19456000000000001</v>
      </c>
      <c r="BRV23">
        <v>0.25941999999999998</v>
      </c>
      <c r="BRW23">
        <v>0</v>
      </c>
      <c r="BRX23">
        <v>-6.4853999999999995E-2</v>
      </c>
      <c r="BRY23">
        <v>-0.12970999999999999</v>
      </c>
      <c r="BRZ23">
        <v>-0.19456000000000001</v>
      </c>
      <c r="BSA23">
        <v>-6.4853999999999995E-2</v>
      </c>
      <c r="BSB23">
        <v>0</v>
      </c>
      <c r="BSC23">
        <v>0.19456000000000001</v>
      </c>
      <c r="BSD23">
        <v>0.19456000000000001</v>
      </c>
      <c r="BSE23">
        <v>0.19456000000000001</v>
      </c>
      <c r="BSF23">
        <v>-6.4853999999999995E-2</v>
      </c>
      <c r="BSG23">
        <v>0</v>
      </c>
      <c r="BSH23">
        <v>0.19456000000000001</v>
      </c>
      <c r="BSI23">
        <v>0.19456000000000001</v>
      </c>
      <c r="BSJ23">
        <v>0.12970999999999999</v>
      </c>
      <c r="BSK23">
        <v>0.12970999999999999</v>
      </c>
      <c r="BSL23">
        <v>0</v>
      </c>
      <c r="BSM23">
        <v>0</v>
      </c>
      <c r="BSN23">
        <v>-0.12970999999999999</v>
      </c>
      <c r="BSO23">
        <v>0.12970999999999999</v>
      </c>
      <c r="BSP23">
        <v>0.12970999999999999</v>
      </c>
      <c r="BSQ23">
        <v>0.12970999999999999</v>
      </c>
      <c r="BSR23">
        <v>0.19456000000000001</v>
      </c>
      <c r="BSS23">
        <v>0.12970999999999999</v>
      </c>
      <c r="BST23">
        <v>0</v>
      </c>
      <c r="BSU23">
        <v>0.25941999999999998</v>
      </c>
      <c r="BSV23">
        <v>-6.4853999999999995E-2</v>
      </c>
      <c r="BSW23">
        <v>-6.4853999999999995E-2</v>
      </c>
      <c r="BSX23">
        <v>-0.12970999999999999</v>
      </c>
      <c r="BSY23">
        <v>0.19456000000000001</v>
      </c>
      <c r="BSZ23">
        <v>0.19456000000000001</v>
      </c>
      <c r="BTA23">
        <v>0.12970999999999999</v>
      </c>
      <c r="BTB23">
        <v>0.32427</v>
      </c>
      <c r="BTC23">
        <v>0.12970999999999999</v>
      </c>
      <c r="BTD23">
        <v>0</v>
      </c>
      <c r="BTE23">
        <v>0.19456000000000001</v>
      </c>
      <c r="BTF23">
        <v>-6.4853999999999995E-2</v>
      </c>
      <c r="BTG23">
        <v>-6.4853999999999995E-2</v>
      </c>
      <c r="BTH23">
        <v>0</v>
      </c>
      <c r="BTI23">
        <v>0.25941999999999998</v>
      </c>
      <c r="BTJ23">
        <v>0</v>
      </c>
      <c r="BTK23">
        <v>0.12970999999999999</v>
      </c>
      <c r="BTL23">
        <v>0.25941999999999998</v>
      </c>
      <c r="BTM23">
        <v>0</v>
      </c>
      <c r="BTN23">
        <v>-0.19456000000000001</v>
      </c>
      <c r="BTO23">
        <v>0.12970999999999999</v>
      </c>
      <c r="BTP23">
        <v>0.25941999999999998</v>
      </c>
      <c r="BTQ23">
        <v>0.19456000000000001</v>
      </c>
      <c r="BTR23">
        <v>0.12970999999999999</v>
      </c>
      <c r="BTS23">
        <v>-0.12970999999999999</v>
      </c>
      <c r="BTT23">
        <v>0.12970999999999999</v>
      </c>
      <c r="BTU23">
        <v>0.19456000000000001</v>
      </c>
      <c r="BTV23">
        <v>-0.12970999999999999</v>
      </c>
      <c r="BTW23">
        <v>0.32427</v>
      </c>
      <c r="BTX23">
        <v>-0.12970999999999999</v>
      </c>
      <c r="BTY23">
        <v>0.12970999999999999</v>
      </c>
      <c r="BTZ23">
        <v>0.25941999999999998</v>
      </c>
      <c r="BUA23">
        <v>0.12970999999999999</v>
      </c>
      <c r="BUB23">
        <v>-0.12970999999999999</v>
      </c>
      <c r="BUC23">
        <v>0.19456000000000001</v>
      </c>
      <c r="BUD23">
        <v>0.19456000000000001</v>
      </c>
      <c r="BUE23">
        <v>0.12970999999999999</v>
      </c>
      <c r="BUF23">
        <v>0.12970999999999999</v>
      </c>
      <c r="BUG23">
        <v>0.19456000000000001</v>
      </c>
      <c r="BUH23">
        <v>0</v>
      </c>
      <c r="BUI23">
        <v>0.19456000000000001</v>
      </c>
      <c r="BUJ23">
        <v>0.12970999999999999</v>
      </c>
      <c r="BUK23">
        <v>-6.4853999999999995E-2</v>
      </c>
      <c r="BUL23">
        <v>0</v>
      </c>
      <c r="BUM23">
        <v>0</v>
      </c>
      <c r="BUN23">
        <v>-0.12970999999999999</v>
      </c>
      <c r="BUO23">
        <v>0.32427</v>
      </c>
      <c r="BUP23">
        <v>0</v>
      </c>
      <c r="BUQ23">
        <v>0</v>
      </c>
      <c r="BUR23">
        <v>0.12970999999999999</v>
      </c>
      <c r="BUS23">
        <v>0.12970999999999999</v>
      </c>
      <c r="BUT23">
        <v>-0.12970999999999999</v>
      </c>
      <c r="BUU23">
        <v>-6.4853999999999995E-2</v>
      </c>
      <c r="BUV23">
        <v>-6.4853999999999995E-2</v>
      </c>
      <c r="BUW23">
        <v>0.32427</v>
      </c>
      <c r="BUX23">
        <v>0</v>
      </c>
      <c r="BUY23">
        <v>0.12970999999999999</v>
      </c>
      <c r="BUZ23">
        <v>0.12970999999999999</v>
      </c>
      <c r="BVA23">
        <v>-6.4853999999999995E-2</v>
      </c>
      <c r="BVB23">
        <v>-6.4853999999999995E-2</v>
      </c>
      <c r="BVC23">
        <v>0</v>
      </c>
      <c r="BVD23">
        <v>0.12970999999999999</v>
      </c>
      <c r="BVE23">
        <v>-0.19456000000000001</v>
      </c>
      <c r="BVF23">
        <v>-0.19456000000000001</v>
      </c>
      <c r="BVG23">
        <v>-6.4853999999999995E-2</v>
      </c>
      <c r="BVH23">
        <v>0</v>
      </c>
      <c r="BVI23">
        <v>-6.4853999999999995E-2</v>
      </c>
      <c r="BVJ23">
        <v>-6.4853999999999995E-2</v>
      </c>
      <c r="BVK23">
        <v>-6.4853999999999995E-2</v>
      </c>
      <c r="BVL23">
        <v>0</v>
      </c>
      <c r="BVM23">
        <v>-6.4853999999999995E-2</v>
      </c>
      <c r="BVN23">
        <v>-6.4853999999999995E-2</v>
      </c>
      <c r="BVO23">
        <v>0</v>
      </c>
      <c r="BVP23">
        <v>0.25941999999999998</v>
      </c>
      <c r="BVQ23">
        <v>-6.4853999999999995E-2</v>
      </c>
      <c r="BVR23">
        <v>-6.4853999999999995E-2</v>
      </c>
      <c r="BVS23">
        <v>-6.4853999999999995E-2</v>
      </c>
      <c r="BVT23">
        <v>0.19456000000000001</v>
      </c>
      <c r="BVU23">
        <v>0</v>
      </c>
      <c r="BVV23">
        <v>0</v>
      </c>
      <c r="BVW23">
        <v>-0.12970999999999999</v>
      </c>
      <c r="BVX23">
        <v>0</v>
      </c>
      <c r="BVY23">
        <v>0</v>
      </c>
      <c r="BVZ23">
        <v>-6.4853999999999995E-2</v>
      </c>
      <c r="BWA23">
        <v>-6.4853999999999995E-2</v>
      </c>
      <c r="BWB23">
        <v>-6.4853999999999995E-2</v>
      </c>
      <c r="BWC23">
        <v>0.12970999999999999</v>
      </c>
      <c r="BWD23">
        <v>0</v>
      </c>
      <c r="BWE23">
        <v>-0.12970999999999999</v>
      </c>
      <c r="BWF23">
        <v>-0.12970999999999999</v>
      </c>
      <c r="BWG23">
        <v>-0.19456000000000001</v>
      </c>
      <c r="BWH23">
        <v>0</v>
      </c>
      <c r="BWI23">
        <v>-6.4853999999999995E-2</v>
      </c>
      <c r="BWJ23">
        <v>-0.12970999999999999</v>
      </c>
      <c r="BWK23">
        <v>0</v>
      </c>
      <c r="BWL23">
        <v>0</v>
      </c>
      <c r="BWM23">
        <v>-0.12970999999999999</v>
      </c>
      <c r="BWN23">
        <v>-6.4853999999999995E-2</v>
      </c>
      <c r="BWO23">
        <v>-0.12970999999999999</v>
      </c>
      <c r="BWP23">
        <v>0</v>
      </c>
      <c r="BWQ23">
        <v>0.12970999999999999</v>
      </c>
      <c r="BWR23">
        <v>0</v>
      </c>
      <c r="BWS23">
        <v>0.25941999999999998</v>
      </c>
      <c r="BWT23">
        <v>-6.4853999999999995E-2</v>
      </c>
      <c r="BWU23">
        <v>0</v>
      </c>
      <c r="BWV23">
        <v>0</v>
      </c>
      <c r="BWW23">
        <v>0.12970999999999999</v>
      </c>
      <c r="BWX23">
        <v>0</v>
      </c>
      <c r="BWY23">
        <v>0</v>
      </c>
      <c r="BWZ23">
        <v>-6.4853999999999995E-2</v>
      </c>
      <c r="BXA23">
        <v>-0.12970999999999999</v>
      </c>
      <c r="BXB23">
        <v>-0.12970999999999999</v>
      </c>
      <c r="BXC23">
        <v>0.12970999999999999</v>
      </c>
      <c r="BXD23">
        <v>-6.4853999999999995E-2</v>
      </c>
      <c r="BXE23">
        <v>0.19456000000000001</v>
      </c>
      <c r="BXF23">
        <v>-6.4853999999999995E-2</v>
      </c>
      <c r="BXG23">
        <v>0</v>
      </c>
      <c r="BXH23">
        <v>-0.19456000000000001</v>
      </c>
      <c r="BXI23">
        <v>-0.19456000000000001</v>
      </c>
      <c r="BXJ23">
        <v>0</v>
      </c>
      <c r="BXK23">
        <v>0</v>
      </c>
      <c r="BXL23">
        <v>0.12970999999999999</v>
      </c>
      <c r="BXM23">
        <v>0</v>
      </c>
      <c r="BXN23">
        <v>-0.12970999999999999</v>
      </c>
      <c r="BXO23">
        <v>0</v>
      </c>
      <c r="BXP23">
        <v>-0.25941999999999998</v>
      </c>
      <c r="BXQ23">
        <v>0.12970999999999999</v>
      </c>
      <c r="BXR23">
        <v>-0.12970999999999999</v>
      </c>
      <c r="BXS23">
        <v>-0.19456000000000001</v>
      </c>
      <c r="BXT23">
        <v>0</v>
      </c>
      <c r="BXU23">
        <v>-0.12970999999999999</v>
      </c>
      <c r="BXV23">
        <v>0</v>
      </c>
      <c r="BXW23">
        <v>0.12970999999999999</v>
      </c>
      <c r="BXX23">
        <v>0</v>
      </c>
      <c r="BXY23">
        <v>0</v>
      </c>
      <c r="BXZ23">
        <v>-0.25941999999999998</v>
      </c>
      <c r="BYA23">
        <v>-6.4853999999999995E-2</v>
      </c>
      <c r="BYB23">
        <v>-6.4853999999999995E-2</v>
      </c>
      <c r="BYC23">
        <v>-6.4853999999999995E-2</v>
      </c>
      <c r="BYD23">
        <v>-0.12970999999999999</v>
      </c>
      <c r="BYE23">
        <v>0.19456000000000001</v>
      </c>
      <c r="BYF23">
        <v>-0.12970999999999999</v>
      </c>
      <c r="BYG23">
        <v>-6.4853999999999995E-2</v>
      </c>
      <c r="BYH23">
        <v>0.12970999999999999</v>
      </c>
      <c r="BYI23">
        <v>0</v>
      </c>
      <c r="BYJ23">
        <v>-6.4853999999999995E-2</v>
      </c>
      <c r="BYK23">
        <v>0.12970999999999999</v>
      </c>
      <c r="BYL23">
        <v>0.19456000000000001</v>
      </c>
      <c r="BYM23">
        <v>-0.12970999999999999</v>
      </c>
      <c r="BYN23">
        <v>0</v>
      </c>
      <c r="BYO23">
        <v>0.12970999999999999</v>
      </c>
      <c r="BYP23">
        <v>0.12970999999999999</v>
      </c>
      <c r="BYQ23">
        <v>0.12970999999999999</v>
      </c>
      <c r="BYR23">
        <v>-0.12970999999999999</v>
      </c>
      <c r="BYS23">
        <v>-0.12970999999999999</v>
      </c>
      <c r="BYT23">
        <v>0.19456000000000001</v>
      </c>
      <c r="BYU23">
        <v>0</v>
      </c>
      <c r="BYV23">
        <v>-0.12970999999999999</v>
      </c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>
        <v>0</v>
      </c>
      <c r="CQG23">
        <v>0.12970999999999999</v>
      </c>
      <c r="CQH23">
        <v>0.12970999999999999</v>
      </c>
      <c r="CQI23">
        <v>-6.4853999999999995E-2</v>
      </c>
      <c r="CQJ23">
        <v>-6.4853999999999995E-2</v>
      </c>
      <c r="CQK23">
        <v>-0.12970999999999999</v>
      </c>
      <c r="CQL23">
        <v>0</v>
      </c>
      <c r="CQM23">
        <v>0</v>
      </c>
      <c r="CQN23">
        <v>-6.4853999999999995E-2</v>
      </c>
      <c r="CQO23">
        <v>0.12970999999999999</v>
      </c>
      <c r="CQP23">
        <v>0</v>
      </c>
      <c r="CQQ23">
        <v>-0.12970999999999999</v>
      </c>
      <c r="CQR23">
        <v>0</v>
      </c>
      <c r="CQS23">
        <v>0.19456000000000001</v>
      </c>
      <c r="CQT23">
        <v>0</v>
      </c>
      <c r="CQU23">
        <v>0.12970999999999999</v>
      </c>
      <c r="CQV23">
        <v>0.12970999999999999</v>
      </c>
      <c r="CQW23">
        <v>0.19456000000000001</v>
      </c>
      <c r="CQX23">
        <v>0</v>
      </c>
      <c r="CQY23">
        <v>0.12970999999999999</v>
      </c>
      <c r="CQZ23">
        <v>0.19456000000000001</v>
      </c>
      <c r="CRA23">
        <v>0.19456000000000001</v>
      </c>
      <c r="CRB23">
        <v>0.19456000000000001</v>
      </c>
      <c r="CRC23">
        <v>0.12970999999999999</v>
      </c>
      <c r="CRD23">
        <v>0.12970999999999999</v>
      </c>
      <c r="CRE23">
        <v>-0.12970999999999999</v>
      </c>
      <c r="CRF23">
        <v>-6.4853999999999995E-2</v>
      </c>
    </row>
    <row r="24" spans="1:2502" x14ac:dyDescent="0.45">
      <c r="A24" s="2"/>
      <c r="B24" t="s">
        <v>218</v>
      </c>
      <c r="C24" t="s">
        <v>219</v>
      </c>
      <c r="D24" t="s">
        <v>171</v>
      </c>
      <c r="E24" t="s">
        <v>211</v>
      </c>
      <c r="F24" s="78">
        <v>45454</v>
      </c>
      <c r="G24" s="79">
        <v>25</v>
      </c>
      <c r="H24" s="89">
        <v>6.4206000000000003</v>
      </c>
      <c r="I24">
        <v>4.05</v>
      </c>
      <c r="J24">
        <v>2.3999999999999995</v>
      </c>
      <c r="K24">
        <v>0</v>
      </c>
      <c r="L24" t="s">
        <v>136</v>
      </c>
      <c r="M24" s="79">
        <v>332</v>
      </c>
      <c r="N24" s="79">
        <v>34.799999999999997</v>
      </c>
      <c r="O24" t="s">
        <v>135</v>
      </c>
      <c r="P24" t="s">
        <v>114</v>
      </c>
      <c r="Q24" t="s">
        <v>114</v>
      </c>
      <c r="R24" t="s">
        <v>114</v>
      </c>
      <c r="S24" t="s">
        <v>114</v>
      </c>
      <c r="T24" t="s">
        <v>114</v>
      </c>
      <c r="U24" t="s">
        <v>173</v>
      </c>
      <c r="V24" s="81" t="s">
        <v>114</v>
      </c>
      <c r="W24" s="81" t="s">
        <v>114</v>
      </c>
      <c r="X24" s="81" t="s">
        <v>114</v>
      </c>
      <c r="Y24">
        <v>-0.12970999999999999</v>
      </c>
      <c r="Z24">
        <v>0.12970999999999999</v>
      </c>
      <c r="AA24">
        <v>0</v>
      </c>
      <c r="AB24">
        <v>0.12970999999999999</v>
      </c>
      <c r="AC24">
        <v>0</v>
      </c>
      <c r="AD24">
        <v>0</v>
      </c>
      <c r="AE24">
        <v>0</v>
      </c>
      <c r="AF24">
        <v>0.19456000000000001</v>
      </c>
      <c r="AG24">
        <v>0.19456000000000001</v>
      </c>
      <c r="AH24">
        <v>0.12970999999999999</v>
      </c>
      <c r="AI24">
        <v>0.12970999999999999</v>
      </c>
      <c r="AJ24">
        <v>0</v>
      </c>
      <c r="AK24">
        <v>0</v>
      </c>
      <c r="AL24">
        <v>-6.4853999999999995E-2</v>
      </c>
      <c r="AM24">
        <v>-0.12970999999999999</v>
      </c>
      <c r="AN24">
        <v>0</v>
      </c>
      <c r="AO24">
        <v>0</v>
      </c>
      <c r="AP24">
        <v>0.12970999999999999</v>
      </c>
      <c r="AQ24">
        <v>0</v>
      </c>
      <c r="AR24">
        <v>-0.12970999999999999</v>
      </c>
      <c r="AS24">
        <v>-6.4853999999999995E-2</v>
      </c>
      <c r="AT24">
        <v>0.12970999999999999</v>
      </c>
      <c r="AU24">
        <v>0.19456000000000001</v>
      </c>
      <c r="AV24">
        <v>-0.12970999999999999</v>
      </c>
      <c r="AW24">
        <v>0.19456000000000001</v>
      </c>
      <c r="AX24">
        <v>0.19456000000000001</v>
      </c>
      <c r="AY24">
        <v>-6.4853999999999995E-2</v>
      </c>
      <c r="AZ24">
        <v>0.19456000000000001</v>
      </c>
      <c r="BA24">
        <v>-6.4853999999999995E-2</v>
      </c>
      <c r="BB24">
        <v>0</v>
      </c>
      <c r="BC24">
        <v>-0.12970999999999999</v>
      </c>
      <c r="BD24">
        <v>-0.19456000000000001</v>
      </c>
      <c r="BE24">
        <v>-0.12970999999999999</v>
      </c>
      <c r="BF24">
        <v>-0.19456000000000001</v>
      </c>
      <c r="BG24">
        <v>0.19456000000000001</v>
      </c>
      <c r="BH24">
        <v>0</v>
      </c>
      <c r="BI24">
        <v>0.12970999999999999</v>
      </c>
      <c r="BJ24">
        <v>-6.4853999999999995E-2</v>
      </c>
      <c r="BK24">
        <v>0.25941999999999998</v>
      </c>
      <c r="BL24">
        <v>0.12970999999999999</v>
      </c>
      <c r="BM24">
        <v>-6.4853999999999995E-2</v>
      </c>
      <c r="BN24">
        <v>-6.4853999999999995E-2</v>
      </c>
      <c r="BO24">
        <v>0.19456000000000001</v>
      </c>
      <c r="BP24">
        <v>-6.4853999999999995E-2</v>
      </c>
      <c r="BQ24">
        <v>-0.19456000000000001</v>
      </c>
      <c r="BR24">
        <v>0</v>
      </c>
      <c r="BS24">
        <v>0.19456000000000001</v>
      </c>
      <c r="BT24">
        <v>-6.4853999999999995E-2</v>
      </c>
      <c r="BU24">
        <v>-0.12970999999999999</v>
      </c>
      <c r="BV24">
        <v>0</v>
      </c>
      <c r="BW24">
        <v>0.12970999999999999</v>
      </c>
      <c r="BX24">
        <v>0</v>
      </c>
      <c r="BY24">
        <v>0.12970999999999999</v>
      </c>
      <c r="BZ24">
        <v>-6.4853999999999995E-2</v>
      </c>
      <c r="CA24">
        <v>-6.4853999999999995E-2</v>
      </c>
      <c r="CB24">
        <v>0</v>
      </c>
      <c r="CC24">
        <v>-0.19456000000000001</v>
      </c>
      <c r="CD24">
        <v>0</v>
      </c>
      <c r="CE24">
        <v>0</v>
      </c>
      <c r="CF24">
        <v>-0.12970999999999999</v>
      </c>
      <c r="CG24">
        <v>-6.4853999999999995E-2</v>
      </c>
      <c r="CH24">
        <v>-6.4853999999999995E-2</v>
      </c>
      <c r="CI24">
        <v>0.12970999999999999</v>
      </c>
      <c r="CJ24">
        <v>0.12970999999999999</v>
      </c>
      <c r="CK24">
        <v>-6.4853999999999995E-2</v>
      </c>
      <c r="CL24">
        <v>-0.19456000000000001</v>
      </c>
      <c r="CM24">
        <v>0</v>
      </c>
      <c r="CN24">
        <v>0</v>
      </c>
      <c r="CO24">
        <v>0.12970999999999999</v>
      </c>
      <c r="CP24">
        <v>-0.25941999999999998</v>
      </c>
      <c r="CQ24">
        <v>0</v>
      </c>
      <c r="CR24">
        <v>0</v>
      </c>
      <c r="CS24">
        <v>0.12970999999999999</v>
      </c>
      <c r="CT24">
        <v>-0.19456000000000001</v>
      </c>
      <c r="CU24">
        <v>0.25941999999999998</v>
      </c>
      <c r="CV24">
        <v>-0.19456000000000001</v>
      </c>
      <c r="CW24">
        <v>-6.4853999999999995E-2</v>
      </c>
      <c r="CX24">
        <v>0.19456000000000001</v>
      </c>
      <c r="CY24">
        <v>-0.12970999999999999</v>
      </c>
      <c r="CZ24">
        <v>0.12970999999999999</v>
      </c>
      <c r="DA24">
        <v>0.12970999999999999</v>
      </c>
      <c r="DB24">
        <v>0.12970999999999999</v>
      </c>
      <c r="DC24">
        <v>0.19456000000000001</v>
      </c>
      <c r="DD24">
        <v>-6.4853999999999995E-2</v>
      </c>
      <c r="DE24">
        <v>-6.4853999999999995E-2</v>
      </c>
      <c r="DF24">
        <v>-0.12970999999999999</v>
      </c>
      <c r="DG24">
        <v>0</v>
      </c>
      <c r="DH24">
        <v>-6.4853999999999995E-2</v>
      </c>
      <c r="DI24">
        <v>-0.12970999999999999</v>
      </c>
      <c r="DJ24">
        <v>0.25941999999999998</v>
      </c>
      <c r="DK24">
        <v>-0.12970999999999999</v>
      </c>
      <c r="DL24">
        <v>0</v>
      </c>
      <c r="DM24">
        <v>0.12970999999999999</v>
      </c>
      <c r="DN24">
        <v>-0.12970999999999999</v>
      </c>
      <c r="DO24">
        <v>-6.4853999999999995E-2</v>
      </c>
      <c r="DP24">
        <v>0.12970999999999999</v>
      </c>
      <c r="DQ24">
        <v>-0.12970999999999999</v>
      </c>
      <c r="DR24">
        <v>0.12970999999999999</v>
      </c>
      <c r="DS24">
        <v>0.25941999999999998</v>
      </c>
      <c r="DT24">
        <v>0.19456000000000001</v>
      </c>
      <c r="DU24">
        <v>-6.4853999999999995E-2</v>
      </c>
      <c r="DV24">
        <v>0</v>
      </c>
      <c r="DW24">
        <v>0</v>
      </c>
      <c r="DX24">
        <v>-6.4853999999999995E-2</v>
      </c>
      <c r="DY24">
        <v>-6.4853999999999995E-2</v>
      </c>
      <c r="DZ24">
        <v>0</v>
      </c>
      <c r="EA24">
        <v>0</v>
      </c>
      <c r="EB24">
        <v>-6.4853999999999995E-2</v>
      </c>
      <c r="EC24">
        <v>-6.4853999999999995E-2</v>
      </c>
      <c r="ED24">
        <v>0</v>
      </c>
      <c r="EE24">
        <v>0</v>
      </c>
      <c r="EF24">
        <v>0</v>
      </c>
      <c r="EG24">
        <v>0.12970999999999999</v>
      </c>
      <c r="EH24">
        <v>0</v>
      </c>
      <c r="EI24">
        <v>0</v>
      </c>
      <c r="EJ24">
        <v>0.19456000000000001</v>
      </c>
      <c r="EK24">
        <v>-6.4853999999999995E-2</v>
      </c>
      <c r="EL24">
        <v>-6.4853999999999995E-2</v>
      </c>
      <c r="EM24">
        <v>0</v>
      </c>
      <c r="EN24">
        <v>0</v>
      </c>
      <c r="EO24">
        <v>0.19456000000000001</v>
      </c>
      <c r="EP24">
        <v>-6.4853999999999995E-2</v>
      </c>
      <c r="EQ24">
        <v>0</v>
      </c>
      <c r="ER24">
        <v>0.12970999999999999</v>
      </c>
      <c r="ES24">
        <v>0.12970999999999999</v>
      </c>
      <c r="ET24">
        <v>-6.4853999999999995E-2</v>
      </c>
      <c r="EU24">
        <v>-6.4853999999999995E-2</v>
      </c>
      <c r="EV24">
        <v>-6.4853999999999995E-2</v>
      </c>
      <c r="EW24">
        <v>-6.4853999999999995E-2</v>
      </c>
      <c r="EX24">
        <v>0.19456000000000001</v>
      </c>
      <c r="EY24">
        <v>-0.12970999999999999</v>
      </c>
      <c r="EZ24">
        <v>-0.12970999999999999</v>
      </c>
      <c r="FA24">
        <v>-6.4853999999999995E-2</v>
      </c>
      <c r="FB24">
        <v>0.12970999999999999</v>
      </c>
      <c r="FC24">
        <v>0</v>
      </c>
      <c r="FD24">
        <v>0.19456000000000001</v>
      </c>
      <c r="FE24">
        <v>0.12970999999999999</v>
      </c>
      <c r="FF24">
        <v>0.12970999999999999</v>
      </c>
      <c r="FG24">
        <v>0</v>
      </c>
      <c r="FH24">
        <v>0.12970999999999999</v>
      </c>
      <c r="FI24">
        <v>-6.4853999999999995E-2</v>
      </c>
      <c r="FJ24">
        <v>0</v>
      </c>
      <c r="FK24">
        <v>0</v>
      </c>
      <c r="FL24">
        <v>0.19456000000000001</v>
      </c>
      <c r="FM24">
        <v>-0.12970999999999999</v>
      </c>
      <c r="FN24">
        <v>0</v>
      </c>
      <c r="FO24">
        <v>-0.12970999999999999</v>
      </c>
      <c r="FP24">
        <v>0.19456000000000001</v>
      </c>
      <c r="FQ24">
        <v>-6.4853999999999995E-2</v>
      </c>
      <c r="FR24">
        <v>0</v>
      </c>
      <c r="FS24">
        <v>-6.4853999999999995E-2</v>
      </c>
      <c r="FT24">
        <v>0.12970999999999999</v>
      </c>
      <c r="FU24">
        <v>-6.4853999999999995E-2</v>
      </c>
      <c r="FV24">
        <v>0.12970999999999999</v>
      </c>
      <c r="FW24">
        <v>-6.4853999999999995E-2</v>
      </c>
      <c r="FX24">
        <v>0.12970999999999999</v>
      </c>
      <c r="FY24">
        <v>-6.4853999999999995E-2</v>
      </c>
      <c r="FZ24">
        <v>-6.4853999999999995E-2</v>
      </c>
      <c r="GA24">
        <v>0.19456000000000001</v>
      </c>
      <c r="GB24">
        <v>0</v>
      </c>
      <c r="GC24">
        <v>0.19456000000000001</v>
      </c>
      <c r="GD24">
        <v>-6.4853999999999995E-2</v>
      </c>
      <c r="GE24">
        <v>0</v>
      </c>
      <c r="GF24">
        <v>-6.4853999999999995E-2</v>
      </c>
      <c r="GG24">
        <v>-6.4853999999999995E-2</v>
      </c>
      <c r="GH24">
        <v>-0.19456000000000001</v>
      </c>
      <c r="GI24">
        <v>0</v>
      </c>
      <c r="GJ24">
        <v>-6.4853999999999995E-2</v>
      </c>
      <c r="GK24">
        <v>0</v>
      </c>
      <c r="GL24">
        <v>0.12970999999999999</v>
      </c>
      <c r="GM24">
        <v>0</v>
      </c>
      <c r="GN24">
        <v>0.25941999999999998</v>
      </c>
      <c r="GO24">
        <v>-6.4853999999999995E-2</v>
      </c>
      <c r="GP24">
        <v>0.25941999999999998</v>
      </c>
      <c r="GQ24">
        <v>0.12970999999999999</v>
      </c>
      <c r="GR24">
        <v>0.12970999999999999</v>
      </c>
      <c r="GS24">
        <v>0.12970999999999999</v>
      </c>
      <c r="GT24">
        <v>-0.12970999999999999</v>
      </c>
      <c r="GU24">
        <v>0</v>
      </c>
      <c r="GV24">
        <v>0</v>
      </c>
      <c r="GW24">
        <v>0</v>
      </c>
      <c r="GX24">
        <v>0.12970999999999999</v>
      </c>
      <c r="GY24">
        <v>-6.4853999999999995E-2</v>
      </c>
      <c r="GZ24">
        <v>0</v>
      </c>
      <c r="HA24">
        <v>0.19456000000000001</v>
      </c>
      <c r="HB24">
        <v>0.25941999999999998</v>
      </c>
      <c r="HC24">
        <v>-6.4853999999999995E-2</v>
      </c>
      <c r="HD24">
        <v>0.12970999999999999</v>
      </c>
      <c r="HE24">
        <v>0.25941999999999998</v>
      </c>
      <c r="HF24">
        <v>0.12970999999999999</v>
      </c>
      <c r="HG24">
        <v>0.25941999999999998</v>
      </c>
      <c r="HH24">
        <v>0.32427</v>
      </c>
      <c r="HI24">
        <v>0.25941999999999998</v>
      </c>
      <c r="HJ24">
        <v>0.32427</v>
      </c>
      <c r="HK24">
        <v>0.32427</v>
      </c>
      <c r="HL24">
        <v>0.38912999999999998</v>
      </c>
      <c r="HM24">
        <v>0.45397999999999999</v>
      </c>
      <c r="HN24">
        <v>0.51883999999999997</v>
      </c>
      <c r="HO24">
        <v>0.71340000000000003</v>
      </c>
      <c r="HP24">
        <v>0.90795999999999999</v>
      </c>
      <c r="HQ24">
        <v>0.90795999999999999</v>
      </c>
      <c r="HR24">
        <v>1.2970999999999999</v>
      </c>
      <c r="HS24">
        <v>1.2970999999999999</v>
      </c>
      <c r="HT24">
        <v>1.5565</v>
      </c>
      <c r="HU24">
        <v>1.6861999999999999</v>
      </c>
      <c r="HV24">
        <v>1.8808</v>
      </c>
      <c r="HW24">
        <v>2.0105</v>
      </c>
      <c r="HX24">
        <v>2.0752999999999999</v>
      </c>
      <c r="HY24">
        <v>2.2050999999999998</v>
      </c>
      <c r="HZ24">
        <v>2.1402000000000001</v>
      </c>
      <c r="IA24">
        <v>2.0105</v>
      </c>
      <c r="IB24">
        <v>1.8808</v>
      </c>
      <c r="IC24">
        <v>1.9456</v>
      </c>
      <c r="ID24">
        <v>1.5565</v>
      </c>
      <c r="IE24">
        <v>1.3619000000000001</v>
      </c>
      <c r="IF24">
        <v>1.1025</v>
      </c>
      <c r="IG24">
        <v>1.1674</v>
      </c>
      <c r="IH24">
        <v>1.0377000000000001</v>
      </c>
      <c r="II24">
        <v>0.90795999999999999</v>
      </c>
      <c r="IJ24">
        <v>1.0377000000000001</v>
      </c>
      <c r="IK24">
        <v>0.77825</v>
      </c>
      <c r="IL24">
        <v>1.0377000000000001</v>
      </c>
      <c r="IM24">
        <v>1.1674</v>
      </c>
      <c r="IN24">
        <v>1.1674</v>
      </c>
      <c r="IO24">
        <v>1.6861999999999999</v>
      </c>
      <c r="IP24">
        <v>1.6214</v>
      </c>
      <c r="IQ24">
        <v>2.0105</v>
      </c>
      <c r="IR24">
        <v>2.3996</v>
      </c>
      <c r="IS24">
        <v>2.5941999999999998</v>
      </c>
      <c r="IT24">
        <v>2.8536000000000001</v>
      </c>
      <c r="IU24">
        <v>2.9184999999999999</v>
      </c>
      <c r="IV24">
        <v>3.113</v>
      </c>
      <c r="IW24">
        <v>2.9832999999999998</v>
      </c>
      <c r="IX24">
        <v>3.1779000000000002</v>
      </c>
      <c r="IY24">
        <v>3.2427000000000001</v>
      </c>
      <c r="IZ24">
        <v>3.3075999999999999</v>
      </c>
      <c r="JA24">
        <v>3.3723999999999998</v>
      </c>
      <c r="JB24">
        <v>3.3723999999999998</v>
      </c>
      <c r="JC24">
        <v>3.4373</v>
      </c>
      <c r="JD24">
        <v>3.5670000000000002</v>
      </c>
      <c r="JE24">
        <v>3.5670000000000002</v>
      </c>
      <c r="JF24">
        <v>3.3723999999999998</v>
      </c>
      <c r="JG24">
        <v>3.3723999999999998</v>
      </c>
      <c r="JH24">
        <v>3.6966999999999999</v>
      </c>
      <c r="JI24">
        <v>3.9561000000000002</v>
      </c>
      <c r="JJ24">
        <v>4.0857999999999999</v>
      </c>
      <c r="JK24">
        <v>4.0857999999999999</v>
      </c>
      <c r="JL24">
        <v>4.1506999999999996</v>
      </c>
      <c r="JM24">
        <v>4.4100999999999999</v>
      </c>
      <c r="JN24">
        <v>4.4100999999999999</v>
      </c>
      <c r="JO24">
        <v>4.5397999999999996</v>
      </c>
      <c r="JP24">
        <v>4.4100999999999999</v>
      </c>
      <c r="JQ24">
        <v>4.6047000000000002</v>
      </c>
      <c r="JR24">
        <v>4.4100999999999999</v>
      </c>
      <c r="JS24">
        <v>4.5397999999999996</v>
      </c>
      <c r="JT24">
        <v>4.2804000000000002</v>
      </c>
      <c r="JU24">
        <v>4.4100999999999999</v>
      </c>
      <c r="JV24">
        <v>4.4100999999999999</v>
      </c>
      <c r="JW24">
        <v>4.7343999999999999</v>
      </c>
      <c r="JX24">
        <v>4.4100999999999999</v>
      </c>
      <c r="JY24">
        <v>4.7343999999999999</v>
      </c>
      <c r="JZ24" s="84">
        <v>4.9288999999999996</v>
      </c>
      <c r="KA24" s="84">
        <v>5.0586000000000002</v>
      </c>
      <c r="KB24" s="84">
        <v>5.1883999999999997</v>
      </c>
      <c r="KC24" s="84">
        <v>5.1234999999999999</v>
      </c>
      <c r="KD24" s="84">
        <v>5.4478</v>
      </c>
      <c r="KE24" s="84">
        <v>5.5774999999999997</v>
      </c>
      <c r="KF24" s="84">
        <v>5.5774999999999997</v>
      </c>
      <c r="KG24" s="84">
        <v>5.7720000000000002</v>
      </c>
      <c r="KH24" s="84">
        <v>5.7720000000000002</v>
      </c>
      <c r="KI24" s="84">
        <v>5.9665999999999997</v>
      </c>
      <c r="KJ24" s="84">
        <v>5.6422999999999996</v>
      </c>
      <c r="KK24" s="84">
        <v>5.7072000000000003</v>
      </c>
      <c r="KL24" s="84">
        <v>5.7720000000000002</v>
      </c>
      <c r="KM24" s="84">
        <v>5.8369</v>
      </c>
      <c r="KN24" s="84">
        <v>5.8369</v>
      </c>
      <c r="KO24" s="84">
        <v>5.9017999999999997</v>
      </c>
      <c r="KP24" s="84">
        <v>5.9665999999999997</v>
      </c>
      <c r="KQ24" s="84">
        <v>5.9665999999999997</v>
      </c>
      <c r="KR24" s="84">
        <v>6.0963000000000003</v>
      </c>
      <c r="KS24" s="84">
        <v>6.1612</v>
      </c>
      <c r="KT24" s="84">
        <v>6.0315000000000003</v>
      </c>
      <c r="KU24" s="84">
        <v>6.2908999999999997</v>
      </c>
      <c r="KV24" s="84">
        <v>6.4206000000000003</v>
      </c>
      <c r="KW24" s="84">
        <v>6.2908999999999997</v>
      </c>
      <c r="KX24" s="84">
        <v>6.3556999999999997</v>
      </c>
      <c r="KY24" s="84">
        <v>6.2908999999999997</v>
      </c>
      <c r="KZ24" s="84">
        <v>6.1612</v>
      </c>
      <c r="LA24" s="84">
        <v>6.0315000000000003</v>
      </c>
      <c r="LB24" s="84">
        <v>6.0963000000000003</v>
      </c>
      <c r="LC24" s="84">
        <v>6.0315000000000003</v>
      </c>
      <c r="LD24" s="84">
        <v>6.0315000000000003</v>
      </c>
      <c r="LE24" s="84">
        <v>5.7072000000000003</v>
      </c>
      <c r="LF24" s="84">
        <v>5.9665999999999997</v>
      </c>
      <c r="LG24" s="84">
        <v>5.8369</v>
      </c>
      <c r="LH24" s="84">
        <v>5.8369</v>
      </c>
      <c r="LI24" s="84">
        <v>5.7720000000000002</v>
      </c>
      <c r="LJ24" s="84">
        <v>5.8369</v>
      </c>
      <c r="LK24" s="84">
        <v>5.8369</v>
      </c>
      <c r="LL24" s="84">
        <v>5.7720000000000002</v>
      </c>
      <c r="LM24" s="84">
        <v>5.8369</v>
      </c>
      <c r="LN24" s="84">
        <v>5.7072000000000003</v>
      </c>
      <c r="LO24" s="84">
        <v>5.6422999999999996</v>
      </c>
      <c r="LP24" s="84">
        <v>5.3181000000000003</v>
      </c>
      <c r="LQ24" s="84">
        <v>5.2531999999999996</v>
      </c>
      <c r="LR24" s="84">
        <v>5.1234999999999999</v>
      </c>
      <c r="LS24" s="84">
        <v>4.9938000000000002</v>
      </c>
      <c r="LT24" s="84">
        <v>4.9288999999999996</v>
      </c>
      <c r="LU24" s="84">
        <v>4.9938000000000002</v>
      </c>
      <c r="LV24" s="84">
        <v>4.9938000000000002</v>
      </c>
      <c r="LW24">
        <v>4.7991999999999999</v>
      </c>
      <c r="LX24">
        <v>4.7991999999999999</v>
      </c>
      <c r="LY24">
        <v>4.7991999999999999</v>
      </c>
      <c r="LZ24">
        <v>4.6047000000000002</v>
      </c>
      <c r="MA24">
        <v>4.6047000000000002</v>
      </c>
      <c r="MB24">
        <v>4.4100999999999999</v>
      </c>
      <c r="MC24">
        <v>4.3452999999999999</v>
      </c>
      <c r="MD24">
        <v>4.3452999999999999</v>
      </c>
      <c r="ME24">
        <v>4.2154999999999996</v>
      </c>
      <c r="MF24">
        <v>3.8913000000000002</v>
      </c>
      <c r="MG24">
        <v>3.9561000000000002</v>
      </c>
      <c r="MH24">
        <v>3.5021</v>
      </c>
      <c r="MI24">
        <v>3.5021</v>
      </c>
      <c r="MJ24">
        <v>3.5670000000000002</v>
      </c>
      <c r="MK24">
        <v>3.0482</v>
      </c>
      <c r="ML24">
        <v>3.2427000000000001</v>
      </c>
      <c r="MM24">
        <v>3.113</v>
      </c>
      <c r="MN24">
        <v>3.2427000000000001</v>
      </c>
      <c r="MO24">
        <v>3.1779000000000002</v>
      </c>
      <c r="MP24">
        <v>2.9832999999999998</v>
      </c>
      <c r="MQ24">
        <v>3.1779000000000002</v>
      </c>
      <c r="MR24">
        <v>2.9184999999999999</v>
      </c>
      <c r="MS24">
        <v>2.9184999999999999</v>
      </c>
      <c r="MT24">
        <v>2.5941999999999998</v>
      </c>
      <c r="MU24">
        <v>2.4645000000000001</v>
      </c>
      <c r="MV24">
        <v>2.3996</v>
      </c>
      <c r="MW24">
        <v>2.2050999999999998</v>
      </c>
      <c r="MX24">
        <v>2.0752999999999999</v>
      </c>
      <c r="MY24">
        <v>2.1402000000000001</v>
      </c>
      <c r="MZ24">
        <v>2.0752999999999999</v>
      </c>
      <c r="NA24">
        <v>1.7511000000000001</v>
      </c>
      <c r="NB24">
        <v>1.6861999999999999</v>
      </c>
      <c r="NC24">
        <v>1.6861999999999999</v>
      </c>
      <c r="ND24">
        <v>1.9456</v>
      </c>
      <c r="NE24">
        <v>2.0105</v>
      </c>
      <c r="NF24">
        <v>1.6214</v>
      </c>
      <c r="NG24">
        <v>1.7511000000000001</v>
      </c>
      <c r="NH24">
        <v>2.0752999999999999</v>
      </c>
      <c r="NI24">
        <v>1.7511000000000001</v>
      </c>
      <c r="NJ24">
        <v>1.6861999999999999</v>
      </c>
      <c r="NK24">
        <v>1.5565</v>
      </c>
      <c r="NL24">
        <v>1.5565</v>
      </c>
      <c r="NM24">
        <v>1.5565</v>
      </c>
      <c r="NN24">
        <v>1.4917</v>
      </c>
      <c r="NO24">
        <v>1.4268000000000001</v>
      </c>
      <c r="NP24">
        <v>1.3619000000000001</v>
      </c>
      <c r="NQ24">
        <v>1.3619000000000001</v>
      </c>
      <c r="NR24">
        <v>1.1674</v>
      </c>
      <c r="NS24">
        <v>1.1025</v>
      </c>
      <c r="NT24">
        <v>1.1025</v>
      </c>
      <c r="NU24">
        <v>1.0377000000000001</v>
      </c>
      <c r="NV24">
        <v>0.90795999999999999</v>
      </c>
      <c r="NW24">
        <v>0.84311000000000003</v>
      </c>
      <c r="NX24">
        <v>0.84311000000000003</v>
      </c>
      <c r="NY24">
        <v>0.84311000000000003</v>
      </c>
      <c r="NZ24">
        <v>0.90795999999999999</v>
      </c>
      <c r="OA24">
        <v>0.84311000000000003</v>
      </c>
      <c r="OB24">
        <v>0.84311000000000003</v>
      </c>
      <c r="OC24">
        <v>0.77825</v>
      </c>
      <c r="OD24">
        <v>0.90795999999999999</v>
      </c>
      <c r="OE24">
        <v>0.90795999999999999</v>
      </c>
      <c r="OF24">
        <v>0.84311000000000003</v>
      </c>
      <c r="OG24">
        <v>0.77825</v>
      </c>
      <c r="OH24">
        <v>0.84311000000000003</v>
      </c>
      <c r="OI24">
        <v>0.77825</v>
      </c>
      <c r="OJ24">
        <v>0.84311000000000003</v>
      </c>
      <c r="OK24">
        <v>0.77825</v>
      </c>
      <c r="OL24">
        <v>0.64854000000000001</v>
      </c>
      <c r="OM24">
        <v>0.58369000000000004</v>
      </c>
      <c r="ON24">
        <v>0.58369000000000004</v>
      </c>
      <c r="OO24">
        <v>0.64854000000000001</v>
      </c>
      <c r="OP24">
        <v>0.64854000000000001</v>
      </c>
      <c r="OQ24">
        <v>0.64854000000000001</v>
      </c>
      <c r="OR24">
        <v>0.71340000000000003</v>
      </c>
      <c r="OS24">
        <v>0.51883999999999997</v>
      </c>
      <c r="OT24">
        <v>0.32427</v>
      </c>
      <c r="OU24">
        <v>0.51883999999999997</v>
      </c>
      <c r="OV24">
        <v>0.58369000000000004</v>
      </c>
      <c r="OW24">
        <v>0.51883999999999997</v>
      </c>
      <c r="OX24">
        <v>0.64854000000000001</v>
      </c>
      <c r="OY24">
        <v>0.64854000000000001</v>
      </c>
      <c r="OZ24">
        <v>0.38912999999999998</v>
      </c>
      <c r="PA24">
        <v>0.51883999999999997</v>
      </c>
      <c r="PB24">
        <v>0.32427</v>
      </c>
      <c r="PC24">
        <v>0.38912999999999998</v>
      </c>
      <c r="PD24">
        <v>0.45397999999999999</v>
      </c>
      <c r="PE24">
        <v>0.32427</v>
      </c>
      <c r="PF24">
        <v>0.32427</v>
      </c>
      <c r="PG24">
        <v>0.12970999999999999</v>
      </c>
      <c r="PH24">
        <v>0.45397999999999999</v>
      </c>
      <c r="PI24">
        <v>0.51883999999999997</v>
      </c>
      <c r="PJ24">
        <v>0.45397999999999999</v>
      </c>
      <c r="PK24">
        <v>0.32427</v>
      </c>
      <c r="PL24">
        <v>0.51883999999999997</v>
      </c>
      <c r="PM24">
        <v>0.45397999999999999</v>
      </c>
      <c r="PN24">
        <v>0.32427</v>
      </c>
      <c r="PO24">
        <v>0.19456000000000001</v>
      </c>
      <c r="PP24">
        <v>0.38912999999999998</v>
      </c>
      <c r="PQ24">
        <v>0.45397999999999999</v>
      </c>
      <c r="PR24">
        <v>0.32427</v>
      </c>
      <c r="PS24">
        <v>0.19456000000000001</v>
      </c>
      <c r="PT24">
        <v>0.19456000000000001</v>
      </c>
      <c r="PU24">
        <v>0.25941999999999998</v>
      </c>
      <c r="PV24">
        <v>0.32427</v>
      </c>
      <c r="PW24">
        <v>0.19456000000000001</v>
      </c>
      <c r="PX24">
        <v>0.19456000000000001</v>
      </c>
      <c r="PY24">
        <v>0.12970999999999999</v>
      </c>
      <c r="PZ24">
        <v>0.25941999999999998</v>
      </c>
      <c r="QA24">
        <v>0.19456000000000001</v>
      </c>
      <c r="QB24">
        <v>0.12970999999999999</v>
      </c>
      <c r="QC24">
        <v>0.19456000000000001</v>
      </c>
      <c r="QD24">
        <v>0.25941999999999998</v>
      </c>
      <c r="QE24">
        <v>0.12970999999999999</v>
      </c>
      <c r="QF24">
        <v>0.25941999999999998</v>
      </c>
      <c r="QG24">
        <v>0.12970999999999999</v>
      </c>
      <c r="QH24">
        <v>-6.4853999999999995E-2</v>
      </c>
      <c r="QI24">
        <v>0.32427</v>
      </c>
      <c r="QJ24">
        <v>0.25941999999999998</v>
      </c>
      <c r="QK24">
        <v>0.25941999999999998</v>
      </c>
      <c r="QL24">
        <v>0</v>
      </c>
      <c r="QM24">
        <v>0.19456000000000001</v>
      </c>
      <c r="QN24">
        <v>0.19456000000000001</v>
      </c>
      <c r="QO24">
        <v>0.12970999999999999</v>
      </c>
      <c r="QP24">
        <v>0</v>
      </c>
      <c r="QQ24">
        <v>0.19456000000000001</v>
      </c>
      <c r="QR24">
        <v>0.25941999999999998</v>
      </c>
      <c r="QS24">
        <v>0.19456000000000001</v>
      </c>
      <c r="QT24">
        <v>0.12970999999999999</v>
      </c>
      <c r="QU24">
        <v>0.19456000000000001</v>
      </c>
      <c r="QV24">
        <v>0.19456000000000001</v>
      </c>
      <c r="QW24">
        <v>0.12970999999999999</v>
      </c>
      <c r="QX24">
        <v>0</v>
      </c>
      <c r="QY24">
        <v>0.12970999999999999</v>
      </c>
      <c r="QZ24">
        <v>0.12970999999999999</v>
      </c>
      <c r="RA24">
        <v>0.19456000000000001</v>
      </c>
      <c r="RB24">
        <v>0.12970999999999999</v>
      </c>
      <c r="RC24">
        <v>0.19456000000000001</v>
      </c>
      <c r="RD24">
        <v>0.12970999999999999</v>
      </c>
      <c r="RE24">
        <v>0.38912999999999998</v>
      </c>
      <c r="RF24">
        <v>-6.4853999999999995E-2</v>
      </c>
      <c r="RG24">
        <v>0.12970999999999999</v>
      </c>
      <c r="RH24">
        <v>0.19456000000000001</v>
      </c>
      <c r="RI24">
        <v>0.38912999999999998</v>
      </c>
      <c r="RJ24">
        <v>0.12970999999999999</v>
      </c>
      <c r="RK24">
        <v>0.32427</v>
      </c>
      <c r="RL24">
        <v>0.19456000000000001</v>
      </c>
      <c r="RM24">
        <v>0.25941999999999998</v>
      </c>
      <c r="RN24">
        <v>0.32427</v>
      </c>
      <c r="RO24">
        <v>0.32427</v>
      </c>
      <c r="RP24">
        <v>0.25941999999999998</v>
      </c>
      <c r="RQ24">
        <v>0.19456000000000001</v>
      </c>
      <c r="RR24">
        <v>0.32427</v>
      </c>
      <c r="RS24">
        <v>0.32427</v>
      </c>
      <c r="RT24">
        <v>0.32427</v>
      </c>
      <c r="RU24">
        <v>0.45397999999999999</v>
      </c>
      <c r="RV24">
        <v>0.25941999999999998</v>
      </c>
      <c r="RW24">
        <v>0.19456000000000001</v>
      </c>
      <c r="RX24">
        <v>0.32427</v>
      </c>
      <c r="RY24">
        <v>0.25941999999999998</v>
      </c>
      <c r="RZ24">
        <v>0.45397999999999999</v>
      </c>
      <c r="SA24">
        <v>0.25941999999999998</v>
      </c>
      <c r="SB24">
        <v>0.25941999999999998</v>
      </c>
      <c r="SC24">
        <v>0.32427</v>
      </c>
      <c r="SD24">
        <v>0.25941999999999998</v>
      </c>
      <c r="SE24">
        <v>0.19456000000000001</v>
      </c>
      <c r="SF24">
        <v>0.32427</v>
      </c>
      <c r="SG24">
        <v>-6.4853999999999995E-2</v>
      </c>
      <c r="SH24">
        <v>0.19456000000000001</v>
      </c>
      <c r="SI24">
        <v>0.32427</v>
      </c>
      <c r="SJ24">
        <v>0.25941999999999998</v>
      </c>
      <c r="SK24">
        <v>0.12970999999999999</v>
      </c>
      <c r="SL24">
        <v>0.32427</v>
      </c>
      <c r="SM24">
        <v>0.32427</v>
      </c>
      <c r="SN24">
        <v>0.25941999999999998</v>
      </c>
      <c r="SO24">
        <v>0.12970999999999999</v>
      </c>
      <c r="SP24">
        <v>0.32427</v>
      </c>
      <c r="SQ24">
        <v>0.32427</v>
      </c>
      <c r="SR24">
        <v>0.38912999999999998</v>
      </c>
      <c r="SS24">
        <v>0.32427</v>
      </c>
      <c r="ST24">
        <v>0.12970999999999999</v>
      </c>
      <c r="SU24">
        <v>0.25941999999999998</v>
      </c>
      <c r="SV24">
        <v>0.25941999999999998</v>
      </c>
      <c r="SW24">
        <v>0.32427</v>
      </c>
      <c r="SX24">
        <v>0.32427</v>
      </c>
      <c r="SY24">
        <v>0.19456000000000001</v>
      </c>
      <c r="SZ24">
        <v>0.38912999999999998</v>
      </c>
      <c r="TA24">
        <v>0.32427</v>
      </c>
      <c r="TB24">
        <v>0.25941999999999998</v>
      </c>
      <c r="TC24">
        <v>0.19456000000000001</v>
      </c>
      <c r="TD24">
        <v>0.12970999999999999</v>
      </c>
      <c r="TE24">
        <v>0.25941999999999998</v>
      </c>
      <c r="TF24">
        <v>0.19456000000000001</v>
      </c>
      <c r="TG24">
        <v>0.38912999999999998</v>
      </c>
      <c r="TH24">
        <v>0.25941999999999998</v>
      </c>
      <c r="TI24">
        <v>0</v>
      </c>
      <c r="TJ24">
        <v>0.25941999999999998</v>
      </c>
      <c r="TK24">
        <v>0.12970999999999999</v>
      </c>
      <c r="TL24">
        <v>0.12970999999999999</v>
      </c>
      <c r="TM24">
        <v>0.25941999999999998</v>
      </c>
      <c r="TN24">
        <v>0</v>
      </c>
      <c r="TO24">
        <v>0.12970999999999999</v>
      </c>
      <c r="TP24">
        <v>0</v>
      </c>
      <c r="TQ24">
        <v>0</v>
      </c>
      <c r="TR24">
        <v>0.38912999999999998</v>
      </c>
      <c r="TS24">
        <v>0.12970999999999999</v>
      </c>
      <c r="TT24">
        <v>0.19456000000000001</v>
      </c>
      <c r="TU24">
        <v>0.25941999999999998</v>
      </c>
      <c r="TV24">
        <v>0.19456000000000001</v>
      </c>
      <c r="TW24">
        <v>0.19456000000000001</v>
      </c>
      <c r="TX24">
        <v>0.19456000000000001</v>
      </c>
      <c r="TY24">
        <v>0</v>
      </c>
      <c r="TZ24">
        <v>0.19456000000000001</v>
      </c>
      <c r="UA24">
        <v>0.25941999999999998</v>
      </c>
      <c r="UB24">
        <v>0.25941999999999998</v>
      </c>
      <c r="UC24">
        <v>0.12970999999999999</v>
      </c>
      <c r="UD24">
        <v>0.19456000000000001</v>
      </c>
      <c r="UE24">
        <v>0.12970999999999999</v>
      </c>
      <c r="UF24">
        <v>0.19456000000000001</v>
      </c>
      <c r="UG24">
        <v>0.32427</v>
      </c>
      <c r="UH24">
        <v>0.38912999999999998</v>
      </c>
      <c r="UI24">
        <v>0</v>
      </c>
      <c r="UJ24">
        <v>0.12970999999999999</v>
      </c>
      <c r="UK24">
        <v>0.19456000000000001</v>
      </c>
      <c r="UL24">
        <v>0.12970999999999999</v>
      </c>
      <c r="UM24">
        <v>0.12970999999999999</v>
      </c>
      <c r="UN24">
        <v>-6.4853999999999995E-2</v>
      </c>
      <c r="UO24">
        <v>0</v>
      </c>
      <c r="UP24">
        <v>-6.4853999999999995E-2</v>
      </c>
      <c r="UQ24">
        <v>-6.4853999999999995E-2</v>
      </c>
      <c r="UR24">
        <v>0</v>
      </c>
      <c r="US24">
        <v>-6.4853999999999995E-2</v>
      </c>
      <c r="UT24">
        <v>0</v>
      </c>
      <c r="UU24">
        <v>0.38912999999999998</v>
      </c>
      <c r="UV24">
        <v>0</v>
      </c>
      <c r="UW24">
        <v>0.12970999999999999</v>
      </c>
      <c r="UX24">
        <v>-6.4853999999999995E-2</v>
      </c>
      <c r="UY24">
        <v>-6.4853999999999995E-2</v>
      </c>
      <c r="UZ24">
        <v>-0.19456000000000001</v>
      </c>
      <c r="VA24">
        <v>-0.25941999999999998</v>
      </c>
      <c r="VB24">
        <v>0</v>
      </c>
      <c r="VC24">
        <v>0.12970999999999999</v>
      </c>
      <c r="VD24">
        <v>0</v>
      </c>
      <c r="VE24">
        <v>0.19456000000000001</v>
      </c>
      <c r="VF24">
        <v>0.19456000000000001</v>
      </c>
      <c r="VG24">
        <v>-6.4853999999999995E-2</v>
      </c>
      <c r="VH24">
        <v>-6.4853999999999995E-2</v>
      </c>
      <c r="VI24">
        <v>-6.4853999999999995E-2</v>
      </c>
      <c r="VJ24">
        <v>0</v>
      </c>
      <c r="VK24">
        <v>0.12970999999999999</v>
      </c>
      <c r="VL24">
        <v>0.19456000000000001</v>
      </c>
      <c r="VM24">
        <v>0.12970999999999999</v>
      </c>
      <c r="VN24">
        <v>0.12970999999999999</v>
      </c>
      <c r="VO24">
        <v>0.12970999999999999</v>
      </c>
      <c r="VP24">
        <v>0.12970999999999999</v>
      </c>
      <c r="VQ24">
        <v>0.25941999999999998</v>
      </c>
      <c r="VR24">
        <v>0.25941999999999998</v>
      </c>
      <c r="VS24">
        <v>0.12970999999999999</v>
      </c>
      <c r="VT24">
        <v>0.12970999999999999</v>
      </c>
      <c r="VU24">
        <v>0</v>
      </c>
      <c r="VV24">
        <v>0.12970999999999999</v>
      </c>
      <c r="VW24">
        <v>-6.4853999999999995E-2</v>
      </c>
      <c r="VX24">
        <v>0</v>
      </c>
      <c r="VY24">
        <v>-0.12970999999999999</v>
      </c>
      <c r="VZ24">
        <v>0.12970999999999999</v>
      </c>
      <c r="WA24">
        <v>-0.12970999999999999</v>
      </c>
      <c r="WB24">
        <v>-0.19456000000000001</v>
      </c>
      <c r="WC24">
        <v>-6.4853999999999995E-2</v>
      </c>
      <c r="WD24">
        <v>-0.19456000000000001</v>
      </c>
      <c r="WE24">
        <v>-6.4853999999999995E-2</v>
      </c>
      <c r="WF24">
        <v>0</v>
      </c>
      <c r="WG24">
        <v>0</v>
      </c>
      <c r="WH24">
        <v>-6.4853999999999995E-2</v>
      </c>
      <c r="WI24">
        <v>0</v>
      </c>
      <c r="WJ24">
        <v>-6.4853999999999995E-2</v>
      </c>
      <c r="WK24">
        <v>-0.12970999999999999</v>
      </c>
      <c r="WL24">
        <v>-6.4853999999999995E-2</v>
      </c>
      <c r="WM24">
        <v>-0.12970999999999999</v>
      </c>
      <c r="WN24">
        <v>0</v>
      </c>
      <c r="WO24">
        <v>0</v>
      </c>
      <c r="WP24">
        <v>0</v>
      </c>
      <c r="WQ24">
        <v>-6.4853999999999995E-2</v>
      </c>
      <c r="WR24">
        <v>0.12970999999999999</v>
      </c>
      <c r="WS24">
        <v>-6.4853999999999995E-2</v>
      </c>
      <c r="WT24">
        <v>-0.19456000000000001</v>
      </c>
      <c r="WU24">
        <v>-6.4853999999999995E-2</v>
      </c>
      <c r="WV24">
        <v>-0.12970999999999999</v>
      </c>
      <c r="WW24">
        <v>-0.19456000000000001</v>
      </c>
      <c r="WX24">
        <v>-0.12970999999999999</v>
      </c>
      <c r="WY24">
        <v>-6.4853999999999995E-2</v>
      </c>
      <c r="WZ24">
        <v>-0.12970999999999999</v>
      </c>
      <c r="XA24">
        <v>-0.25941999999999998</v>
      </c>
      <c r="XB24">
        <v>-0.19456000000000001</v>
      </c>
      <c r="XC24">
        <v>-0.25941999999999998</v>
      </c>
      <c r="XD24">
        <v>-0.25941999999999998</v>
      </c>
      <c r="XE24">
        <v>-6.4853999999999995E-2</v>
      </c>
      <c r="XF24">
        <v>-0.12970999999999999</v>
      </c>
      <c r="XG24">
        <v>-0.12970999999999999</v>
      </c>
      <c r="XH24">
        <v>-0.19456000000000001</v>
      </c>
      <c r="XI24">
        <v>0</v>
      </c>
      <c r="XJ24">
        <v>-6.4853999999999995E-2</v>
      </c>
      <c r="XK24">
        <v>-6.4853999999999995E-2</v>
      </c>
      <c r="XL24">
        <v>-0.12970999999999999</v>
      </c>
      <c r="XM24">
        <v>0.25941999999999998</v>
      </c>
      <c r="XN24">
        <v>0</v>
      </c>
      <c r="XO24">
        <v>0.19456000000000001</v>
      </c>
      <c r="XP24">
        <v>0</v>
      </c>
      <c r="XQ24">
        <v>-0.12970999999999999</v>
      </c>
      <c r="XR24">
        <v>-0.12970999999999999</v>
      </c>
      <c r="XS24">
        <v>-0.12970999999999999</v>
      </c>
      <c r="XT24">
        <v>-6.4853999999999995E-2</v>
      </c>
      <c r="XU24">
        <v>-6.4853999999999995E-2</v>
      </c>
      <c r="XV24">
        <v>0.12970999999999999</v>
      </c>
      <c r="XW24">
        <v>-0.12970999999999999</v>
      </c>
      <c r="XX24">
        <v>-0.12970999999999999</v>
      </c>
      <c r="XY24">
        <v>0</v>
      </c>
      <c r="XZ24">
        <v>0</v>
      </c>
      <c r="YA24">
        <v>-6.4853999999999995E-2</v>
      </c>
      <c r="YB24">
        <v>0.12970999999999999</v>
      </c>
      <c r="YC24">
        <v>0.12970999999999999</v>
      </c>
      <c r="YD24">
        <v>-0.19456000000000001</v>
      </c>
      <c r="YE24">
        <v>-6.4853999999999995E-2</v>
      </c>
      <c r="YF24">
        <v>0.19456000000000001</v>
      </c>
      <c r="YG24">
        <v>-0.12970999999999999</v>
      </c>
      <c r="YH24">
        <v>-0.19456000000000001</v>
      </c>
      <c r="YI24">
        <v>-0.25941999999999998</v>
      </c>
      <c r="YJ24">
        <v>-6.4853999999999995E-2</v>
      </c>
      <c r="YK24">
        <v>-6.4853999999999995E-2</v>
      </c>
      <c r="YL24">
        <v>-0.12970999999999999</v>
      </c>
      <c r="YM24">
        <v>-0.12970999999999999</v>
      </c>
      <c r="YN24">
        <v>-0.32427</v>
      </c>
      <c r="YO24">
        <v>0</v>
      </c>
      <c r="YP24">
        <v>-0.12970999999999999</v>
      </c>
      <c r="YQ24">
        <v>-0.12970999999999999</v>
      </c>
      <c r="YR24">
        <v>0</v>
      </c>
      <c r="YS24">
        <v>-6.4853999999999995E-2</v>
      </c>
      <c r="YT24">
        <v>-0.19456000000000001</v>
      </c>
      <c r="YU24">
        <v>-0.19456000000000001</v>
      </c>
      <c r="YV24">
        <v>0.12970999999999999</v>
      </c>
      <c r="YW24">
        <v>0</v>
      </c>
      <c r="YX24">
        <v>-0.19456000000000001</v>
      </c>
      <c r="YY24">
        <v>0.19456000000000001</v>
      </c>
      <c r="YZ24">
        <v>0.19456000000000001</v>
      </c>
      <c r="ZA24">
        <v>0</v>
      </c>
      <c r="ZB24">
        <v>0</v>
      </c>
      <c r="ZC24">
        <v>0</v>
      </c>
      <c r="ZD24">
        <v>0.12970999999999999</v>
      </c>
      <c r="ZE24">
        <v>-6.4853999999999995E-2</v>
      </c>
      <c r="ZF24">
        <v>0</v>
      </c>
      <c r="ZG24">
        <v>0.12970999999999999</v>
      </c>
      <c r="ZH24">
        <v>-0.12970999999999999</v>
      </c>
      <c r="ZI24">
        <v>0.19456000000000001</v>
      </c>
      <c r="ZJ24">
        <v>0.12970999999999999</v>
      </c>
      <c r="ZK24">
        <v>-6.4853999999999995E-2</v>
      </c>
      <c r="ZL24">
        <v>0.25941999999999998</v>
      </c>
      <c r="ZM24">
        <v>0.25941999999999998</v>
      </c>
      <c r="ZN24">
        <v>-0.12970999999999999</v>
      </c>
      <c r="ZO24">
        <v>-0.12970999999999999</v>
      </c>
      <c r="ZP24">
        <v>-0.12970999999999999</v>
      </c>
      <c r="ZQ24">
        <v>0</v>
      </c>
      <c r="ZR24">
        <v>0</v>
      </c>
      <c r="ZS24">
        <v>0.12970999999999999</v>
      </c>
      <c r="ZT24">
        <v>0.12970999999999999</v>
      </c>
      <c r="ZU24">
        <v>0.19456000000000001</v>
      </c>
      <c r="ZV24">
        <v>0.12970999999999999</v>
      </c>
      <c r="ZW24">
        <v>0.12970999999999999</v>
      </c>
      <c r="ZX24">
        <v>0.12970999999999999</v>
      </c>
      <c r="ZY24">
        <v>0.19456000000000001</v>
      </c>
      <c r="ZZ24">
        <v>0.19456000000000001</v>
      </c>
      <c r="AAA24">
        <v>0</v>
      </c>
      <c r="AAB24">
        <v>0.12970999999999999</v>
      </c>
      <c r="AAC24">
        <v>0.19456000000000001</v>
      </c>
      <c r="AAD24">
        <v>0.12970999999999999</v>
      </c>
      <c r="AAE24">
        <v>0.19456000000000001</v>
      </c>
      <c r="AAF24">
        <v>-0.12970999999999999</v>
      </c>
      <c r="AAG24">
        <v>0.19456000000000001</v>
      </c>
      <c r="AAH24">
        <v>0.19456000000000001</v>
      </c>
      <c r="AAI24">
        <v>0.19456000000000001</v>
      </c>
      <c r="AAJ24">
        <v>0</v>
      </c>
      <c r="AAK24">
        <v>0.25941999999999998</v>
      </c>
      <c r="AAL24">
        <v>0.19456000000000001</v>
      </c>
      <c r="AAM24">
        <v>0.19456000000000001</v>
      </c>
      <c r="AAN24">
        <v>0.12970999999999999</v>
      </c>
      <c r="AAO24">
        <v>0.12970999999999999</v>
      </c>
      <c r="AAP24">
        <v>0.25941999999999998</v>
      </c>
      <c r="AAQ24">
        <v>0.12970999999999999</v>
      </c>
      <c r="AAR24">
        <v>0.19456000000000001</v>
      </c>
      <c r="AAS24">
        <v>0.25941999999999998</v>
      </c>
      <c r="AAT24">
        <v>0.38912999999999998</v>
      </c>
      <c r="AAU24">
        <v>0.19456000000000001</v>
      </c>
      <c r="AAV24">
        <v>0.12970999999999999</v>
      </c>
      <c r="AAW24">
        <v>0.19456000000000001</v>
      </c>
      <c r="AAX24">
        <v>0.12970999999999999</v>
      </c>
      <c r="AAY24">
        <v>0</v>
      </c>
      <c r="AAZ24">
        <v>0.25941999999999998</v>
      </c>
      <c r="ABA24">
        <v>0</v>
      </c>
      <c r="ABB24">
        <v>0.12970999999999999</v>
      </c>
      <c r="ABC24">
        <v>0.19456000000000001</v>
      </c>
      <c r="ABD24">
        <v>0</v>
      </c>
      <c r="ABE24">
        <v>0.19456000000000001</v>
      </c>
      <c r="ABF24">
        <v>0.25941999999999998</v>
      </c>
      <c r="ABG24">
        <v>0.32427</v>
      </c>
      <c r="ABH24">
        <v>0.32427</v>
      </c>
      <c r="ABI24">
        <v>0.25941999999999998</v>
      </c>
      <c r="ABJ24">
        <v>0.25941999999999998</v>
      </c>
      <c r="ABK24">
        <v>0.25941999999999998</v>
      </c>
      <c r="ABL24">
        <v>0.45397999999999999</v>
      </c>
      <c r="ABM24">
        <v>0.32427</v>
      </c>
      <c r="ABN24">
        <v>0.38912999999999998</v>
      </c>
      <c r="ABO24">
        <v>0.32427</v>
      </c>
      <c r="ABP24">
        <v>0.25941999999999998</v>
      </c>
      <c r="ABQ24">
        <v>0.25941999999999998</v>
      </c>
      <c r="ABR24">
        <v>0.12970999999999999</v>
      </c>
      <c r="ABS24">
        <v>0.32427</v>
      </c>
      <c r="ABT24">
        <v>0.45397999999999999</v>
      </c>
      <c r="ABU24">
        <v>0.32427</v>
      </c>
      <c r="ABV24">
        <v>0.38912999999999998</v>
      </c>
      <c r="ABW24">
        <v>0.25941999999999998</v>
      </c>
      <c r="ABX24">
        <v>0.12970999999999999</v>
      </c>
      <c r="ABY24">
        <v>0.32427</v>
      </c>
      <c r="ABZ24">
        <v>0.25941999999999998</v>
      </c>
      <c r="ACA24">
        <v>0.19456000000000001</v>
      </c>
      <c r="ACB24">
        <v>0.19456000000000001</v>
      </c>
      <c r="ACC24">
        <v>0.32427</v>
      </c>
      <c r="ACD24">
        <v>0.12970999999999999</v>
      </c>
      <c r="ACE24">
        <v>0.12970999999999999</v>
      </c>
      <c r="ACF24">
        <v>0.25941999999999998</v>
      </c>
      <c r="ACG24">
        <v>0</v>
      </c>
      <c r="ACH24">
        <v>0</v>
      </c>
      <c r="ACI24">
        <v>0.19456000000000001</v>
      </c>
      <c r="ACJ24">
        <v>0.19456000000000001</v>
      </c>
      <c r="ACK24">
        <v>0.12970999999999999</v>
      </c>
      <c r="ACL24">
        <v>0.12970999999999999</v>
      </c>
      <c r="ACM24">
        <v>0.19456000000000001</v>
      </c>
      <c r="ACN24">
        <v>0.32427</v>
      </c>
      <c r="ACO24">
        <v>0.25941999999999998</v>
      </c>
      <c r="ACP24">
        <v>0.19456000000000001</v>
      </c>
      <c r="ACQ24">
        <v>0</v>
      </c>
      <c r="ACR24">
        <v>0.12970999999999999</v>
      </c>
      <c r="ACS24">
        <v>0.19456000000000001</v>
      </c>
      <c r="ACT24">
        <v>0</v>
      </c>
      <c r="ACU24">
        <v>0.19456000000000001</v>
      </c>
      <c r="ACV24">
        <v>0.19456000000000001</v>
      </c>
      <c r="ACW24">
        <v>0</v>
      </c>
      <c r="ACX24">
        <v>0</v>
      </c>
      <c r="ACY24">
        <v>0.19456000000000001</v>
      </c>
      <c r="ACZ24">
        <v>-6.4853999999999995E-2</v>
      </c>
      <c r="ADA24">
        <v>0.32427</v>
      </c>
      <c r="ADB24">
        <v>-6.4853999999999995E-2</v>
      </c>
      <c r="ADC24">
        <v>0.12970999999999999</v>
      </c>
      <c r="ADD24">
        <v>0.32427</v>
      </c>
      <c r="ADE24">
        <v>0.19456000000000001</v>
      </c>
      <c r="ADF24">
        <v>0</v>
      </c>
      <c r="ADG24">
        <v>0.25941999999999998</v>
      </c>
      <c r="ADH24">
        <v>0.12970999999999999</v>
      </c>
      <c r="ADI24">
        <v>0.12970999999999999</v>
      </c>
      <c r="ADJ24">
        <v>-6.4853999999999995E-2</v>
      </c>
      <c r="ADK24">
        <v>0.25941999999999998</v>
      </c>
      <c r="ADL24">
        <v>0</v>
      </c>
      <c r="ADM24">
        <v>0.25941999999999998</v>
      </c>
      <c r="ADN24">
        <v>-6.4853999999999995E-2</v>
      </c>
      <c r="ADO24">
        <v>0</v>
      </c>
      <c r="ADP24">
        <v>0</v>
      </c>
      <c r="ADQ24">
        <v>0</v>
      </c>
      <c r="ADR24">
        <v>-6.4853999999999995E-2</v>
      </c>
      <c r="ADS24">
        <v>-6.4853999999999995E-2</v>
      </c>
      <c r="ADT24">
        <v>-6.4853999999999995E-2</v>
      </c>
      <c r="ADU24">
        <v>0.19456000000000001</v>
      </c>
      <c r="ADV24">
        <v>-6.4853999999999995E-2</v>
      </c>
      <c r="ADW24">
        <v>-6.4853999999999995E-2</v>
      </c>
      <c r="ADX24">
        <v>0.19456000000000001</v>
      </c>
      <c r="ADY24">
        <v>0.12970999999999999</v>
      </c>
      <c r="ADZ24">
        <v>0</v>
      </c>
      <c r="AEA24">
        <v>0.12970999999999999</v>
      </c>
      <c r="AEB24">
        <v>0</v>
      </c>
      <c r="AEC24">
        <v>0</v>
      </c>
      <c r="AED24">
        <v>0</v>
      </c>
      <c r="AEE24">
        <v>-6.4853999999999995E-2</v>
      </c>
      <c r="AEF24">
        <v>0.12970999999999999</v>
      </c>
      <c r="AEG24">
        <v>0.19456000000000001</v>
      </c>
      <c r="AEH24">
        <v>0.19456000000000001</v>
      </c>
      <c r="AEI24">
        <v>0</v>
      </c>
      <c r="AEJ24">
        <v>-0.12970999999999999</v>
      </c>
      <c r="AEK24">
        <v>0.12970999999999999</v>
      </c>
      <c r="AEL24">
        <v>-0.19456000000000001</v>
      </c>
      <c r="AEM24">
        <v>-0.19456000000000001</v>
      </c>
      <c r="AEN24">
        <v>0.12970999999999999</v>
      </c>
      <c r="AEO24">
        <v>-0.12970999999999999</v>
      </c>
      <c r="AEP24">
        <v>0.12970999999999999</v>
      </c>
      <c r="AEQ24">
        <v>-6.4853999999999995E-2</v>
      </c>
      <c r="AER24">
        <v>-6.4853999999999995E-2</v>
      </c>
      <c r="AES24">
        <v>0.12970999999999999</v>
      </c>
      <c r="AET24">
        <v>0.12970999999999999</v>
      </c>
      <c r="AEU24">
        <v>-6.4853999999999995E-2</v>
      </c>
      <c r="AEV24">
        <v>-0.19456000000000001</v>
      </c>
      <c r="AEW24">
        <v>-0.19456000000000001</v>
      </c>
      <c r="AEX24">
        <v>-6.4853999999999995E-2</v>
      </c>
      <c r="AEY24">
        <v>0.12970999999999999</v>
      </c>
      <c r="AEZ24">
        <v>-0.12970999999999999</v>
      </c>
      <c r="AFA24">
        <v>-0.19456000000000001</v>
      </c>
      <c r="AFB24">
        <v>0</v>
      </c>
      <c r="AFC24">
        <v>-6.4853999999999995E-2</v>
      </c>
      <c r="AFD24">
        <v>-6.4853999999999995E-2</v>
      </c>
      <c r="AFE24">
        <v>0</v>
      </c>
      <c r="AFF24">
        <v>-6.4853999999999995E-2</v>
      </c>
      <c r="AFG24">
        <v>0</v>
      </c>
      <c r="AFH24">
        <v>0.12970999999999999</v>
      </c>
      <c r="AFI24">
        <v>0</v>
      </c>
      <c r="AFJ24">
        <v>-0.19456000000000001</v>
      </c>
      <c r="AFK24">
        <v>-6.4853999999999995E-2</v>
      </c>
      <c r="AFL24">
        <v>-6.4853999999999995E-2</v>
      </c>
      <c r="AFM24">
        <v>-0.12970999999999999</v>
      </c>
      <c r="AFN24">
        <v>0</v>
      </c>
      <c r="AFO24">
        <v>0.12970999999999999</v>
      </c>
      <c r="AFP24">
        <v>0.12970999999999999</v>
      </c>
      <c r="AFQ24">
        <v>0</v>
      </c>
      <c r="AFR24">
        <v>0.12970999999999999</v>
      </c>
      <c r="AFS24">
        <v>0</v>
      </c>
      <c r="AFT24">
        <v>0.19456000000000001</v>
      </c>
      <c r="AFU24">
        <v>-6.4853999999999995E-2</v>
      </c>
      <c r="AFV24">
        <v>-0.19456000000000001</v>
      </c>
      <c r="AFW24">
        <v>0</v>
      </c>
      <c r="AFX24">
        <v>-6.4853999999999995E-2</v>
      </c>
      <c r="AFY24">
        <v>-0.12970999999999999</v>
      </c>
      <c r="AFZ24">
        <v>0</v>
      </c>
      <c r="AGA24">
        <v>-6.4853999999999995E-2</v>
      </c>
      <c r="AGB24">
        <v>-0.12970999999999999</v>
      </c>
      <c r="AGC24">
        <v>-0.19456000000000001</v>
      </c>
      <c r="AGD24">
        <v>0.19456000000000001</v>
      </c>
      <c r="AGE24">
        <v>0.12970999999999999</v>
      </c>
      <c r="AGF24">
        <v>0</v>
      </c>
      <c r="AGG24">
        <v>-0.12970999999999999</v>
      </c>
      <c r="AGH24">
        <v>-6.4853999999999995E-2</v>
      </c>
      <c r="AGI24">
        <v>-0.12970999999999999</v>
      </c>
      <c r="AGJ24">
        <v>-0.12970999999999999</v>
      </c>
      <c r="AGK24">
        <v>0</v>
      </c>
      <c r="AGL24">
        <v>0.12970999999999999</v>
      </c>
      <c r="AGM24">
        <v>0</v>
      </c>
      <c r="AGN24">
        <v>0</v>
      </c>
      <c r="AGO24">
        <v>0.12970999999999999</v>
      </c>
      <c r="AGP24">
        <v>0.12970999999999999</v>
      </c>
      <c r="AGQ24">
        <v>-6.4853999999999995E-2</v>
      </c>
      <c r="AGR24">
        <v>-6.4853999999999995E-2</v>
      </c>
      <c r="AGS24">
        <v>0.12970999999999999</v>
      </c>
      <c r="AGT24">
        <v>0.19456000000000001</v>
      </c>
      <c r="AGU24">
        <v>0.12970999999999999</v>
      </c>
      <c r="AGV24">
        <v>0</v>
      </c>
      <c r="AGW24">
        <v>0</v>
      </c>
      <c r="AGX24">
        <v>-0.19456000000000001</v>
      </c>
      <c r="AGY24">
        <v>-0.12970999999999999</v>
      </c>
      <c r="AGZ24">
        <v>-6.4853999999999995E-2</v>
      </c>
      <c r="AHA24">
        <v>0.12970999999999999</v>
      </c>
      <c r="AHB24">
        <v>0.12970999999999999</v>
      </c>
      <c r="AHC24">
        <v>0</v>
      </c>
      <c r="AHD24">
        <v>-6.4853999999999995E-2</v>
      </c>
      <c r="AHE24">
        <v>-0.19456000000000001</v>
      </c>
      <c r="AHF24">
        <v>-6.4853999999999995E-2</v>
      </c>
      <c r="AHG24">
        <v>0.19456000000000001</v>
      </c>
      <c r="AHH24">
        <v>0</v>
      </c>
      <c r="AHI24">
        <v>-0.12970999999999999</v>
      </c>
      <c r="AHJ24">
        <v>0</v>
      </c>
      <c r="AHK24">
        <v>0.19456000000000001</v>
      </c>
      <c r="AHL24">
        <v>-6.4853999999999995E-2</v>
      </c>
      <c r="AHM24">
        <v>0</v>
      </c>
      <c r="AHN24">
        <v>0</v>
      </c>
      <c r="AHO24">
        <v>-0.19456000000000001</v>
      </c>
      <c r="AHP24">
        <v>0.19456000000000001</v>
      </c>
      <c r="AHQ24">
        <v>0.19456000000000001</v>
      </c>
      <c r="AHR24">
        <v>0.19456000000000001</v>
      </c>
      <c r="AHS24">
        <v>0</v>
      </c>
      <c r="AHT24">
        <v>0.12970999999999999</v>
      </c>
      <c r="AHU24">
        <v>0</v>
      </c>
      <c r="AHV24">
        <v>0</v>
      </c>
      <c r="AHW24">
        <v>0.19456000000000001</v>
      </c>
      <c r="AHX24">
        <v>0</v>
      </c>
      <c r="AHY24">
        <v>0</v>
      </c>
      <c r="AHZ24">
        <v>0.12970999999999999</v>
      </c>
      <c r="AIA24">
        <v>-0.12970999999999999</v>
      </c>
      <c r="AIB24">
        <v>-0.12970999999999999</v>
      </c>
      <c r="AIC24">
        <v>-0.12970999999999999</v>
      </c>
      <c r="AID24">
        <v>0.12970999999999999</v>
      </c>
      <c r="AIE24">
        <v>0.12970999999999999</v>
      </c>
      <c r="AIF24">
        <v>0.19456000000000001</v>
      </c>
      <c r="AIG24">
        <v>-6.4853999999999995E-2</v>
      </c>
      <c r="AIH24">
        <v>-0.12970999999999999</v>
      </c>
      <c r="AII24">
        <v>0.12970999999999999</v>
      </c>
      <c r="AIJ24">
        <v>0.12970999999999999</v>
      </c>
      <c r="AIK24">
        <v>0.12970999999999999</v>
      </c>
      <c r="AIL24">
        <v>-6.4853999999999995E-2</v>
      </c>
      <c r="AIM24">
        <v>-6.4853999999999995E-2</v>
      </c>
      <c r="AIN24">
        <v>0.12970999999999999</v>
      </c>
      <c r="AIO24">
        <v>0.12970999999999999</v>
      </c>
      <c r="AIP24">
        <v>0.25941999999999998</v>
      </c>
      <c r="AIQ24">
        <v>0.25941999999999998</v>
      </c>
      <c r="AIR24">
        <v>0.12970999999999999</v>
      </c>
      <c r="AIS24">
        <v>0</v>
      </c>
      <c r="AIT24">
        <v>0</v>
      </c>
      <c r="AIU24">
        <v>-6.4853999999999995E-2</v>
      </c>
      <c r="AIV24">
        <v>0.12970999999999999</v>
      </c>
      <c r="AIW24">
        <v>-6.4853999999999995E-2</v>
      </c>
      <c r="AIX24">
        <v>0</v>
      </c>
      <c r="AIY24">
        <v>0</v>
      </c>
      <c r="AIZ24">
        <v>0.12970999999999999</v>
      </c>
      <c r="AJA24">
        <v>0.19456000000000001</v>
      </c>
      <c r="AJB24">
        <v>0.25941999999999998</v>
      </c>
      <c r="AJC24">
        <v>0.25941999999999998</v>
      </c>
      <c r="AJD24">
        <v>0.25941999999999998</v>
      </c>
      <c r="AJE24">
        <v>0</v>
      </c>
      <c r="AJF24">
        <v>0.12970999999999999</v>
      </c>
      <c r="AJG24">
        <v>0.12970999999999999</v>
      </c>
      <c r="AJH24">
        <v>0</v>
      </c>
      <c r="AJI24">
        <v>-0.12970999999999999</v>
      </c>
      <c r="AJJ24">
        <v>0.19456000000000001</v>
      </c>
      <c r="AJK24">
        <v>0.12970999999999999</v>
      </c>
      <c r="AJL24">
        <v>0.19456000000000001</v>
      </c>
      <c r="AJM24">
        <v>0.19456000000000001</v>
      </c>
      <c r="AJN24">
        <v>0.12970999999999999</v>
      </c>
      <c r="AJO24">
        <v>0</v>
      </c>
      <c r="AJP24">
        <v>0.25941999999999998</v>
      </c>
      <c r="AJQ24">
        <v>-0.12970999999999999</v>
      </c>
      <c r="AJR24">
        <v>0.25941999999999998</v>
      </c>
      <c r="AJS24">
        <v>0.12970999999999999</v>
      </c>
      <c r="AJT24">
        <v>0.25941999999999998</v>
      </c>
      <c r="AJU24">
        <v>0.12970999999999999</v>
      </c>
      <c r="AJV24">
        <v>0.12970999999999999</v>
      </c>
      <c r="AJW24">
        <v>0</v>
      </c>
      <c r="AJX24">
        <v>0.32427</v>
      </c>
      <c r="AJY24">
        <v>0.19456000000000001</v>
      </c>
      <c r="AJZ24">
        <v>0.19456000000000001</v>
      </c>
      <c r="AKA24">
        <v>0.32427</v>
      </c>
      <c r="AKB24">
        <v>0.19456000000000001</v>
      </c>
      <c r="AKC24">
        <v>0.12970999999999999</v>
      </c>
      <c r="AKD24">
        <v>0.12970999999999999</v>
      </c>
      <c r="AKE24">
        <v>0.12970999999999999</v>
      </c>
      <c r="AKF24">
        <v>0.32427</v>
      </c>
      <c r="AKG24">
        <v>0</v>
      </c>
      <c r="AKH24">
        <v>0.25941999999999998</v>
      </c>
      <c r="AKI24">
        <v>0.19456000000000001</v>
      </c>
      <c r="AKJ24">
        <v>0.19456000000000001</v>
      </c>
      <c r="AKK24">
        <v>0.12970999999999999</v>
      </c>
      <c r="AKL24">
        <v>0.12970999999999999</v>
      </c>
      <c r="AKM24">
        <v>0.19456000000000001</v>
      </c>
      <c r="AKN24">
        <v>0.25941999999999998</v>
      </c>
      <c r="AKO24">
        <v>0.45397999999999999</v>
      </c>
      <c r="AKP24">
        <v>0</v>
      </c>
      <c r="AKQ24">
        <v>0.12970999999999999</v>
      </c>
      <c r="AKR24">
        <v>0.19456000000000001</v>
      </c>
      <c r="AKS24">
        <v>0.25941999999999998</v>
      </c>
      <c r="AKT24">
        <v>0.38912999999999998</v>
      </c>
      <c r="AKU24">
        <v>0</v>
      </c>
      <c r="AKV24">
        <v>0</v>
      </c>
      <c r="AKW24">
        <v>-6.4853999999999995E-2</v>
      </c>
      <c r="AKX24">
        <v>0</v>
      </c>
      <c r="AKY24">
        <v>0.19456000000000001</v>
      </c>
      <c r="AKZ24">
        <v>-6.4853999999999995E-2</v>
      </c>
      <c r="ALA24">
        <v>0.19456000000000001</v>
      </c>
      <c r="ALB24">
        <v>0.19456000000000001</v>
      </c>
      <c r="ALC24">
        <v>0.12970999999999999</v>
      </c>
      <c r="ALD24">
        <v>-6.4853999999999995E-2</v>
      </c>
      <c r="ALE24">
        <v>0.19456000000000001</v>
      </c>
      <c r="ALF24">
        <v>0</v>
      </c>
      <c r="ALG24">
        <v>0.12970999999999999</v>
      </c>
      <c r="ALH24">
        <v>0.19456000000000001</v>
      </c>
      <c r="ALI24">
        <v>0.19456000000000001</v>
      </c>
      <c r="ALJ24">
        <v>0.12970999999999999</v>
      </c>
      <c r="ALK24">
        <v>0.19456000000000001</v>
      </c>
      <c r="ALL24">
        <v>0.25941999999999998</v>
      </c>
      <c r="ALM24">
        <v>-6.4853999999999995E-2</v>
      </c>
      <c r="ALN24">
        <v>0</v>
      </c>
      <c r="ALO24">
        <v>0</v>
      </c>
      <c r="ALP24">
        <v>0.12970999999999999</v>
      </c>
      <c r="ALQ24">
        <v>0</v>
      </c>
      <c r="ALR24">
        <v>0.19456000000000001</v>
      </c>
      <c r="ALS24">
        <v>0.12970999999999999</v>
      </c>
      <c r="ALT24">
        <v>0.12970999999999999</v>
      </c>
      <c r="ALU24">
        <v>0.12970999999999999</v>
      </c>
      <c r="ALV24">
        <v>0.19456000000000001</v>
      </c>
      <c r="ALW24">
        <v>-6.4853999999999995E-2</v>
      </c>
      <c r="ALX24">
        <v>0</v>
      </c>
      <c r="ALY24">
        <v>0.19456000000000001</v>
      </c>
      <c r="ALZ24">
        <v>-6.4853999999999995E-2</v>
      </c>
      <c r="AMA24">
        <v>0.19456000000000001</v>
      </c>
      <c r="AMB24">
        <v>0.12970999999999999</v>
      </c>
      <c r="AMC24">
        <v>0</v>
      </c>
      <c r="AMD24">
        <v>0.19456000000000001</v>
      </c>
      <c r="AME24">
        <v>0</v>
      </c>
      <c r="AMF24">
        <v>-6.4853999999999995E-2</v>
      </c>
      <c r="AMG24">
        <v>0</v>
      </c>
      <c r="AMH24">
        <v>0</v>
      </c>
      <c r="AMI24">
        <v>-6.4853999999999995E-2</v>
      </c>
      <c r="AMJ24">
        <v>0</v>
      </c>
      <c r="AMK24">
        <v>-0.12970999999999999</v>
      </c>
      <c r="AML24">
        <v>-6.4853999999999995E-2</v>
      </c>
      <c r="AMM24">
        <v>0</v>
      </c>
      <c r="AMN24">
        <v>-0.12970999999999999</v>
      </c>
      <c r="AMO24">
        <v>0.19456000000000001</v>
      </c>
      <c r="AMP24">
        <v>0</v>
      </c>
      <c r="AMQ24">
        <v>0.12970999999999999</v>
      </c>
      <c r="AMR24">
        <v>0</v>
      </c>
      <c r="AMS24">
        <v>-6.4853999999999995E-2</v>
      </c>
      <c r="AMT24">
        <v>0.19456000000000001</v>
      </c>
      <c r="AMU24">
        <v>-0.12970999999999999</v>
      </c>
      <c r="AMV24">
        <v>0.12970999999999999</v>
      </c>
      <c r="AMW24">
        <v>0</v>
      </c>
      <c r="AMX24">
        <v>-6.4853999999999995E-2</v>
      </c>
      <c r="AMY24">
        <v>0</v>
      </c>
      <c r="AMZ24">
        <v>-0.12970999999999999</v>
      </c>
      <c r="ANA24">
        <v>0.19456000000000001</v>
      </c>
      <c r="ANB24">
        <v>0</v>
      </c>
      <c r="ANC24">
        <v>-0.12970999999999999</v>
      </c>
      <c r="AND24">
        <v>0</v>
      </c>
      <c r="ANE24">
        <v>-0.12970999999999999</v>
      </c>
      <c r="ANF24">
        <v>0.12970999999999999</v>
      </c>
      <c r="ANG24">
        <v>0.12970999999999999</v>
      </c>
      <c r="ANH24">
        <v>0</v>
      </c>
      <c r="ANI24">
        <v>0.12970999999999999</v>
      </c>
      <c r="ANJ24">
        <v>-0.25941999999999998</v>
      </c>
      <c r="ANK24">
        <v>-0.19456000000000001</v>
      </c>
      <c r="ANL24">
        <v>-6.4853999999999995E-2</v>
      </c>
      <c r="ANM24">
        <v>-6.4853999999999995E-2</v>
      </c>
      <c r="ANN24">
        <v>0</v>
      </c>
      <c r="ANO24">
        <v>-0.12970999999999999</v>
      </c>
      <c r="ANP24">
        <v>-0.25941999999999998</v>
      </c>
      <c r="ANQ24">
        <v>0.12970999999999999</v>
      </c>
      <c r="ANR24">
        <v>0.12970999999999999</v>
      </c>
      <c r="ANS24">
        <v>0.19456000000000001</v>
      </c>
      <c r="ANT24">
        <v>-6.4853999999999995E-2</v>
      </c>
      <c r="ANU24">
        <v>-0.12970999999999999</v>
      </c>
      <c r="ANV24">
        <v>0</v>
      </c>
      <c r="ANW24">
        <v>-6.4853999999999995E-2</v>
      </c>
      <c r="ANX24">
        <v>0.12970999999999999</v>
      </c>
      <c r="ANY24">
        <v>0.19456000000000001</v>
      </c>
      <c r="ANZ24">
        <v>0.19456000000000001</v>
      </c>
      <c r="AOA24">
        <v>0.12970999999999999</v>
      </c>
      <c r="AOB24">
        <v>-6.4853999999999995E-2</v>
      </c>
      <c r="AOC24">
        <v>0</v>
      </c>
      <c r="AOD24">
        <v>-0.25941999999999998</v>
      </c>
      <c r="AOE24">
        <v>-6.4853999999999995E-2</v>
      </c>
      <c r="AOF24">
        <v>-6.4853999999999995E-2</v>
      </c>
      <c r="AOG24">
        <v>-6.4853999999999995E-2</v>
      </c>
      <c r="AOH24">
        <v>-0.25941999999999998</v>
      </c>
      <c r="AOI24">
        <v>-0.19456000000000001</v>
      </c>
      <c r="AOJ24">
        <v>0.19456000000000001</v>
      </c>
      <c r="AOK24">
        <v>-6.4853999999999995E-2</v>
      </c>
      <c r="AOL24">
        <v>-0.12970999999999999</v>
      </c>
      <c r="AOM24">
        <v>-0.12970999999999999</v>
      </c>
      <c r="AON24">
        <v>-0.12970999999999999</v>
      </c>
      <c r="AOO24">
        <v>-6.4853999999999995E-2</v>
      </c>
      <c r="AOP24">
        <v>0</v>
      </c>
      <c r="AOQ24">
        <v>-6.4853999999999995E-2</v>
      </c>
      <c r="AOR24">
        <v>0.12970999999999999</v>
      </c>
      <c r="AOS24">
        <v>-0.12970999999999999</v>
      </c>
      <c r="AOT24">
        <v>-6.4853999999999995E-2</v>
      </c>
      <c r="AOU24">
        <v>-0.19456000000000001</v>
      </c>
      <c r="AOV24">
        <v>-0.19456000000000001</v>
      </c>
      <c r="AOW24">
        <v>0</v>
      </c>
      <c r="AOX24">
        <v>0</v>
      </c>
      <c r="AOY24">
        <v>0</v>
      </c>
      <c r="AOZ24">
        <v>-6.4853999999999995E-2</v>
      </c>
      <c r="APA24">
        <v>-6.4853999999999995E-2</v>
      </c>
      <c r="APB24">
        <v>-0.12970999999999999</v>
      </c>
      <c r="APC24">
        <v>-6.4853999999999995E-2</v>
      </c>
      <c r="APD24">
        <v>-0.19456000000000001</v>
      </c>
      <c r="APE24">
        <v>-0.19456000000000001</v>
      </c>
      <c r="APF24">
        <v>-6.4853999999999995E-2</v>
      </c>
      <c r="APG24">
        <v>0</v>
      </c>
      <c r="APH24">
        <v>-0.12970999999999999</v>
      </c>
      <c r="API24">
        <v>-0.12970999999999999</v>
      </c>
      <c r="APJ24">
        <v>-0.25941999999999998</v>
      </c>
      <c r="APK24">
        <v>0.12970999999999999</v>
      </c>
      <c r="APL24">
        <v>-0.12970999999999999</v>
      </c>
      <c r="APM24">
        <v>-0.19456000000000001</v>
      </c>
      <c r="APN24">
        <v>-6.4853999999999995E-2</v>
      </c>
      <c r="APO24">
        <v>-0.12970999999999999</v>
      </c>
      <c r="APP24">
        <v>-6.4853999999999995E-2</v>
      </c>
      <c r="APQ24">
        <v>-6.4853999999999995E-2</v>
      </c>
      <c r="APR24">
        <v>0</v>
      </c>
      <c r="APS24">
        <v>0.12970999999999999</v>
      </c>
      <c r="APT24">
        <v>-6.4853999999999995E-2</v>
      </c>
      <c r="APU24">
        <v>0</v>
      </c>
      <c r="APV24">
        <v>-6.4853999999999995E-2</v>
      </c>
      <c r="APW24">
        <v>-0.25941999999999998</v>
      </c>
      <c r="APX24">
        <v>0</v>
      </c>
      <c r="APY24">
        <v>0.12970999999999999</v>
      </c>
      <c r="APZ24">
        <v>-6.4853999999999995E-2</v>
      </c>
      <c r="AQA24">
        <v>0</v>
      </c>
      <c r="AQB24">
        <v>-0.12970999999999999</v>
      </c>
      <c r="AQC24">
        <v>-6.4853999999999995E-2</v>
      </c>
      <c r="AQD24">
        <v>-0.12970999999999999</v>
      </c>
      <c r="AQE24">
        <v>0.12970999999999999</v>
      </c>
      <c r="AQF24">
        <v>-6.4853999999999995E-2</v>
      </c>
      <c r="AQG24">
        <v>0.12970999999999999</v>
      </c>
      <c r="AQH24">
        <v>0</v>
      </c>
      <c r="AQI24">
        <v>-6.4853999999999995E-2</v>
      </c>
      <c r="AQJ24">
        <v>0.19456000000000001</v>
      </c>
      <c r="AQK24">
        <v>0</v>
      </c>
      <c r="AQL24">
        <v>-6.4853999999999995E-2</v>
      </c>
      <c r="AQM24">
        <v>0</v>
      </c>
      <c r="AQN24">
        <v>0</v>
      </c>
      <c r="AQO24">
        <v>0.12970999999999999</v>
      </c>
      <c r="AQP24">
        <v>0</v>
      </c>
      <c r="AQQ24">
        <v>0</v>
      </c>
      <c r="AQR24">
        <v>0</v>
      </c>
      <c r="AQS24">
        <v>-6.4853999999999995E-2</v>
      </c>
      <c r="AQT24">
        <v>0</v>
      </c>
      <c r="AQU24">
        <v>-0.12970999999999999</v>
      </c>
      <c r="AQV24">
        <v>0.12970999999999999</v>
      </c>
      <c r="AQW24">
        <v>-0.12970999999999999</v>
      </c>
      <c r="AQX24">
        <v>0.12970999999999999</v>
      </c>
      <c r="AQY24">
        <v>-6.4853999999999995E-2</v>
      </c>
      <c r="AQZ24">
        <v>-0.12970999999999999</v>
      </c>
      <c r="ARA24">
        <v>0.12970999999999999</v>
      </c>
      <c r="ARB24">
        <v>0.12970999999999999</v>
      </c>
      <c r="ARC24">
        <v>0.19456000000000001</v>
      </c>
      <c r="ARD24">
        <v>-6.4853999999999995E-2</v>
      </c>
      <c r="ARE24">
        <v>0</v>
      </c>
      <c r="ARF24">
        <v>0</v>
      </c>
      <c r="ARG24">
        <v>0.19456000000000001</v>
      </c>
      <c r="ARH24">
        <v>0.19456000000000001</v>
      </c>
      <c r="ARI24">
        <v>0.25941999999999998</v>
      </c>
      <c r="ARJ24">
        <v>0.19456000000000001</v>
      </c>
      <c r="ARK24">
        <v>0.19456000000000001</v>
      </c>
      <c r="ARL24">
        <v>-6.4853999999999995E-2</v>
      </c>
      <c r="ARM24">
        <v>0.12970999999999999</v>
      </c>
      <c r="ARN24">
        <v>0.12970999999999999</v>
      </c>
      <c r="ARO24">
        <v>0</v>
      </c>
      <c r="ARP24">
        <v>-0.12970999999999999</v>
      </c>
      <c r="ARQ24">
        <v>0.12970999999999999</v>
      </c>
      <c r="ARR24">
        <v>0.12970999999999999</v>
      </c>
      <c r="ARS24">
        <v>0.12970999999999999</v>
      </c>
      <c r="ART24">
        <v>0.19456000000000001</v>
      </c>
      <c r="ARU24">
        <v>0</v>
      </c>
      <c r="ARV24">
        <v>0.12970999999999999</v>
      </c>
      <c r="ARW24">
        <v>0</v>
      </c>
      <c r="ARX24">
        <v>0.12970999999999999</v>
      </c>
      <c r="ARY24">
        <v>0</v>
      </c>
      <c r="ARZ24">
        <v>0.12970999999999999</v>
      </c>
      <c r="ASA24">
        <v>0.12970999999999999</v>
      </c>
      <c r="ASB24">
        <v>0.12970999999999999</v>
      </c>
      <c r="ASC24">
        <v>-6.4853999999999995E-2</v>
      </c>
      <c r="ASD24">
        <v>0</v>
      </c>
      <c r="ASE24">
        <v>0.19456000000000001</v>
      </c>
      <c r="ASF24">
        <v>0</v>
      </c>
      <c r="ASG24">
        <v>0</v>
      </c>
      <c r="ASH24">
        <v>0</v>
      </c>
      <c r="ASI24">
        <v>0.12970999999999999</v>
      </c>
      <c r="ASJ24">
        <v>0</v>
      </c>
      <c r="ASK24">
        <v>0.19456000000000001</v>
      </c>
      <c r="ASL24">
        <v>0.19456000000000001</v>
      </c>
      <c r="ASM24">
        <v>-6.4853999999999995E-2</v>
      </c>
      <c r="ASN24">
        <v>0.19456000000000001</v>
      </c>
      <c r="ASO24">
        <v>0.12970999999999999</v>
      </c>
      <c r="ASP24">
        <v>0.19456000000000001</v>
      </c>
      <c r="ASQ24">
        <v>0</v>
      </c>
      <c r="ASR24">
        <v>-6.4853999999999995E-2</v>
      </c>
      <c r="ASS24">
        <v>-6.4853999999999995E-2</v>
      </c>
      <c r="AST24">
        <v>-6.4853999999999995E-2</v>
      </c>
      <c r="ASU24">
        <v>0.19456000000000001</v>
      </c>
      <c r="ASV24">
        <v>0</v>
      </c>
      <c r="ASW24">
        <v>0</v>
      </c>
      <c r="ASX24">
        <v>-0.12970999999999999</v>
      </c>
      <c r="ASY24">
        <v>-6.4853999999999995E-2</v>
      </c>
      <c r="ASZ24">
        <v>0</v>
      </c>
      <c r="ATA24">
        <v>0.12970999999999999</v>
      </c>
      <c r="ATB24">
        <v>0.12970999999999999</v>
      </c>
      <c r="ATC24">
        <v>0</v>
      </c>
      <c r="ATD24">
        <v>0.19456000000000001</v>
      </c>
      <c r="ATE24">
        <v>0.19456000000000001</v>
      </c>
      <c r="ATF24">
        <v>0.12970999999999999</v>
      </c>
      <c r="ATG24">
        <v>0</v>
      </c>
      <c r="ATH24">
        <v>0.19456000000000001</v>
      </c>
      <c r="ATI24">
        <v>0</v>
      </c>
      <c r="ATJ24">
        <v>0.25941999999999998</v>
      </c>
      <c r="ATK24">
        <v>0.12970999999999999</v>
      </c>
      <c r="ATL24">
        <v>0</v>
      </c>
      <c r="ATM24">
        <v>0.32427</v>
      </c>
      <c r="ATN24">
        <v>-6.4853999999999995E-2</v>
      </c>
      <c r="ATO24">
        <v>0.19456000000000001</v>
      </c>
      <c r="ATP24">
        <v>0.12970999999999999</v>
      </c>
      <c r="ATQ24">
        <v>0</v>
      </c>
      <c r="ATR24">
        <v>-0.12970999999999999</v>
      </c>
      <c r="ATS24">
        <v>0.12970999999999999</v>
      </c>
      <c r="ATT24">
        <v>0.12970999999999999</v>
      </c>
      <c r="ATU24">
        <v>0.12970999999999999</v>
      </c>
      <c r="ATV24">
        <v>0.19456000000000001</v>
      </c>
      <c r="ATW24">
        <v>0</v>
      </c>
      <c r="ATX24">
        <v>0.12970999999999999</v>
      </c>
      <c r="ATY24">
        <v>-6.4853999999999995E-2</v>
      </c>
      <c r="ATZ24">
        <v>0.25941999999999998</v>
      </c>
      <c r="AUA24">
        <v>-6.4853999999999995E-2</v>
      </c>
      <c r="AUB24">
        <v>0.19456000000000001</v>
      </c>
      <c r="AUC24">
        <v>0.19456000000000001</v>
      </c>
      <c r="AUD24">
        <v>-6.4853999999999995E-2</v>
      </c>
      <c r="AUE24">
        <v>0.25941999999999998</v>
      </c>
      <c r="AUF24">
        <v>0</v>
      </c>
      <c r="AUG24">
        <v>0.19456000000000001</v>
      </c>
      <c r="AUH24">
        <v>0</v>
      </c>
      <c r="AUI24">
        <v>-0.12970999999999999</v>
      </c>
      <c r="AUJ24">
        <v>0.25941999999999998</v>
      </c>
      <c r="AUK24">
        <v>0</v>
      </c>
      <c r="AUL24">
        <v>0.12970999999999999</v>
      </c>
      <c r="AUM24">
        <v>-6.4853999999999995E-2</v>
      </c>
      <c r="AUN24">
        <v>0.19456000000000001</v>
      </c>
      <c r="AUO24">
        <v>0</v>
      </c>
      <c r="AUP24">
        <v>-0.19456000000000001</v>
      </c>
      <c r="AUQ24">
        <v>-0.19456000000000001</v>
      </c>
      <c r="AUR24">
        <v>0.19456000000000001</v>
      </c>
      <c r="AUS24">
        <v>0.25941999999999998</v>
      </c>
      <c r="AUT24">
        <v>0</v>
      </c>
      <c r="AUU24">
        <v>-6.4853999999999995E-2</v>
      </c>
      <c r="AUV24">
        <v>0.19456000000000001</v>
      </c>
      <c r="AUW24">
        <v>-0.12970999999999999</v>
      </c>
      <c r="AUX24">
        <v>0.12970999999999999</v>
      </c>
      <c r="AUY24">
        <v>0</v>
      </c>
      <c r="AUZ24">
        <v>0</v>
      </c>
      <c r="AVA24">
        <v>-6.4853999999999995E-2</v>
      </c>
      <c r="AVB24">
        <v>0</v>
      </c>
      <c r="AVC24">
        <v>0</v>
      </c>
      <c r="AVD24">
        <v>-0.12970999999999999</v>
      </c>
      <c r="AVE24">
        <v>0.25941999999999998</v>
      </c>
      <c r="AVF24">
        <v>-6.4853999999999995E-2</v>
      </c>
      <c r="AVG24">
        <v>0</v>
      </c>
      <c r="AVH24">
        <v>-6.4853999999999995E-2</v>
      </c>
      <c r="AVI24">
        <v>-6.4853999999999995E-2</v>
      </c>
      <c r="AVJ24">
        <v>0.12970999999999999</v>
      </c>
      <c r="AVK24">
        <v>-6.4853999999999995E-2</v>
      </c>
      <c r="AVL24">
        <v>-0.12970999999999999</v>
      </c>
      <c r="AVM24">
        <v>0.12970999999999999</v>
      </c>
      <c r="AVN24">
        <v>0.19456000000000001</v>
      </c>
      <c r="AVO24">
        <v>0</v>
      </c>
      <c r="AVP24">
        <v>-0.12970999999999999</v>
      </c>
      <c r="AVQ24">
        <v>-0.12970999999999999</v>
      </c>
      <c r="AVR24">
        <v>0.19456000000000001</v>
      </c>
      <c r="AVS24">
        <v>0</v>
      </c>
      <c r="AVT24">
        <v>-0.12970999999999999</v>
      </c>
      <c r="AVU24">
        <v>-6.4853999999999995E-2</v>
      </c>
      <c r="AVV24">
        <v>0.25941999999999998</v>
      </c>
      <c r="AVW24">
        <v>-0.12970999999999999</v>
      </c>
      <c r="AVX24">
        <v>0</v>
      </c>
      <c r="AVY24">
        <v>-0.12970999999999999</v>
      </c>
      <c r="AVZ24">
        <v>-6.4853999999999995E-2</v>
      </c>
      <c r="AWA24">
        <v>0</v>
      </c>
      <c r="AWB24">
        <v>0.12970999999999999</v>
      </c>
      <c r="AWC24">
        <v>0</v>
      </c>
      <c r="AWD24">
        <v>0.19456000000000001</v>
      </c>
      <c r="AWE24">
        <v>-0.25941999999999998</v>
      </c>
      <c r="AWF24">
        <v>-0.12970999999999999</v>
      </c>
      <c r="AWG24">
        <v>0</v>
      </c>
      <c r="AWH24">
        <v>0</v>
      </c>
      <c r="AWI24">
        <v>0</v>
      </c>
      <c r="AWJ24">
        <v>0</v>
      </c>
      <c r="AWK24">
        <v>-0.19456000000000001</v>
      </c>
      <c r="AWL24">
        <v>0</v>
      </c>
      <c r="AWM24">
        <v>0.12970999999999999</v>
      </c>
      <c r="AWN24">
        <v>0</v>
      </c>
      <c r="AWO24">
        <v>0.12970999999999999</v>
      </c>
      <c r="AWP24">
        <v>0.12970999999999999</v>
      </c>
      <c r="AWQ24">
        <v>0</v>
      </c>
      <c r="AWR24">
        <v>0</v>
      </c>
      <c r="AWS24">
        <v>0</v>
      </c>
      <c r="AWT24">
        <v>0.12970999999999999</v>
      </c>
      <c r="AWU24">
        <v>-0.19456000000000001</v>
      </c>
      <c r="AWV24">
        <v>-0.12970999999999999</v>
      </c>
      <c r="AWW24">
        <v>0.12970999999999999</v>
      </c>
      <c r="AWX24">
        <v>-6.4853999999999995E-2</v>
      </c>
      <c r="AWY24">
        <v>-0.12970999999999999</v>
      </c>
      <c r="AWZ24">
        <v>-0.25941999999999998</v>
      </c>
      <c r="AXA24">
        <v>-0.12970999999999999</v>
      </c>
      <c r="AXB24">
        <v>-0.19456000000000001</v>
      </c>
      <c r="AXC24">
        <v>0.12970999999999999</v>
      </c>
      <c r="AXD24">
        <v>0</v>
      </c>
      <c r="AXE24">
        <v>-0.12970999999999999</v>
      </c>
      <c r="AXF24">
        <v>-6.4853999999999995E-2</v>
      </c>
      <c r="AXG24">
        <v>-0.25941999999999998</v>
      </c>
      <c r="AXH24">
        <v>-6.4853999999999995E-2</v>
      </c>
      <c r="AXI24">
        <v>-6.4853999999999995E-2</v>
      </c>
      <c r="AXJ24">
        <v>-6.4853999999999995E-2</v>
      </c>
      <c r="AXK24">
        <v>-6.4853999999999995E-2</v>
      </c>
      <c r="AXL24">
        <v>-6.4853999999999995E-2</v>
      </c>
      <c r="AXM24">
        <v>-0.12970999999999999</v>
      </c>
      <c r="AXN24">
        <v>0</v>
      </c>
      <c r="AXO24">
        <v>-6.4853999999999995E-2</v>
      </c>
      <c r="AXP24">
        <v>-6.4853999999999995E-2</v>
      </c>
      <c r="AXQ24">
        <v>-6.4853999999999995E-2</v>
      </c>
      <c r="AXR24">
        <v>-0.12970999999999999</v>
      </c>
      <c r="AXS24">
        <v>-0.12970999999999999</v>
      </c>
      <c r="AXT24">
        <v>0</v>
      </c>
      <c r="AXU24">
        <v>-0.25941999999999998</v>
      </c>
      <c r="AXV24">
        <v>-6.4853999999999995E-2</v>
      </c>
      <c r="AXW24">
        <v>-6.4853999999999995E-2</v>
      </c>
      <c r="AXX24">
        <v>-6.4853999999999995E-2</v>
      </c>
      <c r="AXY24">
        <v>-0.12970999999999999</v>
      </c>
      <c r="AXZ24">
        <v>-6.4853999999999995E-2</v>
      </c>
      <c r="AYA24">
        <v>0</v>
      </c>
      <c r="AYB24">
        <v>-6.4853999999999995E-2</v>
      </c>
      <c r="AYC24">
        <v>-6.4853999999999995E-2</v>
      </c>
      <c r="AYD24">
        <v>0.19456000000000001</v>
      </c>
      <c r="AYE24">
        <v>0</v>
      </c>
      <c r="AYF24">
        <v>-6.4853999999999995E-2</v>
      </c>
      <c r="AYG24">
        <v>0.12970999999999999</v>
      </c>
      <c r="AYH24">
        <v>0</v>
      </c>
      <c r="AYI24">
        <v>0.25941999999999998</v>
      </c>
      <c r="AYJ24">
        <v>0</v>
      </c>
      <c r="AYK24">
        <v>-0.12970999999999999</v>
      </c>
      <c r="AYL24">
        <v>-6.4853999999999995E-2</v>
      </c>
      <c r="AYM24">
        <v>0</v>
      </c>
      <c r="AYN24">
        <v>-6.4853999999999995E-2</v>
      </c>
      <c r="AYO24">
        <v>-0.12970999999999999</v>
      </c>
      <c r="AYP24">
        <v>-6.4853999999999995E-2</v>
      </c>
      <c r="AYQ24">
        <v>0.12970999999999999</v>
      </c>
      <c r="AYR24">
        <v>-0.12970999999999999</v>
      </c>
      <c r="AYS24">
        <v>-0.19456000000000001</v>
      </c>
      <c r="AYT24">
        <v>-0.12970999999999999</v>
      </c>
      <c r="AYU24">
        <v>0</v>
      </c>
      <c r="AYV24">
        <v>-0.12970999999999999</v>
      </c>
      <c r="AYW24">
        <v>-6.4853999999999995E-2</v>
      </c>
      <c r="AYX24">
        <v>-6.4853999999999995E-2</v>
      </c>
      <c r="AYY24">
        <v>-0.12970999999999999</v>
      </c>
      <c r="AYZ24">
        <v>0.19456000000000001</v>
      </c>
      <c r="AZA24">
        <v>0</v>
      </c>
      <c r="AZB24">
        <v>-6.4853999999999995E-2</v>
      </c>
      <c r="AZC24">
        <v>0.12970999999999999</v>
      </c>
      <c r="AZD24">
        <v>-6.4853999999999995E-2</v>
      </c>
      <c r="AZE24">
        <v>0</v>
      </c>
      <c r="AZF24">
        <v>-0.12970999999999999</v>
      </c>
      <c r="AZG24">
        <v>0.12970999999999999</v>
      </c>
      <c r="AZH24">
        <v>0.12970999999999999</v>
      </c>
      <c r="AZI24">
        <v>0</v>
      </c>
      <c r="AZJ24">
        <v>0.12970999999999999</v>
      </c>
      <c r="AZK24">
        <v>-0.12970999999999999</v>
      </c>
      <c r="AZL24">
        <v>-0.12970999999999999</v>
      </c>
      <c r="AZM24">
        <v>-6.4853999999999995E-2</v>
      </c>
      <c r="AZN24">
        <v>-0.12970999999999999</v>
      </c>
      <c r="AZO24">
        <v>-6.4853999999999995E-2</v>
      </c>
      <c r="AZP24">
        <v>0</v>
      </c>
      <c r="AZQ24">
        <v>-0.25941999999999998</v>
      </c>
      <c r="AZR24">
        <v>-0.19456000000000001</v>
      </c>
      <c r="AZS24">
        <v>-0.19456000000000001</v>
      </c>
      <c r="AZT24">
        <v>-0.19456000000000001</v>
      </c>
      <c r="AZU24">
        <v>0</v>
      </c>
      <c r="AZV24">
        <v>0.12970999999999999</v>
      </c>
      <c r="AZW24">
        <v>-6.4853999999999995E-2</v>
      </c>
      <c r="AZX24">
        <v>0.12970999999999999</v>
      </c>
      <c r="AZY24">
        <v>-6.4853999999999995E-2</v>
      </c>
      <c r="AZZ24">
        <v>0</v>
      </c>
      <c r="BAA24">
        <v>0.12970999999999999</v>
      </c>
      <c r="BAB24">
        <v>0.12970999999999999</v>
      </c>
      <c r="BAC24">
        <v>0.19456000000000001</v>
      </c>
      <c r="BAD24">
        <v>0.12970999999999999</v>
      </c>
      <c r="BAE24">
        <v>0.19456000000000001</v>
      </c>
      <c r="BAF24">
        <v>0.12970999999999999</v>
      </c>
      <c r="BAG24">
        <v>0</v>
      </c>
      <c r="BAH24">
        <v>0</v>
      </c>
      <c r="BAI24">
        <v>0</v>
      </c>
      <c r="BAJ24">
        <v>-6.4853999999999995E-2</v>
      </c>
      <c r="BAK24">
        <v>-0.19456000000000001</v>
      </c>
      <c r="BAL24">
        <v>0</v>
      </c>
      <c r="BAM24">
        <v>-0.12970999999999999</v>
      </c>
      <c r="BAN24">
        <v>-6.4853999999999995E-2</v>
      </c>
      <c r="BAO24">
        <v>0</v>
      </c>
      <c r="BAP24">
        <v>-0.12970999999999999</v>
      </c>
      <c r="BAQ24">
        <v>0.19456000000000001</v>
      </c>
      <c r="BAR24">
        <v>0.12970999999999999</v>
      </c>
      <c r="BAS24">
        <v>0</v>
      </c>
      <c r="BAT24">
        <v>0.12970999999999999</v>
      </c>
      <c r="BAU24">
        <v>0</v>
      </c>
      <c r="BAV24">
        <v>0.19456000000000001</v>
      </c>
      <c r="BAW24">
        <v>0</v>
      </c>
      <c r="BAX24">
        <v>-0.19456000000000001</v>
      </c>
      <c r="BAY24">
        <v>0.25941999999999998</v>
      </c>
      <c r="BAZ24">
        <v>-0.19456000000000001</v>
      </c>
      <c r="BBA24">
        <v>0.12970999999999999</v>
      </c>
      <c r="BBB24">
        <v>-6.4853999999999995E-2</v>
      </c>
      <c r="BBC24">
        <v>0</v>
      </c>
      <c r="BBD24">
        <v>0</v>
      </c>
      <c r="BBE24">
        <v>0.25941999999999998</v>
      </c>
      <c r="BBF24">
        <v>0</v>
      </c>
      <c r="BBG24">
        <v>0.12970999999999999</v>
      </c>
      <c r="BBH24">
        <v>0.19456000000000001</v>
      </c>
      <c r="BBI24">
        <v>0.12970999999999999</v>
      </c>
      <c r="BBJ24">
        <v>-6.4853999999999995E-2</v>
      </c>
      <c r="BBK24">
        <v>-6.4853999999999995E-2</v>
      </c>
      <c r="BBL24">
        <v>0.12970999999999999</v>
      </c>
      <c r="BBM24">
        <v>0</v>
      </c>
      <c r="BBN24">
        <v>0</v>
      </c>
      <c r="BBO24">
        <v>-6.4853999999999995E-2</v>
      </c>
      <c r="BBP24">
        <v>-6.4853999999999995E-2</v>
      </c>
      <c r="BBQ24">
        <v>-6.4853999999999995E-2</v>
      </c>
      <c r="BBR24">
        <v>0.19456000000000001</v>
      </c>
      <c r="BBS24">
        <v>0.25941999999999998</v>
      </c>
      <c r="BBT24">
        <v>0</v>
      </c>
      <c r="BBU24">
        <v>0.12970999999999999</v>
      </c>
      <c r="BBV24">
        <v>0.19456000000000001</v>
      </c>
      <c r="BBW24">
        <v>-0.12970999999999999</v>
      </c>
      <c r="BBX24">
        <v>0</v>
      </c>
      <c r="BBY24">
        <v>0.25941999999999998</v>
      </c>
      <c r="BBZ24">
        <v>-6.4853999999999995E-2</v>
      </c>
      <c r="BCA24">
        <v>0.19456000000000001</v>
      </c>
      <c r="BCB24">
        <v>0.12970999999999999</v>
      </c>
      <c r="BCC24">
        <v>-6.4853999999999995E-2</v>
      </c>
      <c r="BCD24">
        <v>0.19456000000000001</v>
      </c>
      <c r="BCE24">
        <v>0</v>
      </c>
      <c r="BCF24">
        <v>-6.4853999999999995E-2</v>
      </c>
      <c r="BCG24">
        <v>0.19456000000000001</v>
      </c>
      <c r="BCH24">
        <v>0.19456000000000001</v>
      </c>
      <c r="BCI24">
        <v>0</v>
      </c>
      <c r="BCJ24">
        <v>0.12970999999999999</v>
      </c>
      <c r="BCK24">
        <v>0</v>
      </c>
      <c r="BCL24">
        <v>0.12970999999999999</v>
      </c>
      <c r="BCM24">
        <v>-6.4853999999999995E-2</v>
      </c>
      <c r="BCN24">
        <v>-6.4853999999999995E-2</v>
      </c>
      <c r="BCO24">
        <v>0</v>
      </c>
      <c r="BCP24">
        <v>-6.4853999999999995E-2</v>
      </c>
      <c r="BCQ24">
        <v>-0.19456000000000001</v>
      </c>
      <c r="BCR24">
        <v>0</v>
      </c>
      <c r="BCS24">
        <v>-6.4853999999999995E-2</v>
      </c>
      <c r="BCT24">
        <v>-6.4853999999999995E-2</v>
      </c>
      <c r="BCU24">
        <v>-6.4853999999999995E-2</v>
      </c>
      <c r="BCV24">
        <v>0.12970999999999999</v>
      </c>
      <c r="BCW24">
        <v>0.12970999999999999</v>
      </c>
      <c r="BCX24">
        <v>-0.12970999999999999</v>
      </c>
      <c r="BCY24">
        <v>-6.4853999999999995E-2</v>
      </c>
      <c r="BCZ24">
        <v>-6.4853999999999995E-2</v>
      </c>
      <c r="BDA24">
        <v>0</v>
      </c>
      <c r="BDB24">
        <v>-0.12970999999999999</v>
      </c>
      <c r="BDC24">
        <v>0.19456000000000001</v>
      </c>
      <c r="BDD24">
        <v>-0.19456000000000001</v>
      </c>
      <c r="BDE24">
        <v>-0.12970999999999999</v>
      </c>
      <c r="BDF24">
        <v>-6.4853999999999995E-2</v>
      </c>
      <c r="BDG24">
        <v>-0.12970999999999999</v>
      </c>
      <c r="BDH24">
        <v>0.19456000000000001</v>
      </c>
      <c r="BDI24">
        <v>0.12970999999999999</v>
      </c>
      <c r="BDJ24">
        <v>-0.12970999999999999</v>
      </c>
      <c r="BDK24">
        <v>0</v>
      </c>
      <c r="BDL24">
        <v>0.12970999999999999</v>
      </c>
      <c r="BDM24">
        <v>-0.12970999999999999</v>
      </c>
      <c r="BDN24">
        <v>0.12970999999999999</v>
      </c>
      <c r="BDO24">
        <v>0.19456000000000001</v>
      </c>
      <c r="BDP24">
        <v>-0.12970999999999999</v>
      </c>
      <c r="BDQ24">
        <v>0.19456000000000001</v>
      </c>
      <c r="BDR24">
        <v>-6.4853999999999995E-2</v>
      </c>
      <c r="BDS24">
        <v>0</v>
      </c>
      <c r="BDT24">
        <v>-0.12970999999999999</v>
      </c>
      <c r="BDU24">
        <v>-0.12970999999999999</v>
      </c>
      <c r="BDV24">
        <v>0.19456000000000001</v>
      </c>
      <c r="BDW24">
        <v>-0.12970999999999999</v>
      </c>
      <c r="BDX24">
        <v>-6.4853999999999995E-2</v>
      </c>
      <c r="BDY24">
        <v>0</v>
      </c>
      <c r="BDZ24">
        <v>0.12970999999999999</v>
      </c>
      <c r="BEA24">
        <v>-6.4853999999999995E-2</v>
      </c>
      <c r="BEB24">
        <v>0</v>
      </c>
      <c r="BEC24">
        <v>0.12970999999999999</v>
      </c>
      <c r="BED24">
        <v>-0.12970999999999999</v>
      </c>
      <c r="BEE24">
        <v>0.12970999999999999</v>
      </c>
      <c r="BEF24">
        <v>-0.25941999999999998</v>
      </c>
      <c r="BEG24">
        <v>0</v>
      </c>
      <c r="BEH24">
        <v>0</v>
      </c>
      <c r="BEI24">
        <v>-6.4853999999999995E-2</v>
      </c>
      <c r="BEJ24">
        <v>0</v>
      </c>
      <c r="BEK24">
        <v>-6.4853999999999995E-2</v>
      </c>
      <c r="BEL24">
        <v>0.12970999999999999</v>
      </c>
      <c r="BEM24">
        <v>0.19456000000000001</v>
      </c>
      <c r="BEN24">
        <v>-6.4853999999999995E-2</v>
      </c>
      <c r="BEO24">
        <v>0.12970999999999999</v>
      </c>
      <c r="BEP24">
        <v>0.12970999999999999</v>
      </c>
      <c r="BEQ24">
        <v>0</v>
      </c>
      <c r="BER24">
        <v>-6.4853999999999995E-2</v>
      </c>
      <c r="BES24">
        <v>0</v>
      </c>
      <c r="BET24">
        <v>0.12970999999999999</v>
      </c>
      <c r="BEU24">
        <v>0</v>
      </c>
      <c r="BEV24">
        <v>0.19456000000000001</v>
      </c>
      <c r="BEW24">
        <v>-0.12970999999999999</v>
      </c>
      <c r="BEX24">
        <v>0.25941999999999998</v>
      </c>
      <c r="BEY24">
        <v>-6.4853999999999995E-2</v>
      </c>
      <c r="BEZ24">
        <v>-6.4853999999999995E-2</v>
      </c>
      <c r="BFA24">
        <v>-0.12970999999999999</v>
      </c>
      <c r="BFB24">
        <v>-6.4853999999999995E-2</v>
      </c>
      <c r="BFC24">
        <v>-0.12970999999999999</v>
      </c>
      <c r="BFD24">
        <v>-6.4853999999999995E-2</v>
      </c>
      <c r="BFE24">
        <v>-0.19456000000000001</v>
      </c>
      <c r="BFF24">
        <v>-0.25941999999999998</v>
      </c>
      <c r="BFG24">
        <v>-0.12970999999999999</v>
      </c>
      <c r="BFH24">
        <v>-6.4853999999999995E-2</v>
      </c>
      <c r="BFI24">
        <v>-0.19456000000000001</v>
      </c>
      <c r="BFJ24">
        <v>-6.4853999999999995E-2</v>
      </c>
      <c r="BFK24">
        <v>0</v>
      </c>
      <c r="BFL24">
        <v>0</v>
      </c>
      <c r="BFM24">
        <v>0.12970999999999999</v>
      </c>
      <c r="BFN24">
        <v>-6.4853999999999995E-2</v>
      </c>
      <c r="BFO24">
        <v>-0.19456000000000001</v>
      </c>
      <c r="BFP24">
        <v>-0.19456000000000001</v>
      </c>
      <c r="BFQ24">
        <v>0</v>
      </c>
      <c r="BFR24">
        <v>0.12970999999999999</v>
      </c>
      <c r="BFS24">
        <v>-6.4853999999999995E-2</v>
      </c>
      <c r="BFT24">
        <v>-0.12970999999999999</v>
      </c>
      <c r="BFU24">
        <v>-6.4853999999999995E-2</v>
      </c>
      <c r="BFV24">
        <v>0</v>
      </c>
      <c r="BFW24">
        <v>-0.12970999999999999</v>
      </c>
      <c r="BFX24">
        <v>-0.19456000000000001</v>
      </c>
      <c r="BFY24">
        <v>-0.25941999999999998</v>
      </c>
      <c r="BFZ24">
        <v>0.12970999999999999</v>
      </c>
      <c r="BGA24">
        <v>0</v>
      </c>
      <c r="BGB24">
        <v>-6.4853999999999995E-2</v>
      </c>
      <c r="BGC24">
        <v>0.25941999999999998</v>
      </c>
      <c r="BGD24">
        <v>0</v>
      </c>
      <c r="BGE24">
        <v>-6.4853999999999995E-2</v>
      </c>
      <c r="BGF24">
        <v>-0.19456000000000001</v>
      </c>
      <c r="BGG24">
        <v>0</v>
      </c>
      <c r="BGH24">
        <v>0</v>
      </c>
      <c r="BGI24">
        <v>0.19456000000000001</v>
      </c>
      <c r="BGJ24">
        <v>-0.12970999999999999</v>
      </c>
      <c r="BGK24">
        <v>0.25941999999999998</v>
      </c>
      <c r="BGL24">
        <v>-6.4853999999999995E-2</v>
      </c>
      <c r="BGM24">
        <v>-6.4853999999999995E-2</v>
      </c>
      <c r="BGN24">
        <v>-0.19456000000000001</v>
      </c>
      <c r="BGO24">
        <v>-6.4853999999999995E-2</v>
      </c>
      <c r="BGP24">
        <v>-6.4853999999999995E-2</v>
      </c>
      <c r="BGQ24">
        <v>-0.12970999999999999</v>
      </c>
      <c r="BGR24">
        <v>-6.4853999999999995E-2</v>
      </c>
      <c r="BGS24">
        <v>0</v>
      </c>
      <c r="BGT24">
        <v>-6.4853999999999995E-2</v>
      </c>
      <c r="BGU24">
        <v>0</v>
      </c>
      <c r="BGV24">
        <v>-0.19456000000000001</v>
      </c>
      <c r="BGW24">
        <v>-6.4853999999999995E-2</v>
      </c>
      <c r="BGX24">
        <v>0</v>
      </c>
      <c r="BGY24">
        <v>0</v>
      </c>
      <c r="BGZ24">
        <v>0</v>
      </c>
      <c r="BHA24">
        <v>0</v>
      </c>
      <c r="BHB24">
        <v>0</v>
      </c>
      <c r="BHC24">
        <v>-6.4853999999999995E-2</v>
      </c>
      <c r="BHD24">
        <v>0.12970999999999999</v>
      </c>
      <c r="BHE24">
        <v>0</v>
      </c>
      <c r="BHF24">
        <v>0</v>
      </c>
      <c r="BHG24">
        <v>0.12970999999999999</v>
      </c>
      <c r="BHH24">
        <v>0.19456000000000001</v>
      </c>
      <c r="BHI24">
        <v>0.12970999999999999</v>
      </c>
      <c r="BHJ24">
        <v>-0.12970999999999999</v>
      </c>
      <c r="BHK24">
        <v>-6.4853999999999995E-2</v>
      </c>
      <c r="BHL24">
        <v>-6.4853999999999995E-2</v>
      </c>
      <c r="BHM24">
        <v>0.12970999999999999</v>
      </c>
      <c r="BHN24">
        <v>0.12970999999999999</v>
      </c>
      <c r="BHO24">
        <v>-0.19456000000000001</v>
      </c>
      <c r="BHP24">
        <v>-6.4853999999999995E-2</v>
      </c>
      <c r="BHQ24">
        <v>-0.19456000000000001</v>
      </c>
      <c r="BHR24">
        <v>-6.4853999999999995E-2</v>
      </c>
      <c r="BHS24">
        <v>0.19456000000000001</v>
      </c>
      <c r="BHT24">
        <v>0</v>
      </c>
      <c r="BHU24">
        <v>0.12970999999999999</v>
      </c>
      <c r="BHV24">
        <v>0</v>
      </c>
      <c r="BHW24">
        <v>-0.12970999999999999</v>
      </c>
      <c r="BHX24">
        <v>-0.19456000000000001</v>
      </c>
      <c r="BHY24">
        <v>0</v>
      </c>
      <c r="BHZ24">
        <v>0</v>
      </c>
      <c r="BIA24">
        <v>0.12970999999999999</v>
      </c>
      <c r="BIB24">
        <v>-0.25941999999999998</v>
      </c>
      <c r="BIC24">
        <v>-6.4853999999999995E-2</v>
      </c>
      <c r="BID24">
        <v>-6.4853999999999995E-2</v>
      </c>
      <c r="BIE24">
        <v>-0.19456000000000001</v>
      </c>
      <c r="BIF24">
        <v>-0.12970999999999999</v>
      </c>
      <c r="BIG24">
        <v>-0.12970999999999999</v>
      </c>
      <c r="BIH24">
        <v>0</v>
      </c>
      <c r="BII24">
        <v>0.12970999999999999</v>
      </c>
      <c r="BIJ24">
        <v>0</v>
      </c>
      <c r="BIK24">
        <v>-6.4853999999999995E-2</v>
      </c>
      <c r="BIL24">
        <v>0</v>
      </c>
      <c r="BIM24">
        <v>-0.12970999999999999</v>
      </c>
      <c r="BIN24">
        <v>-0.12970999999999999</v>
      </c>
      <c r="BIO24">
        <v>-0.12970999999999999</v>
      </c>
      <c r="BIP24">
        <v>-0.12970999999999999</v>
      </c>
      <c r="BIQ24">
        <v>0</v>
      </c>
      <c r="BIR24">
        <v>-6.4853999999999995E-2</v>
      </c>
      <c r="BIS24">
        <v>-0.12970999999999999</v>
      </c>
      <c r="BIT24">
        <v>0.25941999999999998</v>
      </c>
      <c r="BIU24">
        <v>-6.4853999999999995E-2</v>
      </c>
      <c r="BIV24">
        <v>-6.4853999999999995E-2</v>
      </c>
      <c r="BIW24">
        <v>-6.4853999999999995E-2</v>
      </c>
      <c r="BIX24">
        <v>-6.4853999999999995E-2</v>
      </c>
      <c r="BIY24">
        <v>-6.4853999999999995E-2</v>
      </c>
      <c r="BIZ24">
        <v>0</v>
      </c>
      <c r="BJA24">
        <v>0.12970999999999999</v>
      </c>
      <c r="BJB24">
        <v>0</v>
      </c>
      <c r="BJC24">
        <v>-0.12970999999999999</v>
      </c>
      <c r="BJD24">
        <v>0.12970999999999999</v>
      </c>
      <c r="BJE24">
        <v>0.12970999999999999</v>
      </c>
      <c r="BJF24">
        <v>-6.4853999999999995E-2</v>
      </c>
      <c r="BJG24">
        <v>0</v>
      </c>
      <c r="BJH24">
        <v>0.12970999999999999</v>
      </c>
      <c r="BJI24">
        <v>0</v>
      </c>
      <c r="BJJ24">
        <v>0.19456000000000001</v>
      </c>
      <c r="BJK24">
        <v>-6.4853999999999995E-2</v>
      </c>
      <c r="BJL24">
        <v>0.19456000000000001</v>
      </c>
      <c r="BJM24">
        <v>-6.4853999999999995E-2</v>
      </c>
      <c r="BJN24">
        <v>-6.4853999999999995E-2</v>
      </c>
      <c r="BJO24">
        <v>-0.12970999999999999</v>
      </c>
      <c r="BJP24">
        <v>-6.4853999999999995E-2</v>
      </c>
      <c r="BJQ24">
        <v>-0.12970999999999999</v>
      </c>
      <c r="BJR24">
        <v>0</v>
      </c>
      <c r="BJS24">
        <v>0.12970999999999999</v>
      </c>
      <c r="BJT24">
        <v>-6.4853999999999995E-2</v>
      </c>
      <c r="BJU24">
        <v>0.19456000000000001</v>
      </c>
      <c r="BJV24">
        <v>0</v>
      </c>
      <c r="BJW24">
        <v>0.12970999999999999</v>
      </c>
      <c r="BJX24">
        <v>-6.4853999999999995E-2</v>
      </c>
      <c r="BJY24">
        <v>0.19456000000000001</v>
      </c>
      <c r="BJZ24">
        <v>0.12970999999999999</v>
      </c>
      <c r="BKA24">
        <v>0.19456000000000001</v>
      </c>
      <c r="BKB24">
        <v>-6.4853999999999995E-2</v>
      </c>
      <c r="BKC24">
        <v>0.19456000000000001</v>
      </c>
      <c r="BKD24">
        <v>0</v>
      </c>
      <c r="BKE24">
        <v>0</v>
      </c>
      <c r="BKF24">
        <v>0.19456000000000001</v>
      </c>
      <c r="BKG24">
        <v>0.25941999999999998</v>
      </c>
      <c r="BKH24">
        <v>0.12970999999999999</v>
      </c>
      <c r="BKI24">
        <v>-6.4853999999999995E-2</v>
      </c>
      <c r="BKJ24">
        <v>0</v>
      </c>
      <c r="BKK24">
        <v>0</v>
      </c>
      <c r="BKL24">
        <v>0</v>
      </c>
      <c r="BKM24">
        <v>-0.12970999999999999</v>
      </c>
      <c r="BKN24">
        <v>0.12970999999999999</v>
      </c>
      <c r="BKO24">
        <v>-0.12970999999999999</v>
      </c>
      <c r="BKP24">
        <v>0</v>
      </c>
      <c r="BKQ24">
        <v>0</v>
      </c>
      <c r="BKR24">
        <v>-0.12970999999999999</v>
      </c>
      <c r="BKS24">
        <v>-0.19456000000000001</v>
      </c>
      <c r="BKT24">
        <v>0</v>
      </c>
      <c r="BKU24">
        <v>0</v>
      </c>
      <c r="BKV24">
        <v>0</v>
      </c>
      <c r="BKW24">
        <v>0</v>
      </c>
      <c r="BKX24">
        <v>0</v>
      </c>
      <c r="BKY24">
        <v>0</v>
      </c>
      <c r="BKZ24">
        <v>-6.4853999999999995E-2</v>
      </c>
      <c r="BLA24">
        <v>0.12970999999999999</v>
      </c>
      <c r="BLB24">
        <v>-0.12970999999999999</v>
      </c>
      <c r="BLC24">
        <v>0.12970999999999999</v>
      </c>
      <c r="BLD24">
        <v>0.12970999999999999</v>
      </c>
      <c r="BLE24">
        <v>-0.12970999999999999</v>
      </c>
      <c r="BLF24">
        <v>0.12970999999999999</v>
      </c>
      <c r="BLG24">
        <v>0.19456000000000001</v>
      </c>
      <c r="BLH24">
        <v>0</v>
      </c>
      <c r="BLI24">
        <v>0</v>
      </c>
      <c r="BLJ24">
        <v>0</v>
      </c>
      <c r="BLK24">
        <v>0</v>
      </c>
      <c r="BLL24">
        <v>0.12970999999999999</v>
      </c>
      <c r="BLM24">
        <v>-0.12970999999999999</v>
      </c>
      <c r="BLN24">
        <v>0.12970999999999999</v>
      </c>
      <c r="BLO24">
        <v>-6.4853999999999995E-2</v>
      </c>
      <c r="BLP24">
        <v>0.19456000000000001</v>
      </c>
      <c r="BLQ24">
        <v>0.12970999999999999</v>
      </c>
      <c r="BLR24">
        <v>0.19456000000000001</v>
      </c>
      <c r="BLS24">
        <v>0.12970999999999999</v>
      </c>
      <c r="BLT24">
        <v>0</v>
      </c>
      <c r="BLU24">
        <v>-6.4853999999999995E-2</v>
      </c>
      <c r="BLV24">
        <v>0.19456000000000001</v>
      </c>
      <c r="BLW24">
        <v>0.12970999999999999</v>
      </c>
      <c r="BLX24">
        <v>0.12970999999999999</v>
      </c>
      <c r="BLY24">
        <v>-0.19456000000000001</v>
      </c>
      <c r="BLZ24">
        <v>0</v>
      </c>
      <c r="BMA24">
        <v>0.19456000000000001</v>
      </c>
      <c r="BMB24">
        <v>-6.4853999999999995E-2</v>
      </c>
      <c r="BMC24">
        <v>0</v>
      </c>
      <c r="BMD24">
        <v>0</v>
      </c>
      <c r="BME24">
        <v>-6.4853999999999995E-2</v>
      </c>
      <c r="BMF24">
        <v>0.12970999999999999</v>
      </c>
      <c r="BMG24">
        <v>0</v>
      </c>
      <c r="BMH24">
        <v>0</v>
      </c>
      <c r="BMI24">
        <v>-0.12970999999999999</v>
      </c>
      <c r="BMJ24">
        <v>-0.12970999999999999</v>
      </c>
      <c r="BMK24">
        <v>-6.4853999999999995E-2</v>
      </c>
      <c r="BML24">
        <v>0</v>
      </c>
      <c r="BMM24">
        <v>0</v>
      </c>
      <c r="BMN24">
        <v>0</v>
      </c>
      <c r="BMO24">
        <v>-6.4853999999999995E-2</v>
      </c>
      <c r="BMP24">
        <v>0</v>
      </c>
      <c r="BMQ24">
        <v>-6.4853999999999995E-2</v>
      </c>
      <c r="BMR24">
        <v>-0.12970999999999999</v>
      </c>
      <c r="BMS24">
        <v>-6.4853999999999995E-2</v>
      </c>
      <c r="BMT24">
        <v>0.12970999999999999</v>
      </c>
      <c r="BMU24">
        <v>0</v>
      </c>
      <c r="BMV24">
        <v>0</v>
      </c>
      <c r="BMW24">
        <v>0.12970999999999999</v>
      </c>
      <c r="BMX24">
        <v>0.12970999999999999</v>
      </c>
      <c r="BMY24">
        <v>-0.19456000000000001</v>
      </c>
      <c r="BMZ24">
        <v>-0.12970999999999999</v>
      </c>
      <c r="BNA24">
        <v>-6.4853999999999995E-2</v>
      </c>
      <c r="BNB24">
        <v>-6.4853999999999995E-2</v>
      </c>
      <c r="BNC24">
        <v>0</v>
      </c>
      <c r="BND24">
        <v>-0.32427</v>
      </c>
      <c r="BNE24">
        <v>0.12970999999999999</v>
      </c>
      <c r="BNF24">
        <v>-0.19456000000000001</v>
      </c>
      <c r="BNG24">
        <v>-6.4853999999999995E-2</v>
      </c>
      <c r="BNH24">
        <v>-6.4853999999999995E-2</v>
      </c>
      <c r="BNI24">
        <v>0.19456000000000001</v>
      </c>
      <c r="BNJ24">
        <v>0</v>
      </c>
      <c r="BNK24">
        <v>-0.12970999999999999</v>
      </c>
      <c r="BNL24">
        <v>-0.12970999999999999</v>
      </c>
      <c r="BNM24">
        <v>-0.19456000000000001</v>
      </c>
      <c r="BNN24">
        <v>0.12970999999999999</v>
      </c>
      <c r="BNO24">
        <v>-6.4853999999999995E-2</v>
      </c>
      <c r="BNP24">
        <v>-6.4853999999999995E-2</v>
      </c>
      <c r="BNQ24">
        <v>-0.25941999999999998</v>
      </c>
      <c r="BNR24">
        <v>0.25941999999999998</v>
      </c>
      <c r="BNS24">
        <v>-0.12970999999999999</v>
      </c>
      <c r="BNT24">
        <v>0.12970999999999999</v>
      </c>
      <c r="BNU24">
        <v>-0.12970999999999999</v>
      </c>
      <c r="BNV24">
        <v>0</v>
      </c>
      <c r="BNW24">
        <v>0.12970999999999999</v>
      </c>
      <c r="BNX24">
        <v>0</v>
      </c>
      <c r="BNY24">
        <v>-6.4853999999999995E-2</v>
      </c>
      <c r="BNZ24">
        <v>0</v>
      </c>
      <c r="BOA24">
        <v>0.12970999999999999</v>
      </c>
      <c r="BOB24">
        <v>-0.12970999999999999</v>
      </c>
      <c r="BOC24">
        <v>-6.4853999999999995E-2</v>
      </c>
      <c r="BOD24">
        <v>-6.4853999999999995E-2</v>
      </c>
      <c r="BOE24">
        <v>-0.12970999999999999</v>
      </c>
      <c r="BOF24">
        <v>0.12970999999999999</v>
      </c>
      <c r="BOG24">
        <v>0.12970999999999999</v>
      </c>
      <c r="BOH24">
        <v>-0.12970999999999999</v>
      </c>
      <c r="BOI24">
        <v>-0.12970999999999999</v>
      </c>
      <c r="BOJ24">
        <v>0</v>
      </c>
      <c r="BOK24">
        <v>0</v>
      </c>
      <c r="BOL24">
        <v>-6.4853999999999995E-2</v>
      </c>
      <c r="BOM24">
        <v>0.12970999999999999</v>
      </c>
      <c r="BON24">
        <v>-0.19456000000000001</v>
      </c>
      <c r="BOO24">
        <v>0</v>
      </c>
      <c r="BOP24">
        <v>-0.19456000000000001</v>
      </c>
      <c r="BOQ24">
        <v>0.12970999999999999</v>
      </c>
      <c r="BOR24">
        <v>-0.19456000000000001</v>
      </c>
      <c r="BOS24">
        <v>-6.4853999999999995E-2</v>
      </c>
      <c r="BOT24">
        <v>-0.12970999999999999</v>
      </c>
      <c r="BOU24">
        <v>0.19456000000000001</v>
      </c>
      <c r="BOV24">
        <v>-0.25941999999999998</v>
      </c>
      <c r="BOW24">
        <v>-0.12970999999999999</v>
      </c>
      <c r="BOX24">
        <v>-0.19456000000000001</v>
      </c>
      <c r="BOY24">
        <v>-0.12970999999999999</v>
      </c>
      <c r="BOZ24">
        <v>-6.4853999999999995E-2</v>
      </c>
      <c r="BPA24">
        <v>0</v>
      </c>
      <c r="BPB24">
        <v>-6.4853999999999995E-2</v>
      </c>
      <c r="BPC24">
        <v>0</v>
      </c>
      <c r="BPD24">
        <v>-6.4853999999999995E-2</v>
      </c>
      <c r="BPE24">
        <v>0</v>
      </c>
      <c r="BPF24">
        <v>-6.4853999999999995E-2</v>
      </c>
      <c r="BPG24">
        <v>0.12970999999999999</v>
      </c>
      <c r="BPH24">
        <v>-0.19456000000000001</v>
      </c>
      <c r="BPI24">
        <v>-6.4853999999999995E-2</v>
      </c>
      <c r="BPJ24">
        <v>-6.4853999999999995E-2</v>
      </c>
      <c r="BPK24">
        <v>-6.4853999999999995E-2</v>
      </c>
      <c r="BPL24">
        <v>-6.4853999999999995E-2</v>
      </c>
      <c r="BPM24">
        <v>0</v>
      </c>
      <c r="BPN24">
        <v>0</v>
      </c>
      <c r="BPO24">
        <v>-6.4853999999999995E-2</v>
      </c>
      <c r="BPP24">
        <v>-6.4853999999999995E-2</v>
      </c>
      <c r="BPQ24">
        <v>-6.4853999999999995E-2</v>
      </c>
      <c r="BPR24">
        <v>0</v>
      </c>
      <c r="BPS24">
        <v>0</v>
      </c>
      <c r="BPT24">
        <v>0.12970999999999999</v>
      </c>
      <c r="BPU24">
        <v>-0.19456000000000001</v>
      </c>
      <c r="BPV24">
        <v>0</v>
      </c>
      <c r="BPW24">
        <v>0.12970999999999999</v>
      </c>
      <c r="BPX24">
        <v>0.12970999999999999</v>
      </c>
      <c r="BPY24">
        <v>0.12970999999999999</v>
      </c>
      <c r="BPZ24">
        <v>0</v>
      </c>
      <c r="BQA24">
        <v>0.12970999999999999</v>
      </c>
      <c r="BQB24">
        <v>-6.4853999999999995E-2</v>
      </c>
      <c r="BQC24">
        <v>0.19456000000000001</v>
      </c>
      <c r="BQD24">
        <v>-6.4853999999999995E-2</v>
      </c>
      <c r="BQE24">
        <v>0</v>
      </c>
      <c r="BQF24">
        <v>0.19456000000000001</v>
      </c>
      <c r="BQG24">
        <v>0</v>
      </c>
      <c r="BQH24">
        <v>-6.4853999999999995E-2</v>
      </c>
      <c r="BQI24">
        <v>-0.12970999999999999</v>
      </c>
      <c r="BQJ24">
        <v>0</v>
      </c>
      <c r="BQK24">
        <v>-6.4853999999999995E-2</v>
      </c>
      <c r="BQL24">
        <v>-0.12970999999999999</v>
      </c>
      <c r="BQM24">
        <v>-6.4853999999999995E-2</v>
      </c>
      <c r="BQN24">
        <v>0.19456000000000001</v>
      </c>
      <c r="BQO24">
        <v>0.12970999999999999</v>
      </c>
      <c r="BQP24">
        <v>0</v>
      </c>
      <c r="BQQ24">
        <v>-0.12970999999999999</v>
      </c>
      <c r="BQR24">
        <v>-0.12970999999999999</v>
      </c>
      <c r="BQS24">
        <v>0.19456000000000001</v>
      </c>
      <c r="BQT24">
        <v>-0.12970999999999999</v>
      </c>
      <c r="BQU24">
        <v>-6.4853999999999995E-2</v>
      </c>
      <c r="BQV24">
        <v>0.12970999999999999</v>
      </c>
      <c r="BQW24">
        <v>0</v>
      </c>
      <c r="BQX24">
        <v>0.19456000000000001</v>
      </c>
      <c r="BQY24">
        <v>0.12970999999999999</v>
      </c>
      <c r="BQZ24">
        <v>0.12970999999999999</v>
      </c>
      <c r="BRA24">
        <v>0</v>
      </c>
      <c r="BRB24">
        <v>0.12970999999999999</v>
      </c>
      <c r="BRC24">
        <v>-6.4853999999999995E-2</v>
      </c>
      <c r="BRD24">
        <v>0.12970999999999999</v>
      </c>
      <c r="BRE24">
        <v>0</v>
      </c>
      <c r="BRF24">
        <v>0</v>
      </c>
      <c r="BRG24">
        <v>0</v>
      </c>
      <c r="BRH24">
        <v>-0.12970999999999999</v>
      </c>
      <c r="BRI24">
        <v>0</v>
      </c>
      <c r="BRJ24">
        <v>0.19456000000000001</v>
      </c>
      <c r="BRK24">
        <v>0.12970999999999999</v>
      </c>
      <c r="BRL24">
        <v>-6.4853999999999995E-2</v>
      </c>
      <c r="BRM24">
        <v>0</v>
      </c>
      <c r="BRN24">
        <v>0.19456000000000001</v>
      </c>
      <c r="BRO24">
        <v>0.25941999999999998</v>
      </c>
      <c r="BRP24">
        <v>0.12970999999999999</v>
      </c>
      <c r="BRQ24">
        <v>-0.12970999999999999</v>
      </c>
      <c r="BRR24">
        <v>0.12970999999999999</v>
      </c>
      <c r="BRS24">
        <v>0.19456000000000001</v>
      </c>
      <c r="BRT24">
        <v>0.12970999999999999</v>
      </c>
      <c r="BRU24">
        <v>0.19456000000000001</v>
      </c>
      <c r="BRV24">
        <v>-0.19456000000000001</v>
      </c>
      <c r="BRW24">
        <v>-6.4853999999999995E-2</v>
      </c>
      <c r="BRX24">
        <v>0.12970999999999999</v>
      </c>
      <c r="BRY24">
        <v>0</v>
      </c>
      <c r="BRZ24">
        <v>0.12970999999999999</v>
      </c>
      <c r="BSA24">
        <v>0.19456000000000001</v>
      </c>
      <c r="BSB24">
        <v>0.12970999999999999</v>
      </c>
      <c r="BSC24">
        <v>-6.4853999999999995E-2</v>
      </c>
      <c r="BSD24">
        <v>0.12970999999999999</v>
      </c>
      <c r="BSE24">
        <v>0.25941999999999998</v>
      </c>
      <c r="BSF24">
        <v>0.19456000000000001</v>
      </c>
      <c r="BSG24">
        <v>0</v>
      </c>
      <c r="BSH24">
        <v>-0.12970999999999999</v>
      </c>
      <c r="BSI24">
        <v>0.19456000000000001</v>
      </c>
      <c r="BSJ24">
        <v>0</v>
      </c>
      <c r="BSK24">
        <v>-6.4853999999999995E-2</v>
      </c>
      <c r="BSL24">
        <v>-6.4853999999999995E-2</v>
      </c>
      <c r="BSM24">
        <v>0</v>
      </c>
      <c r="BSN24">
        <v>0</v>
      </c>
      <c r="BSO24">
        <v>-6.4853999999999995E-2</v>
      </c>
      <c r="BSP24">
        <v>0.12970999999999999</v>
      </c>
      <c r="BSQ24">
        <v>-6.4853999999999995E-2</v>
      </c>
      <c r="BSR24">
        <v>-0.12970999999999999</v>
      </c>
      <c r="BSS24">
        <v>0.19456000000000001</v>
      </c>
      <c r="BST24">
        <v>-6.4853999999999995E-2</v>
      </c>
      <c r="BSU24">
        <v>0</v>
      </c>
      <c r="BSV24">
        <v>-6.4853999999999995E-2</v>
      </c>
      <c r="BSW24">
        <v>0.19456000000000001</v>
      </c>
      <c r="BSX24">
        <v>0</v>
      </c>
      <c r="BSY24">
        <v>0.19456000000000001</v>
      </c>
      <c r="BSZ24">
        <v>-0.19456000000000001</v>
      </c>
      <c r="BTA24">
        <v>0</v>
      </c>
      <c r="BTB24">
        <v>-6.4853999999999995E-2</v>
      </c>
      <c r="BTC24">
        <v>-6.4853999999999995E-2</v>
      </c>
      <c r="BTD24">
        <v>0</v>
      </c>
      <c r="BTE24">
        <v>0.12970999999999999</v>
      </c>
      <c r="BTF24">
        <v>0</v>
      </c>
      <c r="BTG24">
        <v>0.25941999999999998</v>
      </c>
      <c r="BTH24">
        <v>0</v>
      </c>
      <c r="BTI24">
        <v>0.12970999999999999</v>
      </c>
      <c r="BTJ24">
        <v>-6.4853999999999995E-2</v>
      </c>
      <c r="BTK24">
        <v>-0.12970999999999999</v>
      </c>
      <c r="BTL24">
        <v>0.19456000000000001</v>
      </c>
      <c r="BTM24">
        <v>0.12970999999999999</v>
      </c>
      <c r="BTN24">
        <v>0.19456000000000001</v>
      </c>
      <c r="BTO24">
        <v>-6.4853999999999995E-2</v>
      </c>
      <c r="BTP24">
        <v>0</v>
      </c>
      <c r="BTQ24">
        <v>0</v>
      </c>
      <c r="BTR24">
        <v>-6.4853999999999995E-2</v>
      </c>
      <c r="BTS24">
        <v>0</v>
      </c>
      <c r="BTT24">
        <v>0</v>
      </c>
      <c r="BTU24">
        <v>-6.4853999999999995E-2</v>
      </c>
      <c r="BTV24">
        <v>0</v>
      </c>
      <c r="BTW24">
        <v>0</v>
      </c>
      <c r="BTX24">
        <v>-6.4853999999999995E-2</v>
      </c>
      <c r="BTY24">
        <v>-0.12970999999999999</v>
      </c>
      <c r="BTZ24">
        <v>-6.4853999999999995E-2</v>
      </c>
      <c r="BUA24">
        <v>0.12970999999999999</v>
      </c>
      <c r="BUB24">
        <v>-6.4853999999999995E-2</v>
      </c>
      <c r="BUC24">
        <v>0.12970999999999999</v>
      </c>
      <c r="BUD24">
        <v>-6.4853999999999995E-2</v>
      </c>
      <c r="BUE24">
        <v>0</v>
      </c>
      <c r="BUF24">
        <v>0</v>
      </c>
      <c r="BUG24">
        <v>0</v>
      </c>
      <c r="BUH24">
        <v>-6.4853999999999995E-2</v>
      </c>
      <c r="BUI24">
        <v>0</v>
      </c>
      <c r="BUJ24">
        <v>-0.12970999999999999</v>
      </c>
      <c r="BUK24">
        <v>-0.12970999999999999</v>
      </c>
      <c r="BUL24">
        <v>-6.4853999999999995E-2</v>
      </c>
      <c r="BUM24">
        <v>0</v>
      </c>
      <c r="BUN24">
        <v>-6.4853999999999995E-2</v>
      </c>
      <c r="BUO24">
        <v>-0.12970999999999999</v>
      </c>
      <c r="BUP24">
        <v>0</v>
      </c>
      <c r="BUQ24">
        <v>-6.4853999999999995E-2</v>
      </c>
      <c r="BUR24">
        <v>0.25941999999999998</v>
      </c>
      <c r="BUS24">
        <v>0.12970999999999999</v>
      </c>
      <c r="BUT24">
        <v>-6.4853999999999995E-2</v>
      </c>
      <c r="BUU24">
        <v>0</v>
      </c>
      <c r="BUV24">
        <v>-6.4853999999999995E-2</v>
      </c>
      <c r="BUW24">
        <v>0.19456000000000001</v>
      </c>
      <c r="BUX24">
        <v>-0.12970999999999999</v>
      </c>
      <c r="BUY24">
        <v>0</v>
      </c>
      <c r="BUZ24">
        <v>0</v>
      </c>
      <c r="BVA24">
        <v>0</v>
      </c>
      <c r="BVB24">
        <v>0.25941999999999998</v>
      </c>
      <c r="BVC24">
        <v>-0.12970999999999999</v>
      </c>
      <c r="BVD24">
        <v>-0.12970999999999999</v>
      </c>
      <c r="BVE24">
        <v>-6.4853999999999995E-2</v>
      </c>
      <c r="BVF24">
        <v>-6.4853999999999995E-2</v>
      </c>
      <c r="BVG24">
        <v>-6.4853999999999995E-2</v>
      </c>
      <c r="BVH24">
        <v>0.12970999999999999</v>
      </c>
      <c r="BVI24">
        <v>0.19456000000000001</v>
      </c>
      <c r="BVJ24">
        <v>0</v>
      </c>
      <c r="BVK24">
        <v>0.19456000000000001</v>
      </c>
      <c r="BVL24">
        <v>0.19456000000000001</v>
      </c>
      <c r="BVM24">
        <v>0.12970999999999999</v>
      </c>
      <c r="BVN24">
        <v>0.19456000000000001</v>
      </c>
      <c r="BVO24">
        <v>-0.12970999999999999</v>
      </c>
      <c r="BVP24">
        <v>0.25941999999999998</v>
      </c>
      <c r="BVQ24">
        <v>0</v>
      </c>
      <c r="BVR24">
        <v>0</v>
      </c>
      <c r="BVS24">
        <v>0.12970999999999999</v>
      </c>
      <c r="BVT24">
        <v>-0.12970999999999999</v>
      </c>
      <c r="BVU24">
        <v>0</v>
      </c>
      <c r="BVV24">
        <v>-0.19456000000000001</v>
      </c>
      <c r="BVW24">
        <v>-6.4853999999999995E-2</v>
      </c>
      <c r="BVX24">
        <v>-0.12970999999999999</v>
      </c>
      <c r="BVY24">
        <v>-6.4853999999999995E-2</v>
      </c>
      <c r="BVZ24">
        <v>-0.12970999999999999</v>
      </c>
      <c r="BWA24">
        <v>-6.4853999999999995E-2</v>
      </c>
      <c r="BWB24">
        <v>-0.19456000000000001</v>
      </c>
      <c r="BWC24">
        <v>0.12970999999999999</v>
      </c>
      <c r="BWD24">
        <v>0.12970999999999999</v>
      </c>
      <c r="BWE24">
        <v>-6.4853999999999995E-2</v>
      </c>
      <c r="BWF24">
        <v>0</v>
      </c>
      <c r="BWG24">
        <v>-6.4853999999999995E-2</v>
      </c>
      <c r="BWH24">
        <v>-0.12970999999999999</v>
      </c>
      <c r="BWI24">
        <v>0</v>
      </c>
      <c r="BWJ24">
        <v>0</v>
      </c>
      <c r="BWK24">
        <v>-0.19456000000000001</v>
      </c>
      <c r="BWL24">
        <v>0</v>
      </c>
      <c r="BWM24">
        <v>-6.4853999999999995E-2</v>
      </c>
      <c r="BWN24">
        <v>-6.4853999999999995E-2</v>
      </c>
      <c r="BWO24">
        <v>0</v>
      </c>
      <c r="BWP24">
        <v>-0.12970999999999999</v>
      </c>
      <c r="BWQ24">
        <v>-0.12970999999999999</v>
      </c>
      <c r="BWR24">
        <v>0</v>
      </c>
      <c r="BWS24">
        <v>-0.12970999999999999</v>
      </c>
      <c r="BWT24">
        <v>-6.4853999999999995E-2</v>
      </c>
      <c r="BWU24">
        <v>-0.25941999999999998</v>
      </c>
      <c r="BWV24">
        <v>-0.19456000000000001</v>
      </c>
      <c r="BWW24">
        <v>-6.4853999999999995E-2</v>
      </c>
      <c r="BWX24">
        <v>0</v>
      </c>
      <c r="BWY24">
        <v>0.12970999999999999</v>
      </c>
      <c r="BWZ24">
        <v>-0.25941999999999998</v>
      </c>
      <c r="BXA24">
        <v>0.12970999999999999</v>
      </c>
      <c r="BXB24">
        <v>-6.4853999999999995E-2</v>
      </c>
      <c r="BXC24">
        <v>-6.4853999999999995E-2</v>
      </c>
      <c r="BXD24">
        <v>0</v>
      </c>
      <c r="BXE24">
        <v>-0.12970999999999999</v>
      </c>
      <c r="BXF24">
        <v>-6.4853999999999995E-2</v>
      </c>
      <c r="BXG24">
        <v>0.12970999999999999</v>
      </c>
      <c r="BXH24">
        <v>0</v>
      </c>
      <c r="BXI24">
        <v>0</v>
      </c>
      <c r="BXJ24">
        <v>0</v>
      </c>
      <c r="BXK24">
        <v>-6.4853999999999995E-2</v>
      </c>
      <c r="BXL24">
        <v>0.12970999999999999</v>
      </c>
      <c r="BXM24">
        <v>0</v>
      </c>
      <c r="BXN24">
        <v>0.12970999999999999</v>
      </c>
      <c r="BXO24">
        <v>-0.19456000000000001</v>
      </c>
      <c r="BXP24">
        <v>-0.12970999999999999</v>
      </c>
      <c r="BXQ24">
        <v>0</v>
      </c>
      <c r="BXR24">
        <v>0.12970999999999999</v>
      </c>
      <c r="BXS24">
        <v>0.32427</v>
      </c>
      <c r="BXT24">
        <v>-0.12970999999999999</v>
      </c>
      <c r="BXU24">
        <v>-6.4853999999999995E-2</v>
      </c>
      <c r="BXV24">
        <v>-6.4853999999999995E-2</v>
      </c>
      <c r="BXW24">
        <v>-6.4853999999999995E-2</v>
      </c>
      <c r="BXX24">
        <v>-0.12970999999999999</v>
      </c>
      <c r="BXY24">
        <v>-0.12970999999999999</v>
      </c>
      <c r="BXZ24">
        <v>0.12970999999999999</v>
      </c>
      <c r="BYA24">
        <v>-6.4853999999999995E-2</v>
      </c>
      <c r="BYB24">
        <v>-0.19456000000000001</v>
      </c>
      <c r="BYC24">
        <v>0.12970999999999999</v>
      </c>
      <c r="BYD24">
        <v>-0.19456000000000001</v>
      </c>
      <c r="BYE24">
        <v>0</v>
      </c>
      <c r="BYF24">
        <v>-0.12970999999999999</v>
      </c>
      <c r="BYG24">
        <v>-6.4853999999999995E-2</v>
      </c>
      <c r="BYH24">
        <v>-6.4853999999999995E-2</v>
      </c>
      <c r="BYI24">
        <v>-0.12970999999999999</v>
      </c>
      <c r="BYJ24">
        <v>-6.4853999999999995E-2</v>
      </c>
      <c r="BYK24">
        <v>0.12970999999999999</v>
      </c>
      <c r="BYL24">
        <v>0</v>
      </c>
      <c r="BYM24">
        <v>0</v>
      </c>
      <c r="BYN24">
        <v>0</v>
      </c>
      <c r="BYO24">
        <v>-0.19456000000000001</v>
      </c>
      <c r="BYP24">
        <v>-0.12970999999999999</v>
      </c>
      <c r="BYQ24">
        <v>0.12970999999999999</v>
      </c>
      <c r="BYR24">
        <v>-6.4853999999999995E-2</v>
      </c>
      <c r="BYS24">
        <v>-0.12970999999999999</v>
      </c>
      <c r="BYT24">
        <v>0</v>
      </c>
      <c r="BYU24">
        <v>0.12970999999999999</v>
      </c>
      <c r="BYV24">
        <v>0.12970999999999999</v>
      </c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>
        <v>0</v>
      </c>
      <c r="CQG24">
        <v>0.12970999999999999</v>
      </c>
      <c r="CQH24">
        <v>-6.4853999999999995E-2</v>
      </c>
      <c r="CQI24">
        <v>0</v>
      </c>
      <c r="CQJ24">
        <v>0.19456000000000001</v>
      </c>
      <c r="CQK24">
        <v>0.12970999999999999</v>
      </c>
      <c r="CQL24">
        <v>-0.19456000000000001</v>
      </c>
      <c r="CQM24">
        <v>0.19456000000000001</v>
      </c>
      <c r="CQN24">
        <v>0.19456000000000001</v>
      </c>
      <c r="CQO24">
        <v>0.12970999999999999</v>
      </c>
      <c r="CQP24">
        <v>-0.12970999999999999</v>
      </c>
      <c r="CQQ24">
        <v>-6.4853999999999995E-2</v>
      </c>
      <c r="CQR24">
        <v>0</v>
      </c>
      <c r="CQS24">
        <v>0.12970999999999999</v>
      </c>
      <c r="CQT24">
        <v>0</v>
      </c>
      <c r="CQU24">
        <v>-6.4853999999999995E-2</v>
      </c>
      <c r="CQV24">
        <v>-6.4853999999999995E-2</v>
      </c>
      <c r="CQW24">
        <v>0</v>
      </c>
      <c r="CQX24">
        <v>0.12970999999999999</v>
      </c>
      <c r="CQY24">
        <v>0</v>
      </c>
      <c r="CQZ24">
        <v>-0.12970999999999999</v>
      </c>
      <c r="CRA24">
        <v>0.25941999999999998</v>
      </c>
      <c r="CRB24">
        <v>0</v>
      </c>
      <c r="CRC24">
        <v>-6.4853999999999995E-2</v>
      </c>
      <c r="CRD24">
        <v>-6.4853999999999995E-2</v>
      </c>
      <c r="CRE24">
        <v>0.12970999999999999</v>
      </c>
      <c r="CRF24">
        <v>0</v>
      </c>
    </row>
    <row r="25" spans="1:2502" x14ac:dyDescent="0.45">
      <c r="A25" s="2"/>
      <c r="B25" t="s">
        <v>220</v>
      </c>
      <c r="C25" t="s">
        <v>221</v>
      </c>
      <c r="D25" t="s">
        <v>171</v>
      </c>
      <c r="E25" t="s">
        <v>211</v>
      </c>
      <c r="F25" s="78">
        <v>45454</v>
      </c>
      <c r="G25" s="79">
        <v>25</v>
      </c>
      <c r="H25" s="88">
        <v>6.2908999999999997</v>
      </c>
      <c r="I25">
        <v>4.2</v>
      </c>
      <c r="J25">
        <v>2.5499999999999998</v>
      </c>
      <c r="K25">
        <v>0</v>
      </c>
      <c r="L25" t="s">
        <v>136</v>
      </c>
      <c r="M25" s="79">
        <v>332.4</v>
      </c>
      <c r="N25" s="79">
        <v>34.700000000000003</v>
      </c>
      <c r="O25" t="s">
        <v>135</v>
      </c>
      <c r="P25" t="s">
        <v>114</v>
      </c>
      <c r="Q25" t="s">
        <v>114</v>
      </c>
      <c r="R25" t="s">
        <v>114</v>
      </c>
      <c r="S25" t="s">
        <v>114</v>
      </c>
      <c r="T25" t="s">
        <v>114</v>
      </c>
      <c r="U25" t="s">
        <v>173</v>
      </c>
      <c r="V25" s="81" t="s">
        <v>114</v>
      </c>
      <c r="W25" s="81" t="s">
        <v>114</v>
      </c>
      <c r="X25" s="81" t="s">
        <v>114</v>
      </c>
      <c r="Y25">
        <v>-0.19456000000000001</v>
      </c>
      <c r="Z25">
        <v>0.12970999999999999</v>
      </c>
      <c r="AA25">
        <v>0.12970999999999999</v>
      </c>
      <c r="AB25">
        <v>-0.12970999999999999</v>
      </c>
      <c r="AC25">
        <v>0</v>
      </c>
      <c r="AD25">
        <v>0.19456000000000001</v>
      </c>
      <c r="AE25">
        <v>0</v>
      </c>
      <c r="AF25">
        <v>-0.12970999999999999</v>
      </c>
      <c r="AG25">
        <v>0</v>
      </c>
      <c r="AH25">
        <v>0</v>
      </c>
      <c r="AI25">
        <v>-0.12970999999999999</v>
      </c>
      <c r="AJ25">
        <v>-0.12970999999999999</v>
      </c>
      <c r="AK25">
        <v>0.19456000000000001</v>
      </c>
      <c r="AL25">
        <v>-6.4853999999999995E-2</v>
      </c>
      <c r="AM25">
        <v>0.12970999999999999</v>
      </c>
      <c r="AN25">
        <v>-0.12970999999999999</v>
      </c>
      <c r="AO25">
        <v>0.12970999999999999</v>
      </c>
      <c r="AP25">
        <v>0.12970999999999999</v>
      </c>
      <c r="AQ25">
        <v>-0.19456000000000001</v>
      </c>
      <c r="AR25">
        <v>0</v>
      </c>
      <c r="AS25">
        <v>0.19456000000000001</v>
      </c>
      <c r="AT25">
        <v>-6.4853999999999995E-2</v>
      </c>
      <c r="AU25">
        <v>-6.4853999999999995E-2</v>
      </c>
      <c r="AV25">
        <v>-6.4853999999999995E-2</v>
      </c>
      <c r="AW25">
        <v>-6.4853999999999995E-2</v>
      </c>
      <c r="AX25">
        <v>0</v>
      </c>
      <c r="AY25">
        <v>-6.4853999999999995E-2</v>
      </c>
      <c r="AZ25">
        <v>0.19456000000000001</v>
      </c>
      <c r="BA25">
        <v>-0.12970999999999999</v>
      </c>
      <c r="BB25">
        <v>-6.4853999999999995E-2</v>
      </c>
      <c r="BC25">
        <v>0</v>
      </c>
      <c r="BD25">
        <v>0.19456000000000001</v>
      </c>
      <c r="BE25">
        <v>-6.4853999999999995E-2</v>
      </c>
      <c r="BF25">
        <v>-0.19456000000000001</v>
      </c>
      <c r="BG25">
        <v>0</v>
      </c>
      <c r="BH25">
        <v>-0.19456000000000001</v>
      </c>
      <c r="BI25">
        <v>0.12970999999999999</v>
      </c>
      <c r="BJ25">
        <v>0</v>
      </c>
      <c r="BK25">
        <v>-6.4853999999999995E-2</v>
      </c>
      <c r="BL25">
        <v>-0.12970999999999999</v>
      </c>
      <c r="BM25">
        <v>-6.4853999999999995E-2</v>
      </c>
      <c r="BN25">
        <v>-6.4853999999999995E-2</v>
      </c>
      <c r="BO25">
        <v>0</v>
      </c>
      <c r="BP25">
        <v>0.19456000000000001</v>
      </c>
      <c r="BQ25">
        <v>0.12970999999999999</v>
      </c>
      <c r="BR25">
        <v>0.12970999999999999</v>
      </c>
      <c r="BS25">
        <v>0</v>
      </c>
      <c r="BT25">
        <v>0.12970999999999999</v>
      </c>
      <c r="BU25">
        <v>0</v>
      </c>
      <c r="BV25">
        <v>-0.12970999999999999</v>
      </c>
      <c r="BW25">
        <v>-6.4853999999999995E-2</v>
      </c>
      <c r="BX25">
        <v>0.32427</v>
      </c>
      <c r="BY25">
        <v>0</v>
      </c>
      <c r="BZ25">
        <v>-6.4853999999999995E-2</v>
      </c>
      <c r="CA25">
        <v>-6.4853999999999995E-2</v>
      </c>
      <c r="CB25">
        <v>-6.4853999999999995E-2</v>
      </c>
      <c r="CC25">
        <v>0.12970999999999999</v>
      </c>
      <c r="CD25">
        <v>0</v>
      </c>
      <c r="CE25">
        <v>-6.4853999999999995E-2</v>
      </c>
      <c r="CF25">
        <v>-6.4853999999999995E-2</v>
      </c>
      <c r="CG25">
        <v>0.12970999999999999</v>
      </c>
      <c r="CH25">
        <v>0.19456000000000001</v>
      </c>
      <c r="CI25">
        <v>-0.12970999999999999</v>
      </c>
      <c r="CJ25">
        <v>0</v>
      </c>
      <c r="CK25">
        <v>0.25941999999999998</v>
      </c>
      <c r="CL25">
        <v>0</v>
      </c>
      <c r="CM25">
        <v>0.19456000000000001</v>
      </c>
      <c r="CN25">
        <v>-0.12970999999999999</v>
      </c>
      <c r="CO25">
        <v>-6.4853999999999995E-2</v>
      </c>
      <c r="CP25">
        <v>-6.4853999999999995E-2</v>
      </c>
      <c r="CQ25">
        <v>0</v>
      </c>
      <c r="CR25">
        <v>0.12970999999999999</v>
      </c>
      <c r="CS25">
        <v>-0.19456000000000001</v>
      </c>
      <c r="CT25">
        <v>0</v>
      </c>
      <c r="CU25">
        <v>-6.4853999999999995E-2</v>
      </c>
      <c r="CV25">
        <v>-6.4853999999999995E-2</v>
      </c>
      <c r="CW25">
        <v>-0.12970999999999999</v>
      </c>
      <c r="CX25">
        <v>-6.4853999999999995E-2</v>
      </c>
      <c r="CY25">
        <v>-0.19456000000000001</v>
      </c>
      <c r="CZ25">
        <v>0.19456000000000001</v>
      </c>
      <c r="DA25">
        <v>-6.4853999999999995E-2</v>
      </c>
      <c r="DB25">
        <v>-0.12970999999999999</v>
      </c>
      <c r="DC25">
        <v>-6.4853999999999995E-2</v>
      </c>
      <c r="DD25">
        <v>0.12970999999999999</v>
      </c>
      <c r="DE25">
        <v>0</v>
      </c>
      <c r="DF25">
        <v>-6.4853999999999995E-2</v>
      </c>
      <c r="DG25">
        <v>0.12970999999999999</v>
      </c>
      <c r="DH25">
        <v>-0.19456000000000001</v>
      </c>
      <c r="DI25">
        <v>-0.12970999999999999</v>
      </c>
      <c r="DJ25">
        <v>0.12970999999999999</v>
      </c>
      <c r="DK25">
        <v>-6.4853999999999995E-2</v>
      </c>
      <c r="DL25">
        <v>0.19456000000000001</v>
      </c>
      <c r="DM25">
        <v>-6.4853999999999995E-2</v>
      </c>
      <c r="DN25">
        <v>-6.4853999999999995E-2</v>
      </c>
      <c r="DO25">
        <v>-6.4853999999999995E-2</v>
      </c>
      <c r="DP25">
        <v>0.19456000000000001</v>
      </c>
      <c r="DQ25">
        <v>0</v>
      </c>
      <c r="DR25">
        <v>-0.12970999999999999</v>
      </c>
      <c r="DS25">
        <v>-0.19456000000000001</v>
      </c>
      <c r="DT25">
        <v>-0.12970999999999999</v>
      </c>
      <c r="DU25">
        <v>0.25941999999999998</v>
      </c>
      <c r="DV25">
        <v>0</v>
      </c>
      <c r="DW25">
        <v>0.12970999999999999</v>
      </c>
      <c r="DX25">
        <v>0.12970999999999999</v>
      </c>
      <c r="DY25">
        <v>0.12970999999999999</v>
      </c>
      <c r="DZ25">
        <v>-6.4853999999999995E-2</v>
      </c>
      <c r="EA25">
        <v>-6.4853999999999995E-2</v>
      </c>
      <c r="EB25">
        <v>0.12970999999999999</v>
      </c>
      <c r="EC25">
        <v>-6.4853999999999995E-2</v>
      </c>
      <c r="ED25">
        <v>-0.12970999999999999</v>
      </c>
      <c r="EE25">
        <v>0.19456000000000001</v>
      </c>
      <c r="EF25">
        <v>-6.4853999999999995E-2</v>
      </c>
      <c r="EG25">
        <v>-6.4853999999999995E-2</v>
      </c>
      <c r="EH25">
        <v>0</v>
      </c>
      <c r="EI25">
        <v>0.12970999999999999</v>
      </c>
      <c r="EJ25">
        <v>0.19456000000000001</v>
      </c>
      <c r="EK25">
        <v>0</v>
      </c>
      <c r="EL25">
        <v>-0.12970999999999999</v>
      </c>
      <c r="EM25">
        <v>-0.12970999999999999</v>
      </c>
      <c r="EN25">
        <v>0.19456000000000001</v>
      </c>
      <c r="EO25">
        <v>-0.25941999999999998</v>
      </c>
      <c r="EP25">
        <v>-6.4853999999999995E-2</v>
      </c>
      <c r="EQ25">
        <v>-0.19456000000000001</v>
      </c>
      <c r="ER25">
        <v>-0.19456000000000001</v>
      </c>
      <c r="ES25">
        <v>-0.25941999999999998</v>
      </c>
      <c r="ET25">
        <v>0</v>
      </c>
      <c r="EU25">
        <v>-6.4853999999999995E-2</v>
      </c>
      <c r="EV25">
        <v>-6.4853999999999995E-2</v>
      </c>
      <c r="EW25">
        <v>-6.4853999999999995E-2</v>
      </c>
      <c r="EX25">
        <v>-6.4853999999999995E-2</v>
      </c>
      <c r="EY25">
        <v>-0.19456000000000001</v>
      </c>
      <c r="EZ25">
        <v>-0.12970999999999999</v>
      </c>
      <c r="FA25">
        <v>0.19456000000000001</v>
      </c>
      <c r="FB25">
        <v>0</v>
      </c>
      <c r="FC25">
        <v>-0.19456000000000001</v>
      </c>
      <c r="FD25">
        <v>0</v>
      </c>
      <c r="FE25">
        <v>0</v>
      </c>
      <c r="FF25">
        <v>0</v>
      </c>
      <c r="FG25">
        <v>0</v>
      </c>
      <c r="FH25">
        <v>0.12970999999999999</v>
      </c>
      <c r="FI25">
        <v>0</v>
      </c>
      <c r="FJ25">
        <v>0.12970999999999999</v>
      </c>
      <c r="FK25">
        <v>0</v>
      </c>
      <c r="FL25">
        <v>0.12970999999999999</v>
      </c>
      <c r="FM25">
        <v>0</v>
      </c>
      <c r="FN25">
        <v>0</v>
      </c>
      <c r="FO25">
        <v>-6.4853999999999995E-2</v>
      </c>
      <c r="FP25">
        <v>0</v>
      </c>
      <c r="FQ25">
        <v>-0.19456000000000001</v>
      </c>
      <c r="FR25">
        <v>0</v>
      </c>
      <c r="FS25">
        <v>-6.4853999999999995E-2</v>
      </c>
      <c r="FT25">
        <v>0</v>
      </c>
      <c r="FU25">
        <v>-6.4853999999999995E-2</v>
      </c>
      <c r="FV25">
        <v>0</v>
      </c>
      <c r="FW25">
        <v>-6.4853999999999995E-2</v>
      </c>
      <c r="FX25">
        <v>-0.25941999999999998</v>
      </c>
      <c r="FY25">
        <v>0.12970999999999999</v>
      </c>
      <c r="FZ25">
        <v>-6.4853999999999995E-2</v>
      </c>
      <c r="GA25">
        <v>0</v>
      </c>
      <c r="GB25">
        <v>0.12970999999999999</v>
      </c>
      <c r="GC25">
        <v>-6.4853999999999995E-2</v>
      </c>
      <c r="GD25">
        <v>0</v>
      </c>
      <c r="GE25">
        <v>0</v>
      </c>
      <c r="GF25">
        <v>-6.4853999999999995E-2</v>
      </c>
      <c r="GG25">
        <v>-6.4853999999999995E-2</v>
      </c>
      <c r="GH25">
        <v>0.19456000000000001</v>
      </c>
      <c r="GI25">
        <v>0</v>
      </c>
      <c r="GJ25">
        <v>-6.4853999999999995E-2</v>
      </c>
      <c r="GK25">
        <v>-6.4853999999999995E-2</v>
      </c>
      <c r="GL25">
        <v>-0.12970999999999999</v>
      </c>
      <c r="GM25">
        <v>-0.12970999999999999</v>
      </c>
      <c r="GN25">
        <v>-6.4853999999999995E-2</v>
      </c>
      <c r="GO25">
        <v>0</v>
      </c>
      <c r="GP25">
        <v>0.12970999999999999</v>
      </c>
      <c r="GQ25">
        <v>-0.12970999999999999</v>
      </c>
      <c r="GR25">
        <v>-6.4853999999999995E-2</v>
      </c>
      <c r="GS25">
        <v>-0.12970999999999999</v>
      </c>
      <c r="GT25">
        <v>0.19456000000000001</v>
      </c>
      <c r="GU25">
        <v>-6.4853999999999995E-2</v>
      </c>
      <c r="GV25">
        <v>0</v>
      </c>
      <c r="GW25">
        <v>0</v>
      </c>
      <c r="GX25">
        <v>0.19456000000000001</v>
      </c>
      <c r="GY25">
        <v>-6.4853999999999995E-2</v>
      </c>
      <c r="GZ25">
        <v>0.12970999999999999</v>
      </c>
      <c r="HA25">
        <v>0</v>
      </c>
      <c r="HB25">
        <v>-0.12970999999999999</v>
      </c>
      <c r="HC25">
        <v>0.25941999999999998</v>
      </c>
      <c r="HD25">
        <v>0.12970999999999999</v>
      </c>
      <c r="HE25">
        <v>-0.12970999999999999</v>
      </c>
      <c r="HF25">
        <v>-0.19456000000000001</v>
      </c>
      <c r="HG25">
        <v>0.32427</v>
      </c>
      <c r="HH25">
        <v>0.25941999999999998</v>
      </c>
      <c r="HI25">
        <v>0.25941999999999998</v>
      </c>
      <c r="HJ25">
        <v>0.12970999999999999</v>
      </c>
      <c r="HK25">
        <v>0.19456000000000001</v>
      </c>
      <c r="HL25">
        <v>0.12970999999999999</v>
      </c>
      <c r="HM25">
        <v>0.32427</v>
      </c>
      <c r="HN25">
        <v>0.32427</v>
      </c>
      <c r="HO25">
        <v>0.51883999999999997</v>
      </c>
      <c r="HP25">
        <v>0.84311000000000003</v>
      </c>
      <c r="HQ25">
        <v>0.77825</v>
      </c>
      <c r="HR25">
        <v>0.90795999999999999</v>
      </c>
      <c r="HS25">
        <v>1.2322</v>
      </c>
      <c r="HT25">
        <v>1.4917</v>
      </c>
      <c r="HU25">
        <v>1.5565</v>
      </c>
      <c r="HV25">
        <v>1.7511000000000001</v>
      </c>
      <c r="HW25">
        <v>1.8808</v>
      </c>
      <c r="HX25">
        <v>2.0752999999999999</v>
      </c>
      <c r="HY25">
        <v>2.0752999999999999</v>
      </c>
      <c r="HZ25">
        <v>2.0752999999999999</v>
      </c>
      <c r="IA25">
        <v>2.1402000000000001</v>
      </c>
      <c r="IB25">
        <v>1.9456</v>
      </c>
      <c r="IC25">
        <v>2.0752999999999999</v>
      </c>
      <c r="ID25">
        <v>1.4917</v>
      </c>
      <c r="IE25">
        <v>1.4917</v>
      </c>
      <c r="IF25">
        <v>1.3619000000000001</v>
      </c>
      <c r="IG25">
        <v>1.2970999999999999</v>
      </c>
      <c r="IH25">
        <v>1.1025</v>
      </c>
      <c r="II25">
        <v>1.1025</v>
      </c>
      <c r="IJ25">
        <v>0.90795999999999999</v>
      </c>
      <c r="IK25">
        <v>1.0377000000000001</v>
      </c>
      <c r="IL25">
        <v>1.2322</v>
      </c>
      <c r="IM25">
        <v>1.3619000000000001</v>
      </c>
      <c r="IN25">
        <v>1.4268000000000001</v>
      </c>
      <c r="IO25">
        <v>1.5565</v>
      </c>
      <c r="IP25">
        <v>1.9456</v>
      </c>
      <c r="IQ25">
        <v>2.2050999999999998</v>
      </c>
      <c r="IR25">
        <v>2.4645000000000001</v>
      </c>
      <c r="IS25">
        <v>2.7887</v>
      </c>
      <c r="IT25">
        <v>2.9832999999999998</v>
      </c>
      <c r="IU25">
        <v>3.3723999999999998</v>
      </c>
      <c r="IV25">
        <v>3.3723999999999998</v>
      </c>
      <c r="IW25">
        <v>3.3723999999999998</v>
      </c>
      <c r="IX25">
        <v>3.3723999999999998</v>
      </c>
      <c r="IY25">
        <v>3.7616000000000001</v>
      </c>
      <c r="IZ25">
        <v>3.3723999999999998</v>
      </c>
      <c r="JA25">
        <v>3.3723999999999998</v>
      </c>
      <c r="JB25">
        <v>3.4373</v>
      </c>
      <c r="JC25">
        <v>3.5670000000000002</v>
      </c>
      <c r="JD25">
        <v>3.5670000000000002</v>
      </c>
      <c r="JE25">
        <v>3.3723999999999998</v>
      </c>
      <c r="JF25">
        <v>3.5670000000000002</v>
      </c>
      <c r="JG25">
        <v>3.6966999999999999</v>
      </c>
      <c r="JH25">
        <v>3.8913000000000002</v>
      </c>
      <c r="JI25">
        <v>4.0209999999999999</v>
      </c>
      <c r="JJ25">
        <v>3.9561000000000002</v>
      </c>
      <c r="JK25">
        <v>4.2154999999999996</v>
      </c>
      <c r="JL25">
        <v>4.2154999999999996</v>
      </c>
      <c r="JM25">
        <v>4.6047000000000002</v>
      </c>
      <c r="JN25">
        <v>4.6695000000000002</v>
      </c>
      <c r="JO25">
        <v>4.7343999999999999</v>
      </c>
      <c r="JP25">
        <v>4.6695000000000002</v>
      </c>
      <c r="JQ25">
        <v>4.7343999999999999</v>
      </c>
      <c r="JR25">
        <v>4.6695000000000002</v>
      </c>
      <c r="JS25">
        <v>4.6047000000000002</v>
      </c>
      <c r="JT25">
        <v>4.4100999999999999</v>
      </c>
      <c r="JU25">
        <v>4.4100999999999999</v>
      </c>
      <c r="JV25">
        <v>4.5397999999999996</v>
      </c>
      <c r="JW25">
        <v>4.6047000000000002</v>
      </c>
      <c r="JX25">
        <v>4.7343999999999999</v>
      </c>
      <c r="JY25">
        <v>4.5397999999999996</v>
      </c>
      <c r="JZ25">
        <v>4.7343999999999999</v>
      </c>
      <c r="KA25" s="84">
        <v>5.0586000000000002</v>
      </c>
      <c r="KB25" s="84">
        <v>4.9938000000000002</v>
      </c>
      <c r="KC25" s="84">
        <v>5.3181000000000003</v>
      </c>
      <c r="KD25" s="84">
        <v>5.1883999999999997</v>
      </c>
      <c r="KE25" s="84">
        <v>5.5774999999999997</v>
      </c>
      <c r="KF25" s="84">
        <v>5.5125999999999999</v>
      </c>
      <c r="KG25" s="84">
        <v>5.5125999999999999</v>
      </c>
      <c r="KH25" s="84">
        <v>5.9017999999999997</v>
      </c>
      <c r="KI25" s="84">
        <v>5.6422999999999996</v>
      </c>
      <c r="KJ25" s="84">
        <v>5.9665999999999997</v>
      </c>
      <c r="KK25" s="84">
        <v>5.7072000000000003</v>
      </c>
      <c r="KL25" s="84">
        <v>5.7072000000000003</v>
      </c>
      <c r="KM25" s="84">
        <v>5.7720000000000002</v>
      </c>
      <c r="KN25" s="84">
        <v>5.8369</v>
      </c>
      <c r="KO25" s="84">
        <v>5.9017999999999997</v>
      </c>
      <c r="KP25" s="84">
        <v>5.8369</v>
      </c>
      <c r="KQ25" s="84">
        <v>6.0963000000000003</v>
      </c>
      <c r="KR25" s="84">
        <v>5.9017999999999997</v>
      </c>
      <c r="KS25" s="84">
        <v>6.0315000000000003</v>
      </c>
      <c r="KT25" s="84">
        <v>6.0315000000000003</v>
      </c>
      <c r="KU25" s="84">
        <v>6.0315000000000003</v>
      </c>
      <c r="KV25" s="84">
        <v>6.0315000000000003</v>
      </c>
      <c r="KW25" s="84">
        <v>6.1612</v>
      </c>
      <c r="KX25" s="84">
        <v>6.0963000000000003</v>
      </c>
      <c r="KY25" s="84">
        <v>6.2908999999999997</v>
      </c>
      <c r="KZ25" s="84">
        <v>6.0963000000000003</v>
      </c>
      <c r="LA25" s="84">
        <v>5.9017999999999997</v>
      </c>
      <c r="LB25" s="84">
        <v>5.9665999999999997</v>
      </c>
      <c r="LC25" s="84">
        <v>5.7720000000000002</v>
      </c>
      <c r="LD25" s="84">
        <v>5.6422999999999996</v>
      </c>
      <c r="LE25" s="84">
        <v>5.8369</v>
      </c>
      <c r="LF25" s="84">
        <v>5.7720000000000002</v>
      </c>
      <c r="LG25" s="84">
        <v>5.7072000000000003</v>
      </c>
      <c r="LH25" s="84">
        <v>5.7072000000000003</v>
      </c>
      <c r="LI25" s="84">
        <v>5.7720000000000002</v>
      </c>
      <c r="LJ25" s="84">
        <v>5.9017999999999997</v>
      </c>
      <c r="LK25" s="84">
        <v>5.5774999999999997</v>
      </c>
      <c r="LL25" s="84">
        <v>5.7720000000000002</v>
      </c>
      <c r="LM25" s="84">
        <v>5.5125999999999999</v>
      </c>
      <c r="LN25" s="84">
        <v>5.4478</v>
      </c>
      <c r="LO25" s="84">
        <v>5.3181000000000003</v>
      </c>
      <c r="LP25" s="84">
        <v>5.4478</v>
      </c>
      <c r="LQ25" s="84">
        <v>5.1883999999999997</v>
      </c>
      <c r="LR25" s="84">
        <v>5.2531999999999996</v>
      </c>
      <c r="LS25" s="84">
        <v>5.0586000000000002</v>
      </c>
      <c r="LT25" s="84">
        <v>5.1883999999999997</v>
      </c>
      <c r="LU25" s="84">
        <v>5.1234999999999999</v>
      </c>
      <c r="LV25" s="84">
        <v>5.3181000000000003</v>
      </c>
      <c r="LW25" s="84">
        <v>5.0586000000000002</v>
      </c>
      <c r="LX25" s="84">
        <v>4.9288999999999996</v>
      </c>
      <c r="LY25" s="84">
        <v>4.9938000000000002</v>
      </c>
      <c r="LZ25" s="84">
        <v>4.9288999999999996</v>
      </c>
      <c r="MA25">
        <v>4.7991999999999999</v>
      </c>
      <c r="MB25">
        <v>4.6695000000000002</v>
      </c>
      <c r="MC25">
        <v>4.5397999999999996</v>
      </c>
      <c r="MD25">
        <v>4.0209999999999999</v>
      </c>
      <c r="ME25">
        <v>4.0209999999999999</v>
      </c>
      <c r="MF25">
        <v>4.0209999999999999</v>
      </c>
      <c r="MG25">
        <v>3.8264</v>
      </c>
      <c r="MH25">
        <v>3.5670000000000002</v>
      </c>
      <c r="MI25">
        <v>3.5021</v>
      </c>
      <c r="MJ25">
        <v>3.3075999999999999</v>
      </c>
      <c r="MK25">
        <v>3.1779000000000002</v>
      </c>
      <c r="ML25">
        <v>3.113</v>
      </c>
      <c r="MM25">
        <v>3.0482</v>
      </c>
      <c r="MN25">
        <v>3.0482</v>
      </c>
      <c r="MO25">
        <v>3.113</v>
      </c>
      <c r="MP25">
        <v>2.9832999999999998</v>
      </c>
      <c r="MQ25">
        <v>2.8536000000000001</v>
      </c>
      <c r="MR25">
        <v>2.8536000000000001</v>
      </c>
      <c r="MS25">
        <v>2.7887</v>
      </c>
      <c r="MT25">
        <v>2.5293000000000001</v>
      </c>
      <c r="MU25">
        <v>2.2698999999999998</v>
      </c>
      <c r="MV25">
        <v>2.1402000000000001</v>
      </c>
      <c r="MW25">
        <v>2.2050999999999998</v>
      </c>
      <c r="MX25">
        <v>1.9456</v>
      </c>
      <c r="MY25">
        <v>2.1402000000000001</v>
      </c>
      <c r="MZ25">
        <v>1.7511000000000001</v>
      </c>
      <c r="NA25">
        <v>1.9456</v>
      </c>
      <c r="NB25">
        <v>1.8808</v>
      </c>
      <c r="NC25">
        <v>1.9456</v>
      </c>
      <c r="ND25">
        <v>1.8808</v>
      </c>
      <c r="NE25">
        <v>1.6861999999999999</v>
      </c>
      <c r="NF25">
        <v>2.0105</v>
      </c>
      <c r="NG25">
        <v>1.6861999999999999</v>
      </c>
      <c r="NH25">
        <v>1.5565</v>
      </c>
      <c r="NI25">
        <v>1.7511000000000001</v>
      </c>
      <c r="NJ25">
        <v>1.8808</v>
      </c>
      <c r="NK25">
        <v>1.7511000000000001</v>
      </c>
      <c r="NL25">
        <v>1.4917</v>
      </c>
      <c r="NM25">
        <v>1.5565</v>
      </c>
      <c r="NN25">
        <v>1.3619000000000001</v>
      </c>
      <c r="NO25">
        <v>1.4268000000000001</v>
      </c>
      <c r="NP25">
        <v>1.2322</v>
      </c>
      <c r="NQ25">
        <v>1.2970999999999999</v>
      </c>
      <c r="NR25">
        <v>1.1674</v>
      </c>
      <c r="NS25">
        <v>0.90795999999999999</v>
      </c>
      <c r="NT25">
        <v>1.1674</v>
      </c>
      <c r="NU25">
        <v>1.1025</v>
      </c>
      <c r="NV25">
        <v>1.0377000000000001</v>
      </c>
      <c r="NW25">
        <v>1.0377000000000001</v>
      </c>
      <c r="NX25">
        <v>0.90795999999999999</v>
      </c>
      <c r="NY25">
        <v>1.0377000000000001</v>
      </c>
      <c r="NZ25">
        <v>0.90795999999999999</v>
      </c>
      <c r="OA25">
        <v>1.1674</v>
      </c>
      <c r="OB25">
        <v>1.1674</v>
      </c>
      <c r="OC25">
        <v>0.84311000000000003</v>
      </c>
      <c r="OD25">
        <v>1.1674</v>
      </c>
      <c r="OE25">
        <v>0.77825</v>
      </c>
      <c r="OF25">
        <v>0.90795999999999999</v>
      </c>
      <c r="OG25">
        <v>0.90795999999999999</v>
      </c>
      <c r="OH25">
        <v>0.77825</v>
      </c>
      <c r="OI25">
        <v>0.58369000000000004</v>
      </c>
      <c r="OJ25">
        <v>0.77825</v>
      </c>
      <c r="OK25">
        <v>0.77825</v>
      </c>
      <c r="OL25">
        <v>0.71340000000000003</v>
      </c>
      <c r="OM25">
        <v>0.58369000000000004</v>
      </c>
      <c r="ON25">
        <v>0.58369000000000004</v>
      </c>
      <c r="OO25">
        <v>0.58369000000000004</v>
      </c>
      <c r="OP25">
        <v>0.51883999999999997</v>
      </c>
      <c r="OQ25">
        <v>0.51883999999999997</v>
      </c>
      <c r="OR25">
        <v>0.58369000000000004</v>
      </c>
      <c r="OS25">
        <v>0.58369000000000004</v>
      </c>
      <c r="OT25">
        <v>0.84311000000000003</v>
      </c>
      <c r="OU25">
        <v>0.51883999999999997</v>
      </c>
      <c r="OV25">
        <v>0.58369000000000004</v>
      </c>
      <c r="OW25">
        <v>0.58369000000000004</v>
      </c>
      <c r="OX25">
        <v>0.64854000000000001</v>
      </c>
      <c r="OY25">
        <v>0.51883999999999997</v>
      </c>
      <c r="OZ25">
        <v>0.58369000000000004</v>
      </c>
      <c r="PA25">
        <v>0.45397999999999999</v>
      </c>
      <c r="PB25">
        <v>0.45397999999999999</v>
      </c>
      <c r="PC25">
        <v>0.45397999999999999</v>
      </c>
      <c r="PD25">
        <v>0.25941999999999998</v>
      </c>
      <c r="PE25">
        <v>0.38912999999999998</v>
      </c>
      <c r="PF25">
        <v>0.32427</v>
      </c>
      <c r="PG25">
        <v>0.19456000000000001</v>
      </c>
      <c r="PH25">
        <v>0.32427</v>
      </c>
      <c r="PI25">
        <v>0.38912999999999998</v>
      </c>
      <c r="PJ25">
        <v>0.45397999999999999</v>
      </c>
      <c r="PK25">
        <v>0.32427</v>
      </c>
      <c r="PL25">
        <v>0.25941999999999998</v>
      </c>
      <c r="PM25">
        <v>0.51883999999999997</v>
      </c>
      <c r="PN25">
        <v>0.45397999999999999</v>
      </c>
      <c r="PO25">
        <v>0.45397999999999999</v>
      </c>
      <c r="PP25">
        <v>0.38912999999999998</v>
      </c>
      <c r="PQ25">
        <v>0.45397999999999999</v>
      </c>
      <c r="PR25">
        <v>0.45397999999999999</v>
      </c>
      <c r="PS25">
        <v>0.38912999999999998</v>
      </c>
      <c r="PT25">
        <v>0.25941999999999998</v>
      </c>
      <c r="PU25">
        <v>0.38912999999999998</v>
      </c>
      <c r="PV25">
        <v>0.32427</v>
      </c>
      <c r="PW25">
        <v>0.38912999999999998</v>
      </c>
      <c r="PX25">
        <v>0.19456000000000001</v>
      </c>
      <c r="PY25">
        <v>0.25941999999999998</v>
      </c>
      <c r="PZ25">
        <v>0.19456000000000001</v>
      </c>
      <c r="QA25">
        <v>0</v>
      </c>
      <c r="QB25">
        <v>0</v>
      </c>
      <c r="QC25">
        <v>0.12970999999999999</v>
      </c>
      <c r="QD25">
        <v>0.25941999999999998</v>
      </c>
      <c r="QE25">
        <v>0.25941999999999998</v>
      </c>
      <c r="QF25">
        <v>0.12970999999999999</v>
      </c>
      <c r="QG25">
        <v>0.19456000000000001</v>
      </c>
      <c r="QH25">
        <v>0.12970999999999999</v>
      </c>
      <c r="QI25">
        <v>0.32427</v>
      </c>
      <c r="QJ25">
        <v>0.19456000000000001</v>
      </c>
      <c r="QK25">
        <v>0.38912999999999998</v>
      </c>
      <c r="QL25">
        <v>0.19456000000000001</v>
      </c>
      <c r="QM25">
        <v>0.19456000000000001</v>
      </c>
      <c r="QN25">
        <v>0.25941999999999998</v>
      </c>
      <c r="QO25">
        <v>0.25941999999999998</v>
      </c>
      <c r="QP25">
        <v>0.25941999999999998</v>
      </c>
      <c r="QQ25">
        <v>0.25941999999999998</v>
      </c>
      <c r="QR25">
        <v>0.32427</v>
      </c>
      <c r="QS25">
        <v>0.19456000000000001</v>
      </c>
      <c r="QT25">
        <v>0.32427</v>
      </c>
      <c r="QU25">
        <v>0.12970999999999999</v>
      </c>
      <c r="QV25">
        <v>0.19456000000000001</v>
      </c>
      <c r="QW25">
        <v>0</v>
      </c>
      <c r="QX25">
        <v>0</v>
      </c>
      <c r="QY25">
        <v>-6.4853999999999995E-2</v>
      </c>
      <c r="QZ25">
        <v>0</v>
      </c>
      <c r="RA25">
        <v>0.12970999999999999</v>
      </c>
      <c r="RB25">
        <v>0.32427</v>
      </c>
      <c r="RC25">
        <v>-6.4853999999999995E-2</v>
      </c>
      <c r="RD25">
        <v>-6.4853999999999995E-2</v>
      </c>
      <c r="RE25">
        <v>0</v>
      </c>
      <c r="RF25">
        <v>0.25941999999999998</v>
      </c>
      <c r="RG25">
        <v>0.12970999999999999</v>
      </c>
      <c r="RH25">
        <v>0.32427</v>
      </c>
      <c r="RI25">
        <v>0.12970999999999999</v>
      </c>
      <c r="RJ25">
        <v>0.32427</v>
      </c>
      <c r="RK25">
        <v>0.12970999999999999</v>
      </c>
      <c r="RL25">
        <v>0.32427</v>
      </c>
      <c r="RM25">
        <v>0.25941999999999998</v>
      </c>
      <c r="RN25">
        <v>0.38912999999999998</v>
      </c>
      <c r="RO25">
        <v>0</v>
      </c>
      <c r="RP25">
        <v>0.12970999999999999</v>
      </c>
      <c r="RQ25">
        <v>0.32427</v>
      </c>
      <c r="RR25">
        <v>0.25941999999999998</v>
      </c>
      <c r="RS25">
        <v>0.25941999999999998</v>
      </c>
      <c r="RT25">
        <v>0.32427</v>
      </c>
      <c r="RU25">
        <v>0.19456000000000001</v>
      </c>
      <c r="RV25">
        <v>0</v>
      </c>
      <c r="RW25">
        <v>0.12970999999999999</v>
      </c>
      <c r="RX25">
        <v>0.25941999999999998</v>
      </c>
      <c r="RY25">
        <v>-6.4853999999999995E-2</v>
      </c>
      <c r="RZ25">
        <v>0.19456000000000001</v>
      </c>
      <c r="SA25">
        <v>0.32427</v>
      </c>
      <c r="SB25">
        <v>0.12970999999999999</v>
      </c>
      <c r="SC25">
        <v>-0.12970999999999999</v>
      </c>
      <c r="SD25">
        <v>0.19456000000000001</v>
      </c>
      <c r="SE25">
        <v>0.19456000000000001</v>
      </c>
      <c r="SF25">
        <v>0.25941999999999998</v>
      </c>
      <c r="SG25">
        <v>0.12970999999999999</v>
      </c>
      <c r="SH25">
        <v>0</v>
      </c>
      <c r="SI25">
        <v>0.38912999999999998</v>
      </c>
      <c r="SJ25">
        <v>0.25941999999999998</v>
      </c>
      <c r="SK25">
        <v>0.32427</v>
      </c>
      <c r="SL25">
        <v>0.32427</v>
      </c>
      <c r="SM25">
        <v>0.32427</v>
      </c>
      <c r="SN25">
        <v>0.25941999999999998</v>
      </c>
      <c r="SO25">
        <v>0.25941999999999998</v>
      </c>
      <c r="SP25">
        <v>0.19456000000000001</v>
      </c>
      <c r="SQ25">
        <v>0.12970999999999999</v>
      </c>
      <c r="SR25">
        <v>0.32427</v>
      </c>
      <c r="SS25">
        <v>0.32427</v>
      </c>
      <c r="ST25">
        <v>0.12970999999999999</v>
      </c>
      <c r="SU25">
        <v>0.25941999999999998</v>
      </c>
      <c r="SV25">
        <v>0.38912999999999998</v>
      </c>
      <c r="SW25">
        <v>0.32427</v>
      </c>
      <c r="SX25">
        <v>0.19456000000000001</v>
      </c>
      <c r="SY25">
        <v>0.19456000000000001</v>
      </c>
      <c r="SZ25">
        <v>0.19456000000000001</v>
      </c>
      <c r="TA25">
        <v>0.12970999999999999</v>
      </c>
      <c r="TB25">
        <v>0.32427</v>
      </c>
      <c r="TC25">
        <v>0.19456000000000001</v>
      </c>
      <c r="TD25">
        <v>0.25941999999999998</v>
      </c>
      <c r="TE25">
        <v>0.32427</v>
      </c>
      <c r="TF25">
        <v>0.32427</v>
      </c>
      <c r="TG25">
        <v>0.32427</v>
      </c>
      <c r="TH25">
        <v>0.19456000000000001</v>
      </c>
      <c r="TI25">
        <v>0.25941999999999998</v>
      </c>
      <c r="TJ25">
        <v>0.12970999999999999</v>
      </c>
      <c r="TK25">
        <v>0.25941999999999998</v>
      </c>
      <c r="TL25">
        <v>0</v>
      </c>
      <c r="TM25">
        <v>0.25941999999999998</v>
      </c>
      <c r="TN25">
        <v>0.19456000000000001</v>
      </c>
      <c r="TO25">
        <v>0.19456000000000001</v>
      </c>
      <c r="TP25">
        <v>0.25941999999999998</v>
      </c>
      <c r="TQ25">
        <v>0.12970999999999999</v>
      </c>
      <c r="TR25">
        <v>0.12970999999999999</v>
      </c>
      <c r="TS25">
        <v>0.38912999999999998</v>
      </c>
      <c r="TT25">
        <v>0.25941999999999998</v>
      </c>
      <c r="TU25">
        <v>0.32427</v>
      </c>
      <c r="TV25">
        <v>0</v>
      </c>
      <c r="TW25">
        <v>0.25941999999999998</v>
      </c>
      <c r="TX25">
        <v>-6.4853999999999995E-2</v>
      </c>
      <c r="TY25">
        <v>0.25941999999999998</v>
      </c>
      <c r="TZ25">
        <v>0.25941999999999998</v>
      </c>
      <c r="UA25">
        <v>0</v>
      </c>
      <c r="UB25">
        <v>0.19456000000000001</v>
      </c>
      <c r="UC25">
        <v>0</v>
      </c>
      <c r="UD25">
        <v>0.12970999999999999</v>
      </c>
      <c r="UE25">
        <v>0.25941999999999998</v>
      </c>
      <c r="UF25">
        <v>0.32427</v>
      </c>
      <c r="UG25">
        <v>0</v>
      </c>
      <c r="UH25">
        <v>0.12970999999999999</v>
      </c>
      <c r="UI25">
        <v>0</v>
      </c>
      <c r="UJ25">
        <v>0.12970999999999999</v>
      </c>
      <c r="UK25">
        <v>0.19456000000000001</v>
      </c>
      <c r="UL25">
        <v>-0.12970999999999999</v>
      </c>
      <c r="UM25">
        <v>0</v>
      </c>
      <c r="UN25">
        <v>0.19456000000000001</v>
      </c>
      <c r="UO25">
        <v>0.12970999999999999</v>
      </c>
      <c r="UP25">
        <v>0.19456000000000001</v>
      </c>
      <c r="UQ25">
        <v>0.12970999999999999</v>
      </c>
      <c r="UR25">
        <v>0</v>
      </c>
      <c r="US25">
        <v>0.19456000000000001</v>
      </c>
      <c r="UT25">
        <v>0</v>
      </c>
      <c r="UU25">
        <v>0</v>
      </c>
      <c r="UV25">
        <v>0.19456000000000001</v>
      </c>
      <c r="UW25">
        <v>0</v>
      </c>
      <c r="UX25">
        <v>0.12970999999999999</v>
      </c>
      <c r="UY25">
        <v>-6.4853999999999995E-2</v>
      </c>
      <c r="UZ25">
        <v>-0.12970999999999999</v>
      </c>
      <c r="VA25">
        <v>0.19456000000000001</v>
      </c>
      <c r="VB25">
        <v>-6.4853999999999995E-2</v>
      </c>
      <c r="VC25">
        <v>-0.19456000000000001</v>
      </c>
      <c r="VD25">
        <v>0.19456000000000001</v>
      </c>
      <c r="VE25">
        <v>0.19456000000000001</v>
      </c>
      <c r="VF25">
        <v>0</v>
      </c>
      <c r="VG25">
        <v>0.12970999999999999</v>
      </c>
      <c r="VH25">
        <v>-6.4853999999999995E-2</v>
      </c>
      <c r="VI25">
        <v>0.25941999999999998</v>
      </c>
      <c r="VJ25">
        <v>0.19456000000000001</v>
      </c>
      <c r="VK25">
        <v>0</v>
      </c>
      <c r="VL25">
        <v>0</v>
      </c>
      <c r="VM25">
        <v>0.12970999999999999</v>
      </c>
      <c r="VN25">
        <v>0.12970999999999999</v>
      </c>
      <c r="VO25">
        <v>0.19456000000000001</v>
      </c>
      <c r="VP25">
        <v>0.12970999999999999</v>
      </c>
      <c r="VQ25">
        <v>-0.12970999999999999</v>
      </c>
      <c r="VR25">
        <v>0.19456000000000001</v>
      </c>
      <c r="VS25">
        <v>0.12970999999999999</v>
      </c>
      <c r="VT25">
        <v>0.25941999999999998</v>
      </c>
      <c r="VU25">
        <v>-0.12970999999999999</v>
      </c>
      <c r="VV25">
        <v>-0.12970999999999999</v>
      </c>
      <c r="VW25">
        <v>0</v>
      </c>
      <c r="VX25">
        <v>-6.4853999999999995E-2</v>
      </c>
      <c r="VY25">
        <v>-6.4853999999999995E-2</v>
      </c>
      <c r="VZ25">
        <v>-6.4853999999999995E-2</v>
      </c>
      <c r="WA25">
        <v>-6.4853999999999995E-2</v>
      </c>
      <c r="WB25">
        <v>0</v>
      </c>
      <c r="WC25">
        <v>-0.25941999999999998</v>
      </c>
      <c r="WD25">
        <v>-0.12970999999999999</v>
      </c>
      <c r="WE25">
        <v>-0.12970999999999999</v>
      </c>
      <c r="WF25">
        <v>-0.19456000000000001</v>
      </c>
      <c r="WG25">
        <v>-0.12970999999999999</v>
      </c>
      <c r="WH25">
        <v>-0.12970999999999999</v>
      </c>
      <c r="WI25">
        <v>-6.4853999999999995E-2</v>
      </c>
      <c r="WJ25">
        <v>-0.12970999999999999</v>
      </c>
      <c r="WK25">
        <v>0.12970999999999999</v>
      </c>
      <c r="WL25">
        <v>0.12970999999999999</v>
      </c>
      <c r="WM25">
        <v>-6.4853999999999995E-2</v>
      </c>
      <c r="WN25">
        <v>-0.25941999999999998</v>
      </c>
      <c r="WO25">
        <v>-6.4853999999999995E-2</v>
      </c>
      <c r="WP25">
        <v>-0.19456000000000001</v>
      </c>
      <c r="WQ25">
        <v>-0.25941999999999998</v>
      </c>
      <c r="WR25">
        <v>0</v>
      </c>
      <c r="WS25">
        <v>-0.19456000000000001</v>
      </c>
      <c r="WT25">
        <v>-0.12970999999999999</v>
      </c>
      <c r="WU25">
        <v>-6.4853999999999995E-2</v>
      </c>
      <c r="WV25">
        <v>0.12970999999999999</v>
      </c>
      <c r="WW25">
        <v>0.19456000000000001</v>
      </c>
      <c r="WX25">
        <v>0</v>
      </c>
      <c r="WY25">
        <v>-0.12970999999999999</v>
      </c>
      <c r="WZ25">
        <v>0</v>
      </c>
      <c r="XA25">
        <v>-0.12970999999999999</v>
      </c>
      <c r="XB25">
        <v>-0.12970999999999999</v>
      </c>
      <c r="XC25">
        <v>-0.19456000000000001</v>
      </c>
      <c r="XD25">
        <v>-0.12970999999999999</v>
      </c>
      <c r="XE25">
        <v>-0.19456000000000001</v>
      </c>
      <c r="XF25">
        <v>-0.19456000000000001</v>
      </c>
      <c r="XG25">
        <v>-0.19456000000000001</v>
      </c>
      <c r="XH25">
        <v>-0.12970999999999999</v>
      </c>
      <c r="XI25">
        <v>-0.25941999999999998</v>
      </c>
      <c r="XJ25">
        <v>-0.19456000000000001</v>
      </c>
      <c r="XK25">
        <v>-0.12970999999999999</v>
      </c>
      <c r="XL25">
        <v>-0.25941999999999998</v>
      </c>
      <c r="XM25">
        <v>-6.4853999999999995E-2</v>
      </c>
      <c r="XN25">
        <v>0.12970999999999999</v>
      </c>
      <c r="XO25">
        <v>-0.19456000000000001</v>
      </c>
      <c r="XP25">
        <v>-6.4853999999999995E-2</v>
      </c>
      <c r="XQ25">
        <v>-0.12970999999999999</v>
      </c>
      <c r="XR25">
        <v>-0.12970999999999999</v>
      </c>
      <c r="XS25">
        <v>-0.19456000000000001</v>
      </c>
      <c r="XT25">
        <v>0.12970999999999999</v>
      </c>
      <c r="XU25">
        <v>0</v>
      </c>
      <c r="XV25">
        <v>0</v>
      </c>
      <c r="XW25">
        <v>0.12970999999999999</v>
      </c>
      <c r="XX25">
        <v>-0.12970999999999999</v>
      </c>
      <c r="XY25">
        <v>-0.32427</v>
      </c>
      <c r="XZ25">
        <v>-0.12970999999999999</v>
      </c>
      <c r="YA25">
        <v>-0.12970999999999999</v>
      </c>
      <c r="YB25">
        <v>-6.4853999999999995E-2</v>
      </c>
      <c r="YC25">
        <v>-0.19456000000000001</v>
      </c>
      <c r="YD25">
        <v>-6.4853999999999995E-2</v>
      </c>
      <c r="YE25">
        <v>-6.4853999999999995E-2</v>
      </c>
      <c r="YF25">
        <v>0.12970999999999999</v>
      </c>
      <c r="YG25">
        <v>-6.4853999999999995E-2</v>
      </c>
      <c r="YH25">
        <v>-0.12970999999999999</v>
      </c>
      <c r="YI25">
        <v>-6.4853999999999995E-2</v>
      </c>
      <c r="YJ25">
        <v>-0.12970999999999999</v>
      </c>
      <c r="YK25">
        <v>-6.4853999999999995E-2</v>
      </c>
      <c r="YL25">
        <v>-0.19456000000000001</v>
      </c>
      <c r="YM25">
        <v>0</v>
      </c>
      <c r="YN25">
        <v>-6.4853999999999995E-2</v>
      </c>
      <c r="YO25">
        <v>-6.4853999999999995E-2</v>
      </c>
      <c r="YP25">
        <v>-6.4853999999999995E-2</v>
      </c>
      <c r="YQ25">
        <v>-0.12970999999999999</v>
      </c>
      <c r="YR25">
        <v>0</v>
      </c>
      <c r="YS25">
        <v>0</v>
      </c>
      <c r="YT25">
        <v>-0.25941999999999998</v>
      </c>
      <c r="YU25">
        <v>-6.4853999999999995E-2</v>
      </c>
      <c r="YV25">
        <v>-0.19456000000000001</v>
      </c>
      <c r="YW25">
        <v>-6.4853999999999995E-2</v>
      </c>
      <c r="YX25">
        <v>-0.12970999999999999</v>
      </c>
      <c r="YY25">
        <v>0</v>
      </c>
      <c r="YZ25">
        <v>-0.12970999999999999</v>
      </c>
      <c r="ZA25">
        <v>0.12970999999999999</v>
      </c>
      <c r="ZB25">
        <v>-6.4853999999999995E-2</v>
      </c>
      <c r="ZC25">
        <v>0</v>
      </c>
      <c r="ZD25">
        <v>0</v>
      </c>
      <c r="ZE25">
        <v>-6.4853999999999995E-2</v>
      </c>
      <c r="ZF25">
        <v>0</v>
      </c>
      <c r="ZG25">
        <v>0</v>
      </c>
      <c r="ZH25">
        <v>0.12970999999999999</v>
      </c>
      <c r="ZI25">
        <v>-0.12970999999999999</v>
      </c>
      <c r="ZJ25">
        <v>-6.4853999999999995E-2</v>
      </c>
      <c r="ZK25">
        <v>0</v>
      </c>
      <c r="ZL25">
        <v>0.12970999999999999</v>
      </c>
      <c r="ZM25">
        <v>0.25941999999999998</v>
      </c>
      <c r="ZN25">
        <v>0</v>
      </c>
      <c r="ZO25">
        <v>0</v>
      </c>
      <c r="ZP25">
        <v>0.19456000000000001</v>
      </c>
      <c r="ZQ25">
        <v>0.32427</v>
      </c>
      <c r="ZR25">
        <v>0.32427</v>
      </c>
      <c r="ZS25">
        <v>0.12970999999999999</v>
      </c>
      <c r="ZT25">
        <v>0.19456000000000001</v>
      </c>
      <c r="ZU25">
        <v>-0.12970999999999999</v>
      </c>
      <c r="ZV25">
        <v>0.19456000000000001</v>
      </c>
      <c r="ZW25">
        <v>0</v>
      </c>
      <c r="ZX25">
        <v>-6.4853999999999995E-2</v>
      </c>
      <c r="ZY25">
        <v>0.19456000000000001</v>
      </c>
      <c r="ZZ25">
        <v>0.12970999999999999</v>
      </c>
      <c r="AAA25">
        <v>0.19456000000000001</v>
      </c>
      <c r="AAB25">
        <v>0.12970999999999999</v>
      </c>
      <c r="AAC25">
        <v>0</v>
      </c>
      <c r="AAD25">
        <v>0</v>
      </c>
      <c r="AAE25">
        <v>0.32427</v>
      </c>
      <c r="AAF25">
        <v>0.19456000000000001</v>
      </c>
      <c r="AAG25">
        <v>0.19456000000000001</v>
      </c>
      <c r="AAH25">
        <v>0.12970999999999999</v>
      </c>
      <c r="AAI25">
        <v>0.19456000000000001</v>
      </c>
      <c r="AAJ25">
        <v>0.19456000000000001</v>
      </c>
      <c r="AAK25">
        <v>0.19456000000000001</v>
      </c>
      <c r="AAL25">
        <v>0</v>
      </c>
      <c r="AAM25">
        <v>0.12970999999999999</v>
      </c>
      <c r="AAN25">
        <v>0.12970999999999999</v>
      </c>
      <c r="AAO25">
        <v>0.25941999999999998</v>
      </c>
      <c r="AAP25">
        <v>0.19456000000000001</v>
      </c>
      <c r="AAQ25">
        <v>0.12970999999999999</v>
      </c>
      <c r="AAR25">
        <v>0.19456000000000001</v>
      </c>
      <c r="AAS25">
        <v>0.25941999999999998</v>
      </c>
      <c r="AAT25">
        <v>0.25941999999999998</v>
      </c>
      <c r="AAU25">
        <v>0.12970999999999999</v>
      </c>
      <c r="AAV25">
        <v>0.32427</v>
      </c>
      <c r="AAW25">
        <v>0.25941999999999998</v>
      </c>
      <c r="AAX25">
        <v>0.19456000000000001</v>
      </c>
      <c r="AAY25">
        <v>0.25941999999999998</v>
      </c>
      <c r="AAZ25">
        <v>0.19456000000000001</v>
      </c>
      <c r="ABA25">
        <v>0.19456000000000001</v>
      </c>
      <c r="ABB25">
        <v>0.19456000000000001</v>
      </c>
      <c r="ABC25">
        <v>-6.4853999999999995E-2</v>
      </c>
      <c r="ABD25">
        <v>0.19456000000000001</v>
      </c>
      <c r="ABE25">
        <v>0</v>
      </c>
      <c r="ABF25">
        <v>0.25941999999999998</v>
      </c>
      <c r="ABG25">
        <v>0.12970999999999999</v>
      </c>
      <c r="ABH25">
        <v>0.12970999999999999</v>
      </c>
      <c r="ABI25">
        <v>0.12970999999999999</v>
      </c>
      <c r="ABJ25">
        <v>0.32427</v>
      </c>
      <c r="ABK25">
        <v>0.25941999999999998</v>
      </c>
      <c r="ABL25">
        <v>0.19456000000000001</v>
      </c>
      <c r="ABM25">
        <v>0.19456000000000001</v>
      </c>
      <c r="ABN25">
        <v>0.25941999999999998</v>
      </c>
      <c r="ABO25">
        <v>0.19456000000000001</v>
      </c>
      <c r="ABP25">
        <v>0</v>
      </c>
      <c r="ABQ25">
        <v>0.12970999999999999</v>
      </c>
      <c r="ABR25">
        <v>0.19456000000000001</v>
      </c>
      <c r="ABS25">
        <v>0.25941999999999998</v>
      </c>
      <c r="ABT25">
        <v>0.12970999999999999</v>
      </c>
      <c r="ABU25">
        <v>-6.4853999999999995E-2</v>
      </c>
      <c r="ABV25">
        <v>0.32427</v>
      </c>
      <c r="ABW25">
        <v>0.12970999999999999</v>
      </c>
      <c r="ABX25">
        <v>0.19456000000000001</v>
      </c>
      <c r="ABY25">
        <v>0.25941999999999998</v>
      </c>
      <c r="ABZ25">
        <v>0</v>
      </c>
      <c r="ACA25">
        <v>0.12970999999999999</v>
      </c>
      <c r="ACB25">
        <v>0</v>
      </c>
      <c r="ACC25">
        <v>0.12970999999999999</v>
      </c>
      <c r="ACD25">
        <v>0.25941999999999998</v>
      </c>
      <c r="ACE25">
        <v>0.19456000000000001</v>
      </c>
      <c r="ACF25">
        <v>0.12970999999999999</v>
      </c>
      <c r="ACG25">
        <v>0.12970999999999999</v>
      </c>
      <c r="ACH25">
        <v>0.19456000000000001</v>
      </c>
      <c r="ACI25">
        <v>0.19456000000000001</v>
      </c>
      <c r="ACJ25">
        <v>0.12970999999999999</v>
      </c>
      <c r="ACK25">
        <v>0</v>
      </c>
      <c r="ACL25">
        <v>0.12970999999999999</v>
      </c>
      <c r="ACM25">
        <v>0.12970999999999999</v>
      </c>
      <c r="ACN25">
        <v>0.19456000000000001</v>
      </c>
      <c r="ACO25">
        <v>0.19456000000000001</v>
      </c>
      <c r="ACP25">
        <v>0.12970999999999999</v>
      </c>
      <c r="ACQ25">
        <v>0.32427</v>
      </c>
      <c r="ACR25">
        <v>0</v>
      </c>
      <c r="ACS25">
        <v>-6.4853999999999995E-2</v>
      </c>
      <c r="ACT25">
        <v>-6.4853999999999995E-2</v>
      </c>
      <c r="ACU25">
        <v>0.12970999999999999</v>
      </c>
      <c r="ACV25">
        <v>0</v>
      </c>
      <c r="ACW25">
        <v>0.32427</v>
      </c>
      <c r="ACX25">
        <v>0</v>
      </c>
      <c r="ACY25">
        <v>0.19456000000000001</v>
      </c>
      <c r="ACZ25">
        <v>0.19456000000000001</v>
      </c>
      <c r="ADA25">
        <v>-6.4853999999999995E-2</v>
      </c>
      <c r="ADB25">
        <v>0.25941999999999998</v>
      </c>
      <c r="ADC25">
        <v>-6.4853999999999995E-2</v>
      </c>
      <c r="ADD25">
        <v>0.12970999999999999</v>
      </c>
      <c r="ADE25">
        <v>0.12970999999999999</v>
      </c>
      <c r="ADF25">
        <v>0.19456000000000001</v>
      </c>
      <c r="ADG25">
        <v>-0.12970999999999999</v>
      </c>
      <c r="ADH25">
        <v>0</v>
      </c>
      <c r="ADI25">
        <v>-6.4853999999999995E-2</v>
      </c>
      <c r="ADJ25">
        <v>0</v>
      </c>
      <c r="ADK25">
        <v>0</v>
      </c>
      <c r="ADL25">
        <v>0.19456000000000001</v>
      </c>
      <c r="ADM25">
        <v>-6.4853999999999995E-2</v>
      </c>
      <c r="ADN25">
        <v>-6.4853999999999995E-2</v>
      </c>
      <c r="ADO25">
        <v>0</v>
      </c>
      <c r="ADP25">
        <v>0</v>
      </c>
      <c r="ADQ25">
        <v>0.12970999999999999</v>
      </c>
      <c r="ADR25">
        <v>0</v>
      </c>
      <c r="ADS25">
        <v>-6.4853999999999995E-2</v>
      </c>
      <c r="ADT25">
        <v>0.12970999999999999</v>
      </c>
      <c r="ADU25">
        <v>-0.12970999999999999</v>
      </c>
      <c r="ADV25">
        <v>0</v>
      </c>
      <c r="ADW25">
        <v>-0.12970999999999999</v>
      </c>
      <c r="ADX25">
        <v>0.19456000000000001</v>
      </c>
      <c r="ADY25">
        <v>0.25941999999999998</v>
      </c>
      <c r="ADZ25">
        <v>-0.12970999999999999</v>
      </c>
      <c r="AEA25">
        <v>0.12970999999999999</v>
      </c>
      <c r="AEB25">
        <v>0</v>
      </c>
      <c r="AEC25">
        <v>0.19456000000000001</v>
      </c>
      <c r="AED25">
        <v>0.12970999999999999</v>
      </c>
      <c r="AEE25">
        <v>0.32427</v>
      </c>
      <c r="AEF25">
        <v>0</v>
      </c>
      <c r="AEG25">
        <v>0.12970999999999999</v>
      </c>
      <c r="AEH25">
        <v>-0.12970999999999999</v>
      </c>
      <c r="AEI25">
        <v>-6.4853999999999995E-2</v>
      </c>
      <c r="AEJ25">
        <v>-6.4853999999999995E-2</v>
      </c>
      <c r="AEK25">
        <v>0.25941999999999998</v>
      </c>
      <c r="AEL25">
        <v>-6.4853999999999995E-2</v>
      </c>
      <c r="AEM25">
        <v>0</v>
      </c>
      <c r="AEN25">
        <v>-0.25941999999999998</v>
      </c>
      <c r="AEO25">
        <v>-6.4853999999999995E-2</v>
      </c>
      <c r="AEP25">
        <v>-6.4853999999999995E-2</v>
      </c>
      <c r="AEQ25">
        <v>0.25941999999999998</v>
      </c>
      <c r="AER25">
        <v>0</v>
      </c>
      <c r="AES25">
        <v>-0.12970999999999999</v>
      </c>
      <c r="AET25">
        <v>-0.25941999999999998</v>
      </c>
      <c r="AEU25">
        <v>0</v>
      </c>
      <c r="AEV25">
        <v>-6.4853999999999995E-2</v>
      </c>
      <c r="AEW25">
        <v>-0.19456000000000001</v>
      </c>
      <c r="AEX25">
        <v>0</v>
      </c>
      <c r="AEY25">
        <v>-6.4853999999999995E-2</v>
      </c>
      <c r="AEZ25">
        <v>-0.25941999999999998</v>
      </c>
      <c r="AFA25">
        <v>0</v>
      </c>
      <c r="AFB25">
        <v>-0.12970999999999999</v>
      </c>
      <c r="AFC25">
        <v>-6.4853999999999995E-2</v>
      </c>
      <c r="AFD25">
        <v>0</v>
      </c>
      <c r="AFE25">
        <v>-0.19456000000000001</v>
      </c>
      <c r="AFF25">
        <v>-0.12970999999999999</v>
      </c>
      <c r="AFG25">
        <v>-0.12970999999999999</v>
      </c>
      <c r="AFH25">
        <v>0.12970999999999999</v>
      </c>
      <c r="AFI25">
        <v>0.12970999999999999</v>
      </c>
      <c r="AFJ25">
        <v>0</v>
      </c>
      <c r="AFK25">
        <v>-0.25941999999999998</v>
      </c>
      <c r="AFL25">
        <v>-0.12970999999999999</v>
      </c>
      <c r="AFM25">
        <v>-6.4853999999999995E-2</v>
      </c>
      <c r="AFN25">
        <v>0</v>
      </c>
      <c r="AFO25">
        <v>-0.12970999999999999</v>
      </c>
      <c r="AFP25">
        <v>0</v>
      </c>
      <c r="AFQ25">
        <v>-6.4853999999999995E-2</v>
      </c>
      <c r="AFR25">
        <v>-0.12970999999999999</v>
      </c>
      <c r="AFS25">
        <v>-0.19456000000000001</v>
      </c>
      <c r="AFT25">
        <v>-0.19456000000000001</v>
      </c>
      <c r="AFU25">
        <v>-6.4853999999999995E-2</v>
      </c>
      <c r="AFV25">
        <v>-6.4853999999999995E-2</v>
      </c>
      <c r="AFW25">
        <v>-0.12970999999999999</v>
      </c>
      <c r="AFX25">
        <v>-0.12970999999999999</v>
      </c>
      <c r="AFY25">
        <v>-6.4853999999999995E-2</v>
      </c>
      <c r="AFZ25">
        <v>-0.19456000000000001</v>
      </c>
      <c r="AGA25">
        <v>-0.19456000000000001</v>
      </c>
      <c r="AGB25">
        <v>-6.4853999999999995E-2</v>
      </c>
      <c r="AGC25">
        <v>-0.12970999999999999</v>
      </c>
      <c r="AGD25">
        <v>-6.4853999999999995E-2</v>
      </c>
      <c r="AGE25">
        <v>-6.4853999999999995E-2</v>
      </c>
      <c r="AGF25">
        <v>-6.4853999999999995E-2</v>
      </c>
      <c r="AGG25">
        <v>-0.12970999999999999</v>
      </c>
      <c r="AGH25">
        <v>-0.12970999999999999</v>
      </c>
      <c r="AGI25">
        <v>-0.12970999999999999</v>
      </c>
      <c r="AGJ25">
        <v>0</v>
      </c>
      <c r="AGK25">
        <v>-0.12970999999999999</v>
      </c>
      <c r="AGL25">
        <v>0</v>
      </c>
      <c r="AGM25">
        <v>0.12970999999999999</v>
      </c>
      <c r="AGN25">
        <v>0.12970999999999999</v>
      </c>
      <c r="AGO25">
        <v>-6.4853999999999995E-2</v>
      </c>
      <c r="AGP25">
        <v>-6.4853999999999995E-2</v>
      </c>
      <c r="AGQ25">
        <v>-0.12970999999999999</v>
      </c>
      <c r="AGR25">
        <v>0</v>
      </c>
      <c r="AGS25">
        <v>0</v>
      </c>
      <c r="AGT25">
        <v>-6.4853999999999995E-2</v>
      </c>
      <c r="AGU25">
        <v>0</v>
      </c>
      <c r="AGV25">
        <v>0.12970999999999999</v>
      </c>
      <c r="AGW25">
        <v>-6.4853999999999995E-2</v>
      </c>
      <c r="AGX25">
        <v>-0.12970999999999999</v>
      </c>
      <c r="AGY25">
        <v>-0.25941999999999998</v>
      </c>
      <c r="AGZ25">
        <v>0</v>
      </c>
      <c r="AHA25">
        <v>-6.4853999999999995E-2</v>
      </c>
      <c r="AHB25">
        <v>0</v>
      </c>
      <c r="AHC25">
        <v>0</v>
      </c>
      <c r="AHD25">
        <v>-0.12970999999999999</v>
      </c>
      <c r="AHE25">
        <v>0.12970999999999999</v>
      </c>
      <c r="AHF25">
        <v>-0.12970999999999999</v>
      </c>
      <c r="AHG25">
        <v>0.19456000000000001</v>
      </c>
      <c r="AHH25">
        <v>0</v>
      </c>
      <c r="AHI25">
        <v>0</v>
      </c>
      <c r="AHJ25">
        <v>0</v>
      </c>
      <c r="AHK25">
        <v>0</v>
      </c>
      <c r="AHL25">
        <v>0.12970999999999999</v>
      </c>
      <c r="AHM25">
        <v>0</v>
      </c>
      <c r="AHN25">
        <v>-6.4853999999999995E-2</v>
      </c>
      <c r="AHO25">
        <v>-6.4853999999999995E-2</v>
      </c>
      <c r="AHP25">
        <v>-0.12970999999999999</v>
      </c>
      <c r="AHQ25">
        <v>-0.12970999999999999</v>
      </c>
      <c r="AHR25">
        <v>-6.4853999999999995E-2</v>
      </c>
      <c r="AHS25">
        <v>-6.4853999999999995E-2</v>
      </c>
      <c r="AHT25">
        <v>0</v>
      </c>
      <c r="AHU25">
        <v>0</v>
      </c>
      <c r="AHV25">
        <v>0</v>
      </c>
      <c r="AHW25">
        <v>-0.19456000000000001</v>
      </c>
      <c r="AHX25">
        <v>0</v>
      </c>
      <c r="AHY25">
        <v>-0.12970999999999999</v>
      </c>
      <c r="AHZ25">
        <v>0.19456000000000001</v>
      </c>
      <c r="AIA25">
        <v>-0.19456000000000001</v>
      </c>
      <c r="AIB25">
        <v>0.12970999999999999</v>
      </c>
      <c r="AIC25">
        <v>-6.4853999999999995E-2</v>
      </c>
      <c r="AID25">
        <v>-0.12970999999999999</v>
      </c>
      <c r="AIE25">
        <v>0</v>
      </c>
      <c r="AIF25">
        <v>-6.4853999999999995E-2</v>
      </c>
      <c r="AIG25">
        <v>0</v>
      </c>
      <c r="AIH25">
        <v>-6.4853999999999995E-2</v>
      </c>
      <c r="AII25">
        <v>-6.4853999999999995E-2</v>
      </c>
      <c r="AIJ25">
        <v>-6.4853999999999995E-2</v>
      </c>
      <c r="AIK25">
        <v>0</v>
      </c>
      <c r="AIL25">
        <v>0</v>
      </c>
      <c r="AIM25">
        <v>-0.12970999999999999</v>
      </c>
      <c r="AIN25">
        <v>0.19456000000000001</v>
      </c>
      <c r="AIO25">
        <v>0.19456000000000001</v>
      </c>
      <c r="AIP25">
        <v>0.12970999999999999</v>
      </c>
      <c r="AIQ25">
        <v>0</v>
      </c>
      <c r="AIR25">
        <v>-0.12970999999999999</v>
      </c>
      <c r="AIS25">
        <v>0</v>
      </c>
      <c r="AIT25">
        <v>0.19456000000000001</v>
      </c>
      <c r="AIU25">
        <v>0.12970999999999999</v>
      </c>
      <c r="AIV25">
        <v>0.19456000000000001</v>
      </c>
      <c r="AIW25">
        <v>-6.4853999999999995E-2</v>
      </c>
      <c r="AIX25">
        <v>-6.4853999999999995E-2</v>
      </c>
      <c r="AIY25">
        <v>0</v>
      </c>
      <c r="AIZ25">
        <v>0</v>
      </c>
      <c r="AJA25">
        <v>0.12970999999999999</v>
      </c>
      <c r="AJB25">
        <v>0.25941999999999998</v>
      </c>
      <c r="AJC25">
        <v>0</v>
      </c>
      <c r="AJD25">
        <v>-6.4853999999999995E-2</v>
      </c>
      <c r="AJE25">
        <v>-6.4853999999999995E-2</v>
      </c>
      <c r="AJF25">
        <v>0.12970999999999999</v>
      </c>
      <c r="AJG25">
        <v>0</v>
      </c>
      <c r="AJH25">
        <v>0.12970999999999999</v>
      </c>
      <c r="AJI25">
        <v>0.19456000000000001</v>
      </c>
      <c r="AJJ25">
        <v>0.32427</v>
      </c>
      <c r="AJK25">
        <v>0.12970999999999999</v>
      </c>
      <c r="AJL25">
        <v>0.32427</v>
      </c>
      <c r="AJM25">
        <v>0</v>
      </c>
      <c r="AJN25">
        <v>0</v>
      </c>
      <c r="AJO25">
        <v>0</v>
      </c>
      <c r="AJP25">
        <v>0.25941999999999998</v>
      </c>
      <c r="AJQ25">
        <v>0.12970999999999999</v>
      </c>
      <c r="AJR25">
        <v>0.12970999999999999</v>
      </c>
      <c r="AJS25">
        <v>0.19456000000000001</v>
      </c>
      <c r="AJT25">
        <v>0</v>
      </c>
      <c r="AJU25">
        <v>0.12970999999999999</v>
      </c>
      <c r="AJV25">
        <v>0.12970999999999999</v>
      </c>
      <c r="AJW25">
        <v>0</v>
      </c>
      <c r="AJX25">
        <v>0.12970999999999999</v>
      </c>
      <c r="AJY25">
        <v>0.25941999999999998</v>
      </c>
      <c r="AJZ25">
        <v>0</v>
      </c>
      <c r="AKA25">
        <v>0</v>
      </c>
      <c r="AKB25">
        <v>0.19456000000000001</v>
      </c>
      <c r="AKC25">
        <v>0.32427</v>
      </c>
      <c r="AKD25">
        <v>0.12970999999999999</v>
      </c>
      <c r="AKE25">
        <v>0</v>
      </c>
      <c r="AKF25">
        <v>0.19456000000000001</v>
      </c>
      <c r="AKG25">
        <v>-6.4853999999999995E-2</v>
      </c>
      <c r="AKH25">
        <v>0.32427</v>
      </c>
      <c r="AKI25">
        <v>0.19456000000000001</v>
      </c>
      <c r="AKJ25">
        <v>0.25941999999999998</v>
      </c>
      <c r="AKK25">
        <v>0.12970999999999999</v>
      </c>
      <c r="AKL25">
        <v>0.19456000000000001</v>
      </c>
      <c r="AKM25">
        <v>0.19456000000000001</v>
      </c>
      <c r="AKN25">
        <v>0</v>
      </c>
      <c r="AKO25">
        <v>0.19456000000000001</v>
      </c>
      <c r="AKP25">
        <v>0</v>
      </c>
      <c r="AKQ25">
        <v>0</v>
      </c>
      <c r="AKR25">
        <v>0.12970999999999999</v>
      </c>
      <c r="AKS25">
        <v>0.19456000000000001</v>
      </c>
      <c r="AKT25">
        <v>0.25941999999999998</v>
      </c>
      <c r="AKU25">
        <v>0</v>
      </c>
      <c r="AKV25">
        <v>-0.12970999999999999</v>
      </c>
      <c r="AKW25">
        <v>0.12970999999999999</v>
      </c>
      <c r="AKX25">
        <v>0</v>
      </c>
      <c r="AKY25">
        <v>-6.4853999999999995E-2</v>
      </c>
      <c r="AKZ25">
        <v>0.12970999999999999</v>
      </c>
      <c r="ALA25">
        <v>0</v>
      </c>
      <c r="ALB25">
        <v>-6.4853999999999995E-2</v>
      </c>
      <c r="ALC25">
        <v>0</v>
      </c>
      <c r="ALD25">
        <v>-6.4853999999999995E-2</v>
      </c>
      <c r="ALE25">
        <v>0.12970999999999999</v>
      </c>
      <c r="ALF25">
        <v>0</v>
      </c>
      <c r="ALG25">
        <v>0</v>
      </c>
      <c r="ALH25">
        <v>0.12970999999999999</v>
      </c>
      <c r="ALI25">
        <v>-6.4853999999999995E-2</v>
      </c>
      <c r="ALJ25">
        <v>0</v>
      </c>
      <c r="ALK25">
        <v>0.38912999999999998</v>
      </c>
      <c r="ALL25">
        <v>0.12970999999999999</v>
      </c>
      <c r="ALM25">
        <v>0</v>
      </c>
      <c r="ALN25">
        <v>0.12970999999999999</v>
      </c>
      <c r="ALO25">
        <v>0.12970999999999999</v>
      </c>
      <c r="ALP25">
        <v>0</v>
      </c>
      <c r="ALQ25">
        <v>0</v>
      </c>
      <c r="ALR25">
        <v>0.12970999999999999</v>
      </c>
      <c r="ALS25">
        <v>0</v>
      </c>
      <c r="ALT25">
        <v>0.19456000000000001</v>
      </c>
      <c r="ALU25">
        <v>0.12970999999999999</v>
      </c>
      <c r="ALV25">
        <v>0</v>
      </c>
      <c r="ALW25">
        <v>0</v>
      </c>
      <c r="ALX25">
        <v>0</v>
      </c>
      <c r="ALY25">
        <v>-6.4853999999999995E-2</v>
      </c>
      <c r="ALZ25">
        <v>0.19456000000000001</v>
      </c>
      <c r="AMA25">
        <v>0</v>
      </c>
      <c r="AMB25">
        <v>-6.4853999999999995E-2</v>
      </c>
      <c r="AMC25">
        <v>0</v>
      </c>
      <c r="AMD25">
        <v>0.12970999999999999</v>
      </c>
      <c r="AME25">
        <v>-6.4853999999999995E-2</v>
      </c>
      <c r="AMF25">
        <v>-0.19456000000000001</v>
      </c>
      <c r="AMG25">
        <v>-0.12970999999999999</v>
      </c>
      <c r="AMH25">
        <v>-6.4853999999999995E-2</v>
      </c>
      <c r="AMI25">
        <v>0.12970999999999999</v>
      </c>
      <c r="AMJ25">
        <v>0</v>
      </c>
      <c r="AMK25">
        <v>-0.12970999999999999</v>
      </c>
      <c r="AML25">
        <v>0</v>
      </c>
      <c r="AMM25">
        <v>-6.4853999999999995E-2</v>
      </c>
      <c r="AMN25">
        <v>0</v>
      </c>
      <c r="AMO25">
        <v>-0.19456000000000001</v>
      </c>
      <c r="AMP25">
        <v>-0.12970999999999999</v>
      </c>
      <c r="AMQ25">
        <v>-0.12970999999999999</v>
      </c>
      <c r="AMR25">
        <v>-6.4853999999999995E-2</v>
      </c>
      <c r="AMS25">
        <v>0</v>
      </c>
      <c r="AMT25">
        <v>0.12970999999999999</v>
      </c>
      <c r="AMU25">
        <v>-0.12970999999999999</v>
      </c>
      <c r="AMV25">
        <v>-0.19456000000000001</v>
      </c>
      <c r="AMW25">
        <v>0</v>
      </c>
      <c r="AMX25">
        <v>0</v>
      </c>
      <c r="AMY25">
        <v>-0.19456000000000001</v>
      </c>
      <c r="AMZ25">
        <v>0.19456000000000001</v>
      </c>
      <c r="ANA25">
        <v>-6.4853999999999995E-2</v>
      </c>
      <c r="ANB25">
        <v>-6.4853999999999995E-2</v>
      </c>
      <c r="ANC25">
        <v>0.19456000000000001</v>
      </c>
      <c r="AND25">
        <v>0.19456000000000001</v>
      </c>
      <c r="ANE25">
        <v>0</v>
      </c>
      <c r="ANF25">
        <v>-0.12970999999999999</v>
      </c>
      <c r="ANG25">
        <v>0.19456000000000001</v>
      </c>
      <c r="ANH25">
        <v>0</v>
      </c>
      <c r="ANI25">
        <v>0</v>
      </c>
      <c r="ANJ25">
        <v>0.12970999999999999</v>
      </c>
      <c r="ANK25">
        <v>-0.12970999999999999</v>
      </c>
      <c r="ANL25">
        <v>0.12970999999999999</v>
      </c>
      <c r="ANM25">
        <v>0.12970999999999999</v>
      </c>
      <c r="ANN25">
        <v>0</v>
      </c>
      <c r="ANO25">
        <v>-0.12970999999999999</v>
      </c>
      <c r="ANP25">
        <v>0.12970999999999999</v>
      </c>
      <c r="ANQ25">
        <v>0</v>
      </c>
      <c r="ANR25">
        <v>-0.12970999999999999</v>
      </c>
      <c r="ANS25">
        <v>0</v>
      </c>
      <c r="ANT25">
        <v>-0.19456000000000001</v>
      </c>
      <c r="ANU25">
        <v>-6.4853999999999995E-2</v>
      </c>
      <c r="ANV25">
        <v>0.12970999999999999</v>
      </c>
      <c r="ANW25">
        <v>0</v>
      </c>
      <c r="ANX25">
        <v>-0.12970999999999999</v>
      </c>
      <c r="ANY25">
        <v>-6.4853999999999995E-2</v>
      </c>
      <c r="ANZ25">
        <v>-0.19456000000000001</v>
      </c>
      <c r="AOA25">
        <v>-0.25941999999999998</v>
      </c>
      <c r="AOB25">
        <v>-0.19456000000000001</v>
      </c>
      <c r="AOC25">
        <v>-0.12970999999999999</v>
      </c>
      <c r="AOD25">
        <v>-0.12970999999999999</v>
      </c>
      <c r="AOE25">
        <v>-6.4853999999999995E-2</v>
      </c>
      <c r="AOF25">
        <v>-6.4853999999999995E-2</v>
      </c>
      <c r="AOG25">
        <v>-0.19456000000000001</v>
      </c>
      <c r="AOH25">
        <v>-0.12970999999999999</v>
      </c>
      <c r="AOI25">
        <v>0</v>
      </c>
      <c r="AOJ25">
        <v>-6.4853999999999995E-2</v>
      </c>
      <c r="AOK25">
        <v>0</v>
      </c>
      <c r="AOL25">
        <v>-0.19456000000000001</v>
      </c>
      <c r="AOM25">
        <v>-6.4853999999999995E-2</v>
      </c>
      <c r="AON25">
        <v>-0.19456000000000001</v>
      </c>
      <c r="AOO25">
        <v>-6.4853999999999995E-2</v>
      </c>
      <c r="AOP25">
        <v>0.12970999999999999</v>
      </c>
      <c r="AOQ25">
        <v>-6.4853999999999995E-2</v>
      </c>
      <c r="AOR25">
        <v>0</v>
      </c>
      <c r="AOS25">
        <v>-0.12970999999999999</v>
      </c>
      <c r="AOT25">
        <v>0.12970999999999999</v>
      </c>
      <c r="AOU25">
        <v>-0.12970999999999999</v>
      </c>
      <c r="AOV25">
        <v>0</v>
      </c>
      <c r="AOW25">
        <v>-6.4853999999999995E-2</v>
      </c>
      <c r="AOX25">
        <v>0</v>
      </c>
      <c r="AOY25">
        <v>-0.12970999999999999</v>
      </c>
      <c r="AOZ25">
        <v>-6.4853999999999995E-2</v>
      </c>
      <c r="APA25">
        <v>-0.12970999999999999</v>
      </c>
      <c r="APB25">
        <v>-0.12970999999999999</v>
      </c>
      <c r="APC25">
        <v>-0.12970999999999999</v>
      </c>
      <c r="APD25">
        <v>-6.4853999999999995E-2</v>
      </c>
      <c r="APE25">
        <v>-0.25941999999999998</v>
      </c>
      <c r="APF25">
        <v>0</v>
      </c>
      <c r="APG25">
        <v>-0.19456000000000001</v>
      </c>
      <c r="APH25">
        <v>-6.4853999999999995E-2</v>
      </c>
      <c r="API25">
        <v>-0.12970999999999999</v>
      </c>
      <c r="APJ25">
        <v>-6.4853999999999995E-2</v>
      </c>
      <c r="APK25">
        <v>0.19456000000000001</v>
      </c>
      <c r="APL25">
        <v>0.12970999999999999</v>
      </c>
      <c r="APM25">
        <v>-0.12970999999999999</v>
      </c>
      <c r="APN25">
        <v>-6.4853999999999995E-2</v>
      </c>
      <c r="APO25">
        <v>-0.12970999999999999</v>
      </c>
      <c r="APP25">
        <v>0</v>
      </c>
      <c r="APQ25">
        <v>-0.32427</v>
      </c>
      <c r="APR25">
        <v>-0.12970999999999999</v>
      </c>
      <c r="APS25">
        <v>0</v>
      </c>
      <c r="APT25">
        <v>0</v>
      </c>
      <c r="APU25">
        <v>0</v>
      </c>
      <c r="APV25">
        <v>-6.4853999999999995E-2</v>
      </c>
      <c r="APW25">
        <v>-0.12970999999999999</v>
      </c>
      <c r="APX25">
        <v>-6.4853999999999995E-2</v>
      </c>
      <c r="APY25">
        <v>-6.4853999999999995E-2</v>
      </c>
      <c r="APZ25">
        <v>0.19456000000000001</v>
      </c>
      <c r="AQA25">
        <v>0.19456000000000001</v>
      </c>
      <c r="AQB25">
        <v>0</v>
      </c>
      <c r="AQC25">
        <v>-0.19456000000000001</v>
      </c>
      <c r="AQD25">
        <v>0.19456000000000001</v>
      </c>
      <c r="AQE25">
        <v>0</v>
      </c>
      <c r="AQF25">
        <v>0.25941999999999998</v>
      </c>
      <c r="AQG25">
        <v>0.19456000000000001</v>
      </c>
      <c r="AQH25">
        <v>0</v>
      </c>
      <c r="AQI25">
        <v>0</v>
      </c>
      <c r="AQJ25">
        <v>0</v>
      </c>
      <c r="AQK25">
        <v>0</v>
      </c>
      <c r="AQL25">
        <v>0</v>
      </c>
      <c r="AQM25">
        <v>0</v>
      </c>
      <c r="AQN25">
        <v>0</v>
      </c>
      <c r="AQO25">
        <v>0.12970999999999999</v>
      </c>
      <c r="AQP25">
        <v>0.12970999999999999</v>
      </c>
      <c r="AQQ25">
        <v>-6.4853999999999995E-2</v>
      </c>
      <c r="AQR25">
        <v>0.19456000000000001</v>
      </c>
      <c r="AQS25">
        <v>-0.19456000000000001</v>
      </c>
      <c r="AQT25">
        <v>0</v>
      </c>
      <c r="AQU25">
        <v>-6.4853999999999995E-2</v>
      </c>
      <c r="AQV25">
        <v>0</v>
      </c>
      <c r="AQW25">
        <v>-0.12970999999999999</v>
      </c>
      <c r="AQX25">
        <v>0.12970999999999999</v>
      </c>
      <c r="AQY25">
        <v>0</v>
      </c>
      <c r="AQZ25">
        <v>0.25941999999999998</v>
      </c>
      <c r="ARA25">
        <v>0.12970999999999999</v>
      </c>
      <c r="ARB25">
        <v>0.12970999999999999</v>
      </c>
      <c r="ARC25">
        <v>0.25941999999999998</v>
      </c>
      <c r="ARD25">
        <v>-6.4853999999999995E-2</v>
      </c>
      <c r="ARE25">
        <v>0.12970999999999999</v>
      </c>
      <c r="ARF25">
        <v>0</v>
      </c>
      <c r="ARG25">
        <v>0.12970999999999999</v>
      </c>
      <c r="ARH25">
        <v>0.12970999999999999</v>
      </c>
      <c r="ARI25">
        <v>0.12970999999999999</v>
      </c>
      <c r="ARJ25">
        <v>-0.19456000000000001</v>
      </c>
      <c r="ARK25">
        <v>0.12970999999999999</v>
      </c>
      <c r="ARL25">
        <v>-6.4853999999999995E-2</v>
      </c>
      <c r="ARM25">
        <v>-6.4853999999999995E-2</v>
      </c>
      <c r="ARN25">
        <v>0.12970999999999999</v>
      </c>
      <c r="ARO25">
        <v>0.19456000000000001</v>
      </c>
      <c r="ARP25">
        <v>-6.4853999999999995E-2</v>
      </c>
      <c r="ARQ25">
        <v>0</v>
      </c>
      <c r="ARR25">
        <v>0.12970999999999999</v>
      </c>
      <c r="ARS25">
        <v>0</v>
      </c>
      <c r="ART25">
        <v>-6.4853999999999995E-2</v>
      </c>
      <c r="ARU25">
        <v>-6.4853999999999995E-2</v>
      </c>
      <c r="ARV25">
        <v>0</v>
      </c>
      <c r="ARW25">
        <v>0.12970999999999999</v>
      </c>
      <c r="ARX25">
        <v>0.19456000000000001</v>
      </c>
      <c r="ARY25">
        <v>-6.4853999999999995E-2</v>
      </c>
      <c r="ARZ25">
        <v>0.19456000000000001</v>
      </c>
      <c r="ASA25">
        <v>0</v>
      </c>
      <c r="ASB25">
        <v>0.12970999999999999</v>
      </c>
      <c r="ASC25">
        <v>0.12970999999999999</v>
      </c>
      <c r="ASD25">
        <v>0.12970999999999999</v>
      </c>
      <c r="ASE25">
        <v>0.12970999999999999</v>
      </c>
      <c r="ASF25">
        <v>0.12970999999999999</v>
      </c>
      <c r="ASG25">
        <v>0.12970999999999999</v>
      </c>
      <c r="ASH25">
        <v>-0.12970999999999999</v>
      </c>
      <c r="ASI25">
        <v>0.12970999999999999</v>
      </c>
      <c r="ASJ25">
        <v>0.19456000000000001</v>
      </c>
      <c r="ASK25">
        <v>-0.19456000000000001</v>
      </c>
      <c r="ASL25">
        <v>0</v>
      </c>
      <c r="ASM25">
        <v>-6.4853999999999995E-2</v>
      </c>
      <c r="ASN25">
        <v>-0.12970999999999999</v>
      </c>
      <c r="ASO25">
        <v>-6.4853999999999995E-2</v>
      </c>
      <c r="ASP25">
        <v>0.19456000000000001</v>
      </c>
      <c r="ASQ25">
        <v>0</v>
      </c>
      <c r="ASR25">
        <v>-6.4853999999999995E-2</v>
      </c>
      <c r="ASS25">
        <v>-6.4853999999999995E-2</v>
      </c>
      <c r="AST25">
        <v>0.12970999999999999</v>
      </c>
      <c r="ASU25">
        <v>0.12970999999999999</v>
      </c>
      <c r="ASV25">
        <v>-6.4853999999999995E-2</v>
      </c>
      <c r="ASW25">
        <v>-0.12970999999999999</v>
      </c>
      <c r="ASX25">
        <v>-0.12970999999999999</v>
      </c>
      <c r="ASY25">
        <v>0.19456000000000001</v>
      </c>
      <c r="ASZ25">
        <v>0</v>
      </c>
      <c r="ATA25">
        <v>-6.4853999999999995E-2</v>
      </c>
      <c r="ATB25">
        <v>0.19456000000000001</v>
      </c>
      <c r="ATC25">
        <v>0</v>
      </c>
      <c r="ATD25">
        <v>0.12970999999999999</v>
      </c>
      <c r="ATE25">
        <v>-6.4853999999999995E-2</v>
      </c>
      <c r="ATF25">
        <v>0.25941999999999998</v>
      </c>
      <c r="ATG25">
        <v>0</v>
      </c>
      <c r="ATH25">
        <v>0</v>
      </c>
      <c r="ATI25">
        <v>-6.4853999999999995E-2</v>
      </c>
      <c r="ATJ25">
        <v>0.12970999999999999</v>
      </c>
      <c r="ATK25">
        <v>0</v>
      </c>
      <c r="ATL25">
        <v>-6.4853999999999995E-2</v>
      </c>
      <c r="ATM25">
        <v>-6.4853999999999995E-2</v>
      </c>
      <c r="ATN25">
        <v>0.19456000000000001</v>
      </c>
      <c r="ATO25">
        <v>0.12970999999999999</v>
      </c>
      <c r="ATP25">
        <v>0</v>
      </c>
      <c r="ATQ25">
        <v>-6.4853999999999995E-2</v>
      </c>
      <c r="ATR25">
        <v>-6.4853999999999995E-2</v>
      </c>
      <c r="ATS25">
        <v>0</v>
      </c>
      <c r="ATT25">
        <v>0.12970999999999999</v>
      </c>
      <c r="ATU25">
        <v>0</v>
      </c>
      <c r="ATV25">
        <v>-6.4853999999999995E-2</v>
      </c>
      <c r="ATW25">
        <v>0.12970999999999999</v>
      </c>
      <c r="ATX25">
        <v>0</v>
      </c>
      <c r="ATY25">
        <v>0</v>
      </c>
      <c r="ATZ25">
        <v>0.25941999999999998</v>
      </c>
      <c r="AUA25">
        <v>0.12970999999999999</v>
      </c>
      <c r="AUB25">
        <v>0</v>
      </c>
      <c r="AUC25">
        <v>0.12970999999999999</v>
      </c>
      <c r="AUD25">
        <v>-6.4853999999999995E-2</v>
      </c>
      <c r="AUE25">
        <v>-0.12970999999999999</v>
      </c>
      <c r="AUF25">
        <v>0.12970999999999999</v>
      </c>
      <c r="AUG25">
        <v>0</v>
      </c>
      <c r="AUH25">
        <v>0.12970999999999999</v>
      </c>
      <c r="AUI25">
        <v>0</v>
      </c>
      <c r="AUJ25">
        <v>0</v>
      </c>
      <c r="AUK25">
        <v>0</v>
      </c>
      <c r="AUL25">
        <v>0.12970999999999999</v>
      </c>
      <c r="AUM25">
        <v>0.12970999999999999</v>
      </c>
      <c r="AUN25">
        <v>-6.4853999999999995E-2</v>
      </c>
      <c r="AUO25">
        <v>0</v>
      </c>
      <c r="AUP25">
        <v>0.12970999999999999</v>
      </c>
      <c r="AUQ25">
        <v>-6.4853999999999995E-2</v>
      </c>
      <c r="AUR25">
        <v>-0.12970999999999999</v>
      </c>
      <c r="AUS25">
        <v>-6.4853999999999995E-2</v>
      </c>
      <c r="AUT25">
        <v>-0.12970999999999999</v>
      </c>
      <c r="AUU25">
        <v>-0.12970999999999999</v>
      </c>
      <c r="AUV25">
        <v>-6.4853999999999995E-2</v>
      </c>
      <c r="AUW25">
        <v>-0.12970999999999999</v>
      </c>
      <c r="AUX25">
        <v>-6.4853999999999995E-2</v>
      </c>
      <c r="AUY25">
        <v>-0.12970999999999999</v>
      </c>
      <c r="AUZ25">
        <v>0</v>
      </c>
      <c r="AVA25">
        <v>0.12970999999999999</v>
      </c>
      <c r="AVB25">
        <v>-6.4853999999999995E-2</v>
      </c>
      <c r="AVC25">
        <v>-0.19456000000000001</v>
      </c>
      <c r="AVD25">
        <v>0</v>
      </c>
      <c r="AVE25">
        <v>-6.4853999999999995E-2</v>
      </c>
      <c r="AVF25">
        <v>-0.19456000000000001</v>
      </c>
      <c r="AVG25">
        <v>-0.25941999999999998</v>
      </c>
      <c r="AVH25">
        <v>-0.12970999999999999</v>
      </c>
      <c r="AVI25">
        <v>-0.19456000000000001</v>
      </c>
      <c r="AVJ25">
        <v>-6.4853999999999995E-2</v>
      </c>
      <c r="AVK25">
        <v>-6.4853999999999995E-2</v>
      </c>
      <c r="AVL25">
        <v>-0.12970999999999999</v>
      </c>
      <c r="AVM25">
        <v>-6.4853999999999995E-2</v>
      </c>
      <c r="AVN25">
        <v>-0.12970999999999999</v>
      </c>
      <c r="AVO25">
        <v>-6.4853999999999995E-2</v>
      </c>
      <c r="AVP25">
        <v>0</v>
      </c>
      <c r="AVQ25">
        <v>-0.19456000000000001</v>
      </c>
      <c r="AVR25">
        <v>-0.12970999999999999</v>
      </c>
      <c r="AVS25">
        <v>0</v>
      </c>
      <c r="AVT25">
        <v>0</v>
      </c>
      <c r="AVU25">
        <v>-6.4853999999999995E-2</v>
      </c>
      <c r="AVV25">
        <v>-6.4853999999999995E-2</v>
      </c>
      <c r="AVW25">
        <v>-6.4853999999999995E-2</v>
      </c>
      <c r="AVX25">
        <v>-6.4853999999999995E-2</v>
      </c>
      <c r="AVY25">
        <v>-6.4853999999999995E-2</v>
      </c>
      <c r="AVZ25">
        <v>0</v>
      </c>
      <c r="AWA25">
        <v>-0.12970999999999999</v>
      </c>
      <c r="AWB25">
        <v>-6.4853999999999995E-2</v>
      </c>
      <c r="AWC25">
        <v>-6.4853999999999995E-2</v>
      </c>
      <c r="AWD25">
        <v>0</v>
      </c>
      <c r="AWE25">
        <v>0</v>
      </c>
      <c r="AWF25">
        <v>-0.12970999999999999</v>
      </c>
      <c r="AWG25">
        <v>0</v>
      </c>
      <c r="AWH25">
        <v>-0.19456000000000001</v>
      </c>
      <c r="AWI25">
        <v>0</v>
      </c>
      <c r="AWJ25">
        <v>-6.4853999999999995E-2</v>
      </c>
      <c r="AWK25">
        <v>0</v>
      </c>
      <c r="AWL25">
        <v>0.12970999999999999</v>
      </c>
      <c r="AWM25">
        <v>-0.25941999999999998</v>
      </c>
      <c r="AWN25">
        <v>0.12970999999999999</v>
      </c>
      <c r="AWO25">
        <v>-6.4853999999999995E-2</v>
      </c>
      <c r="AWP25">
        <v>-6.4853999999999995E-2</v>
      </c>
      <c r="AWQ25">
        <v>0.19456000000000001</v>
      </c>
      <c r="AWR25">
        <v>-0.12970999999999999</v>
      </c>
      <c r="AWS25">
        <v>-0.12970999999999999</v>
      </c>
      <c r="AWT25">
        <v>0</v>
      </c>
      <c r="AWU25">
        <v>0</v>
      </c>
      <c r="AWV25">
        <v>-0.19456000000000001</v>
      </c>
      <c r="AWW25">
        <v>-6.4853999999999995E-2</v>
      </c>
      <c r="AWX25">
        <v>-6.4853999999999995E-2</v>
      </c>
      <c r="AWY25">
        <v>-0.12970999999999999</v>
      </c>
      <c r="AWZ25">
        <v>-0.19456000000000001</v>
      </c>
      <c r="AXA25">
        <v>0.12970999999999999</v>
      </c>
      <c r="AXB25">
        <v>-6.4853999999999995E-2</v>
      </c>
      <c r="AXC25">
        <v>-0.12970999999999999</v>
      </c>
      <c r="AXD25">
        <v>-0.12970999999999999</v>
      </c>
      <c r="AXE25">
        <v>0.25941999999999998</v>
      </c>
      <c r="AXF25">
        <v>0.12970999999999999</v>
      </c>
      <c r="AXG25">
        <v>-6.4853999999999995E-2</v>
      </c>
      <c r="AXH25">
        <v>-6.4853999999999995E-2</v>
      </c>
      <c r="AXI25">
        <v>-6.4853999999999995E-2</v>
      </c>
      <c r="AXJ25">
        <v>-0.12970999999999999</v>
      </c>
      <c r="AXK25">
        <v>0</v>
      </c>
      <c r="AXL25">
        <v>-0.12970999999999999</v>
      </c>
      <c r="AXM25">
        <v>0.12970999999999999</v>
      </c>
      <c r="AXN25">
        <v>-0.12970999999999999</v>
      </c>
      <c r="AXO25">
        <v>0.19456000000000001</v>
      </c>
      <c r="AXP25">
        <v>-0.12970999999999999</v>
      </c>
      <c r="AXQ25">
        <v>-0.32427</v>
      </c>
      <c r="AXR25">
        <v>-6.4853999999999995E-2</v>
      </c>
      <c r="AXS25">
        <v>-6.4853999999999995E-2</v>
      </c>
      <c r="AXT25">
        <v>-6.4853999999999995E-2</v>
      </c>
      <c r="AXU25">
        <v>-6.4853999999999995E-2</v>
      </c>
      <c r="AXV25">
        <v>-0.12970999999999999</v>
      </c>
      <c r="AXW25">
        <v>0.12970999999999999</v>
      </c>
      <c r="AXX25">
        <v>-6.4853999999999995E-2</v>
      </c>
      <c r="AXY25">
        <v>-0.19456000000000001</v>
      </c>
      <c r="AXZ25">
        <v>-0.19456000000000001</v>
      </c>
      <c r="AYA25">
        <v>-0.12970999999999999</v>
      </c>
      <c r="AYB25">
        <v>-0.12970999999999999</v>
      </c>
      <c r="AYC25">
        <v>-0.12970999999999999</v>
      </c>
      <c r="AYD25">
        <v>0</v>
      </c>
      <c r="AYE25">
        <v>0.12970999999999999</v>
      </c>
      <c r="AYF25">
        <v>-0.12970999999999999</v>
      </c>
      <c r="AYG25">
        <v>-0.12970999999999999</v>
      </c>
      <c r="AYH25">
        <v>-6.4853999999999995E-2</v>
      </c>
      <c r="AYI25">
        <v>0</v>
      </c>
      <c r="AYJ25">
        <v>0</v>
      </c>
      <c r="AYK25">
        <v>0.12970999999999999</v>
      </c>
      <c r="AYL25">
        <v>0</v>
      </c>
      <c r="AYM25">
        <v>0.12970999999999999</v>
      </c>
      <c r="AYN25">
        <v>-0.19456000000000001</v>
      </c>
      <c r="AYO25">
        <v>0.32427</v>
      </c>
      <c r="AYP25">
        <v>0.12970999999999999</v>
      </c>
      <c r="AYQ25">
        <v>-0.12970999999999999</v>
      </c>
      <c r="AYR25">
        <v>-0.12970999999999999</v>
      </c>
      <c r="AYS25">
        <v>-6.4853999999999995E-2</v>
      </c>
      <c r="AYT25">
        <v>-0.12970999999999999</v>
      </c>
      <c r="AYU25">
        <v>0.12970999999999999</v>
      </c>
      <c r="AYV25">
        <v>0.19456000000000001</v>
      </c>
      <c r="AYW25">
        <v>0.19456000000000001</v>
      </c>
      <c r="AYX25">
        <v>-0.12970999999999999</v>
      </c>
      <c r="AYY25">
        <v>-0.19456000000000001</v>
      </c>
      <c r="AYZ25">
        <v>-6.4853999999999995E-2</v>
      </c>
      <c r="AZA25">
        <v>0.12970999999999999</v>
      </c>
      <c r="AZB25">
        <v>0.19456000000000001</v>
      </c>
      <c r="AZC25">
        <v>-0.12970999999999999</v>
      </c>
      <c r="AZD25">
        <v>-6.4853999999999995E-2</v>
      </c>
      <c r="AZE25">
        <v>0.12970999999999999</v>
      </c>
      <c r="AZF25">
        <v>0</v>
      </c>
      <c r="AZG25">
        <v>0.12970999999999999</v>
      </c>
      <c r="AZH25">
        <v>0.12970999999999999</v>
      </c>
      <c r="AZI25">
        <v>-0.12970999999999999</v>
      </c>
      <c r="AZJ25">
        <v>-6.4853999999999995E-2</v>
      </c>
      <c r="AZK25">
        <v>0</v>
      </c>
      <c r="AZL25">
        <v>0.12970999999999999</v>
      </c>
      <c r="AZM25">
        <v>-6.4853999999999995E-2</v>
      </c>
      <c r="AZN25">
        <v>0.25941999999999998</v>
      </c>
      <c r="AZO25">
        <v>0</v>
      </c>
      <c r="AZP25">
        <v>0.12970999999999999</v>
      </c>
      <c r="AZQ25">
        <v>0.19456000000000001</v>
      </c>
      <c r="AZR25">
        <v>0</v>
      </c>
      <c r="AZS25">
        <v>0.19456000000000001</v>
      </c>
      <c r="AZT25">
        <v>0.12970999999999999</v>
      </c>
      <c r="AZU25">
        <v>0.12970999999999999</v>
      </c>
      <c r="AZV25">
        <v>0.12970999999999999</v>
      </c>
      <c r="AZW25">
        <v>0.25941999999999998</v>
      </c>
      <c r="AZX25">
        <v>0.12970999999999999</v>
      </c>
      <c r="AZY25">
        <v>-6.4853999999999995E-2</v>
      </c>
      <c r="AZZ25">
        <v>0.12970999999999999</v>
      </c>
      <c r="BAA25">
        <v>-6.4853999999999995E-2</v>
      </c>
      <c r="BAB25">
        <v>0.19456000000000001</v>
      </c>
      <c r="BAC25">
        <v>0.19456000000000001</v>
      </c>
      <c r="BAD25">
        <v>-6.4853999999999995E-2</v>
      </c>
      <c r="BAE25">
        <v>0.12970999999999999</v>
      </c>
      <c r="BAF25">
        <v>0</v>
      </c>
      <c r="BAG25">
        <v>0.12970999999999999</v>
      </c>
      <c r="BAH25">
        <v>0.12970999999999999</v>
      </c>
      <c r="BAI25">
        <v>0</v>
      </c>
      <c r="BAJ25">
        <v>0.12970999999999999</v>
      </c>
      <c r="BAK25">
        <v>0</v>
      </c>
      <c r="BAL25">
        <v>0</v>
      </c>
      <c r="BAM25">
        <v>0</v>
      </c>
      <c r="BAN25">
        <v>0.12970999999999999</v>
      </c>
      <c r="BAO25">
        <v>-6.4853999999999995E-2</v>
      </c>
      <c r="BAP25">
        <v>0.12970999999999999</v>
      </c>
      <c r="BAQ25">
        <v>-6.4853999999999995E-2</v>
      </c>
      <c r="BAR25">
        <v>0</v>
      </c>
      <c r="BAS25">
        <v>0.19456000000000001</v>
      </c>
      <c r="BAT25">
        <v>0</v>
      </c>
      <c r="BAU25">
        <v>0.19456000000000001</v>
      </c>
      <c r="BAV25">
        <v>0.19456000000000001</v>
      </c>
      <c r="BAW25">
        <v>0</v>
      </c>
      <c r="BAX25">
        <v>0.12970999999999999</v>
      </c>
      <c r="BAY25">
        <v>-6.4853999999999995E-2</v>
      </c>
      <c r="BAZ25">
        <v>0.25941999999999998</v>
      </c>
      <c r="BBA25">
        <v>0.19456000000000001</v>
      </c>
      <c r="BBB25">
        <v>0.19456000000000001</v>
      </c>
      <c r="BBC25">
        <v>0.19456000000000001</v>
      </c>
      <c r="BBD25">
        <v>0.19456000000000001</v>
      </c>
      <c r="BBE25">
        <v>0.25941999999999998</v>
      </c>
      <c r="BBF25">
        <v>0</v>
      </c>
      <c r="BBG25">
        <v>0.12970999999999999</v>
      </c>
      <c r="BBH25">
        <v>0.19456000000000001</v>
      </c>
      <c r="BBI25">
        <v>-0.19456000000000001</v>
      </c>
      <c r="BBJ25">
        <v>0.19456000000000001</v>
      </c>
      <c r="BBK25">
        <v>0.25941999999999998</v>
      </c>
      <c r="BBL25">
        <v>0.19456000000000001</v>
      </c>
      <c r="BBM25">
        <v>0</v>
      </c>
      <c r="BBN25">
        <v>0.12970999999999999</v>
      </c>
      <c r="BBO25">
        <v>0</v>
      </c>
      <c r="BBP25">
        <v>0.12970999999999999</v>
      </c>
      <c r="BBQ25">
        <v>0</v>
      </c>
      <c r="BBR25">
        <v>0.19456000000000001</v>
      </c>
      <c r="BBS25">
        <v>0.19456000000000001</v>
      </c>
      <c r="BBT25">
        <v>0.12970999999999999</v>
      </c>
      <c r="BBU25">
        <v>0</v>
      </c>
      <c r="BBV25">
        <v>-6.4853999999999995E-2</v>
      </c>
      <c r="BBW25">
        <v>-0.12970999999999999</v>
      </c>
      <c r="BBX25">
        <v>-6.4853999999999995E-2</v>
      </c>
      <c r="BBY25">
        <v>0</v>
      </c>
      <c r="BBZ25">
        <v>0</v>
      </c>
      <c r="BCA25">
        <v>0</v>
      </c>
      <c r="BCB25">
        <v>-6.4853999999999995E-2</v>
      </c>
      <c r="BCC25">
        <v>-0.19456000000000001</v>
      </c>
      <c r="BCD25">
        <v>-0.12970999999999999</v>
      </c>
      <c r="BCE25">
        <v>0</v>
      </c>
      <c r="BCF25">
        <v>0</v>
      </c>
      <c r="BCG25">
        <v>0.19456000000000001</v>
      </c>
      <c r="BCH25">
        <v>0.12970999999999999</v>
      </c>
      <c r="BCI25">
        <v>0.12970999999999999</v>
      </c>
      <c r="BCJ25">
        <v>-6.4853999999999995E-2</v>
      </c>
      <c r="BCK25">
        <v>0.12970999999999999</v>
      </c>
      <c r="BCL25">
        <v>0.12970999999999999</v>
      </c>
      <c r="BCM25">
        <v>0.12970999999999999</v>
      </c>
      <c r="BCN25">
        <v>0</v>
      </c>
      <c r="BCO25">
        <v>0.12970999999999999</v>
      </c>
      <c r="BCP25">
        <v>0.12970999999999999</v>
      </c>
      <c r="BCQ25">
        <v>-0.12970999999999999</v>
      </c>
      <c r="BCR25">
        <v>0.12970999999999999</v>
      </c>
      <c r="BCS25">
        <v>-0.12970999999999999</v>
      </c>
      <c r="BCT25">
        <v>-0.19456000000000001</v>
      </c>
      <c r="BCU25">
        <v>0.19456000000000001</v>
      </c>
      <c r="BCV25">
        <v>0.12970999999999999</v>
      </c>
      <c r="BCW25">
        <v>0.12970999999999999</v>
      </c>
      <c r="BCX25">
        <v>-0.19456000000000001</v>
      </c>
      <c r="BCY25">
        <v>0.12970999999999999</v>
      </c>
      <c r="BCZ25">
        <v>0.12970999999999999</v>
      </c>
      <c r="BDA25">
        <v>-6.4853999999999995E-2</v>
      </c>
      <c r="BDB25">
        <v>-6.4853999999999995E-2</v>
      </c>
      <c r="BDC25">
        <v>-6.4853999999999995E-2</v>
      </c>
      <c r="BDD25">
        <v>-6.4853999999999995E-2</v>
      </c>
      <c r="BDE25">
        <v>-6.4853999999999995E-2</v>
      </c>
      <c r="BDF25">
        <v>0</v>
      </c>
      <c r="BDG25">
        <v>0.12970999999999999</v>
      </c>
      <c r="BDH25">
        <v>-6.4853999999999995E-2</v>
      </c>
      <c r="BDI25">
        <v>-6.4853999999999995E-2</v>
      </c>
      <c r="BDJ25">
        <v>-6.4853999999999995E-2</v>
      </c>
      <c r="BDK25">
        <v>0.19456000000000001</v>
      </c>
      <c r="BDL25">
        <v>0.19456000000000001</v>
      </c>
      <c r="BDM25">
        <v>0</v>
      </c>
      <c r="BDN25">
        <v>-6.4853999999999995E-2</v>
      </c>
      <c r="BDO25">
        <v>0.12970999999999999</v>
      </c>
      <c r="BDP25">
        <v>-6.4853999999999995E-2</v>
      </c>
      <c r="BDQ25">
        <v>0</v>
      </c>
      <c r="BDR25">
        <v>0</v>
      </c>
      <c r="BDS25">
        <v>-6.4853999999999995E-2</v>
      </c>
      <c r="BDT25">
        <v>0.12970999999999999</v>
      </c>
      <c r="BDU25">
        <v>0.12970999999999999</v>
      </c>
      <c r="BDV25">
        <v>-6.4853999999999995E-2</v>
      </c>
      <c r="BDW25">
        <v>0.19456000000000001</v>
      </c>
      <c r="BDX25">
        <v>-6.4853999999999995E-2</v>
      </c>
      <c r="BDY25">
        <v>0.12970999999999999</v>
      </c>
      <c r="BDZ25">
        <v>-6.4853999999999995E-2</v>
      </c>
      <c r="BEA25">
        <v>0.19456000000000001</v>
      </c>
      <c r="BEB25">
        <v>0.19456000000000001</v>
      </c>
      <c r="BEC25">
        <v>-6.4853999999999995E-2</v>
      </c>
      <c r="BED25">
        <v>0</v>
      </c>
      <c r="BEE25">
        <v>0.12970999999999999</v>
      </c>
      <c r="BEF25">
        <v>0.12970999999999999</v>
      </c>
      <c r="BEG25">
        <v>-6.4853999999999995E-2</v>
      </c>
      <c r="BEH25">
        <v>-0.25941999999999998</v>
      </c>
      <c r="BEI25">
        <v>-0.12970999999999999</v>
      </c>
      <c r="BEJ25">
        <v>-0.12970999999999999</v>
      </c>
      <c r="BEK25">
        <v>-0.19456000000000001</v>
      </c>
      <c r="BEL25">
        <v>-0.19456000000000001</v>
      </c>
      <c r="BEM25">
        <v>-0.19456000000000001</v>
      </c>
      <c r="BEN25">
        <v>0.12970999999999999</v>
      </c>
      <c r="BEO25">
        <v>-6.4853999999999995E-2</v>
      </c>
      <c r="BEP25">
        <v>-0.12970999999999999</v>
      </c>
      <c r="BEQ25">
        <v>-6.4853999999999995E-2</v>
      </c>
      <c r="BER25">
        <v>-0.25941999999999998</v>
      </c>
      <c r="BES25">
        <v>-0.45397999999999999</v>
      </c>
      <c r="BET25">
        <v>-0.19456000000000001</v>
      </c>
      <c r="BEU25">
        <v>0</v>
      </c>
      <c r="BEV25">
        <v>-0.12970999999999999</v>
      </c>
      <c r="BEW25">
        <v>0.12970999999999999</v>
      </c>
      <c r="BEX25">
        <v>-6.4853999999999995E-2</v>
      </c>
      <c r="BEY25">
        <v>-6.4853999999999995E-2</v>
      </c>
      <c r="BEZ25">
        <v>0</v>
      </c>
      <c r="BFA25">
        <v>-6.4853999999999995E-2</v>
      </c>
      <c r="BFB25">
        <v>-0.12970999999999999</v>
      </c>
      <c r="BFC25">
        <v>0</v>
      </c>
      <c r="BFD25">
        <v>0.12970999999999999</v>
      </c>
      <c r="BFE25">
        <v>-0.12970999999999999</v>
      </c>
      <c r="BFF25">
        <v>-0.12970999999999999</v>
      </c>
      <c r="BFG25">
        <v>-6.4853999999999995E-2</v>
      </c>
      <c r="BFH25">
        <v>-6.4853999999999995E-2</v>
      </c>
      <c r="BFI25">
        <v>-6.4853999999999995E-2</v>
      </c>
      <c r="BFJ25">
        <v>0.12970999999999999</v>
      </c>
      <c r="BFK25">
        <v>-0.12970999999999999</v>
      </c>
      <c r="BFL25">
        <v>-0.12970999999999999</v>
      </c>
      <c r="BFM25">
        <v>0.12970999999999999</v>
      </c>
      <c r="BFN25">
        <v>0</v>
      </c>
      <c r="BFO25">
        <v>0.12970999999999999</v>
      </c>
      <c r="BFP25">
        <v>0</v>
      </c>
      <c r="BFQ25">
        <v>-6.4853999999999995E-2</v>
      </c>
      <c r="BFR25">
        <v>-0.12970999999999999</v>
      </c>
      <c r="BFS25">
        <v>0.12970999999999999</v>
      </c>
      <c r="BFT25">
        <v>-0.19456000000000001</v>
      </c>
      <c r="BFU25">
        <v>-6.4853999999999995E-2</v>
      </c>
      <c r="BFV25">
        <v>0</v>
      </c>
      <c r="BFW25">
        <v>0</v>
      </c>
      <c r="BFX25">
        <v>-6.4853999999999995E-2</v>
      </c>
      <c r="BFY25">
        <v>-6.4853999999999995E-2</v>
      </c>
      <c r="BFZ25">
        <v>-6.4853999999999995E-2</v>
      </c>
      <c r="BGA25">
        <v>0</v>
      </c>
      <c r="BGB25">
        <v>-0.19456000000000001</v>
      </c>
      <c r="BGC25">
        <v>0</v>
      </c>
      <c r="BGD25">
        <v>0</v>
      </c>
      <c r="BGE25">
        <v>-0.19456000000000001</v>
      </c>
      <c r="BGF25">
        <v>0</v>
      </c>
      <c r="BGG25">
        <v>0</v>
      </c>
      <c r="BGH25">
        <v>-0.12970999999999999</v>
      </c>
      <c r="BGI25">
        <v>-6.4853999999999995E-2</v>
      </c>
      <c r="BGJ25">
        <v>0.12970999999999999</v>
      </c>
      <c r="BGK25">
        <v>-0.12970999999999999</v>
      </c>
      <c r="BGL25">
        <v>-0.12970999999999999</v>
      </c>
      <c r="BGM25">
        <v>0</v>
      </c>
      <c r="BGN25">
        <v>0.12970999999999999</v>
      </c>
      <c r="BGO25">
        <v>0</v>
      </c>
      <c r="BGP25">
        <v>-0.19456000000000001</v>
      </c>
      <c r="BGQ25">
        <v>-6.4853999999999995E-2</v>
      </c>
      <c r="BGR25">
        <v>-0.19456000000000001</v>
      </c>
      <c r="BGS25">
        <v>-0.12970999999999999</v>
      </c>
      <c r="BGT25">
        <v>0</v>
      </c>
      <c r="BGU25">
        <v>-6.4853999999999995E-2</v>
      </c>
      <c r="BGV25">
        <v>-0.25941999999999998</v>
      </c>
      <c r="BGW25">
        <v>0.12970999999999999</v>
      </c>
      <c r="BGX25">
        <v>-0.19456000000000001</v>
      </c>
      <c r="BGY25">
        <v>0.12970999999999999</v>
      </c>
      <c r="BGZ25">
        <v>-6.4853999999999995E-2</v>
      </c>
      <c r="BHA25">
        <v>0.19456000000000001</v>
      </c>
      <c r="BHB25">
        <v>-0.12970999999999999</v>
      </c>
      <c r="BHC25">
        <v>-6.4853999999999995E-2</v>
      </c>
      <c r="BHD25">
        <v>0</v>
      </c>
      <c r="BHE25">
        <v>0.19456000000000001</v>
      </c>
      <c r="BHF25">
        <v>0</v>
      </c>
      <c r="BHG25">
        <v>0.12970999999999999</v>
      </c>
      <c r="BHH25">
        <v>-0.12970999999999999</v>
      </c>
      <c r="BHI25">
        <v>-6.4853999999999995E-2</v>
      </c>
      <c r="BHJ25">
        <v>0.12970999999999999</v>
      </c>
      <c r="BHK25">
        <v>-6.4853999999999995E-2</v>
      </c>
      <c r="BHL25">
        <v>0.12970999999999999</v>
      </c>
      <c r="BHM25">
        <v>0</v>
      </c>
      <c r="BHN25">
        <v>-6.4853999999999995E-2</v>
      </c>
      <c r="BHO25">
        <v>-0.19456000000000001</v>
      </c>
      <c r="BHP25">
        <v>-6.4853999999999995E-2</v>
      </c>
      <c r="BHQ25">
        <v>0</v>
      </c>
      <c r="BHR25">
        <v>-6.4853999999999995E-2</v>
      </c>
      <c r="BHS25">
        <v>0</v>
      </c>
      <c r="BHT25">
        <v>0</v>
      </c>
      <c r="BHU25">
        <v>-0.12970999999999999</v>
      </c>
      <c r="BHV25">
        <v>0</v>
      </c>
      <c r="BHW25">
        <v>-0.12970999999999999</v>
      </c>
      <c r="BHX25">
        <v>-6.4853999999999995E-2</v>
      </c>
      <c r="BHY25">
        <v>-0.12970999999999999</v>
      </c>
      <c r="BHZ25">
        <v>-0.12970999999999999</v>
      </c>
      <c r="BIA25">
        <v>0</v>
      </c>
      <c r="BIB25">
        <v>-6.4853999999999995E-2</v>
      </c>
      <c r="BIC25">
        <v>-0.12970999999999999</v>
      </c>
      <c r="BID25">
        <v>-6.4853999999999995E-2</v>
      </c>
      <c r="BIE25">
        <v>0.12970999999999999</v>
      </c>
      <c r="BIF25">
        <v>0</v>
      </c>
      <c r="BIG25">
        <v>0.12970999999999999</v>
      </c>
      <c r="BIH25">
        <v>0.32427</v>
      </c>
      <c r="BII25">
        <v>-0.12970999999999999</v>
      </c>
      <c r="BIJ25">
        <v>0.12970999999999999</v>
      </c>
      <c r="BIK25">
        <v>0</v>
      </c>
      <c r="BIL25">
        <v>0</v>
      </c>
      <c r="BIM25">
        <v>-6.4853999999999995E-2</v>
      </c>
      <c r="BIN25">
        <v>0.12970999999999999</v>
      </c>
      <c r="BIO25">
        <v>0.19456000000000001</v>
      </c>
      <c r="BIP25">
        <v>0.19456000000000001</v>
      </c>
      <c r="BIQ25">
        <v>0.38912999999999998</v>
      </c>
      <c r="BIR25">
        <v>0.12970999999999999</v>
      </c>
      <c r="BIS25">
        <v>-0.12970999999999999</v>
      </c>
      <c r="BIT25">
        <v>0.19456000000000001</v>
      </c>
      <c r="BIU25">
        <v>0.12970999999999999</v>
      </c>
      <c r="BIV25">
        <v>-6.4853999999999995E-2</v>
      </c>
      <c r="BIW25">
        <v>0.12970999999999999</v>
      </c>
      <c r="BIX25">
        <v>0</v>
      </c>
      <c r="BIY25">
        <v>-6.4853999999999995E-2</v>
      </c>
      <c r="BIZ25">
        <v>0</v>
      </c>
      <c r="BJA25">
        <v>0.19456000000000001</v>
      </c>
      <c r="BJB25">
        <v>0</v>
      </c>
      <c r="BJC25">
        <v>0.19456000000000001</v>
      </c>
      <c r="BJD25">
        <v>-6.4853999999999995E-2</v>
      </c>
      <c r="BJE25">
        <v>0.12970999999999999</v>
      </c>
      <c r="BJF25">
        <v>0</v>
      </c>
      <c r="BJG25">
        <v>0</v>
      </c>
      <c r="BJH25">
        <v>-0.12970999999999999</v>
      </c>
      <c r="BJI25">
        <v>0</v>
      </c>
      <c r="BJJ25">
        <v>0.12970999999999999</v>
      </c>
      <c r="BJK25">
        <v>-0.12970999999999999</v>
      </c>
      <c r="BJL25">
        <v>-6.4853999999999995E-2</v>
      </c>
      <c r="BJM25">
        <v>0</v>
      </c>
      <c r="BJN25">
        <v>0.12970999999999999</v>
      </c>
      <c r="BJO25">
        <v>-6.4853999999999995E-2</v>
      </c>
      <c r="BJP25">
        <v>-6.4853999999999995E-2</v>
      </c>
      <c r="BJQ25">
        <v>0.12970999999999999</v>
      </c>
      <c r="BJR25">
        <v>0.19456000000000001</v>
      </c>
      <c r="BJS25">
        <v>0</v>
      </c>
      <c r="BJT25">
        <v>0</v>
      </c>
      <c r="BJU25">
        <v>0.19456000000000001</v>
      </c>
      <c r="BJV25">
        <v>0</v>
      </c>
      <c r="BJW25">
        <v>-0.19456000000000001</v>
      </c>
      <c r="BJX25">
        <v>0.25941999999999998</v>
      </c>
      <c r="BJY25">
        <v>-0.12970999999999999</v>
      </c>
      <c r="BJZ25">
        <v>0.12970999999999999</v>
      </c>
      <c r="BKA25">
        <v>0</v>
      </c>
      <c r="BKB25">
        <v>0</v>
      </c>
      <c r="BKC25">
        <v>0</v>
      </c>
      <c r="BKD25">
        <v>-6.4853999999999995E-2</v>
      </c>
      <c r="BKE25">
        <v>0</v>
      </c>
      <c r="BKF25">
        <v>0</v>
      </c>
      <c r="BKG25">
        <v>-0.12970999999999999</v>
      </c>
      <c r="BKH25">
        <v>-0.19456000000000001</v>
      </c>
      <c r="BKI25">
        <v>0</v>
      </c>
      <c r="BKJ25">
        <v>0</v>
      </c>
      <c r="BKK25">
        <v>0</v>
      </c>
      <c r="BKL25">
        <v>-0.19456000000000001</v>
      </c>
      <c r="BKM25">
        <v>0</v>
      </c>
      <c r="BKN25">
        <v>0.12970999999999999</v>
      </c>
      <c r="BKO25">
        <v>-6.4853999999999995E-2</v>
      </c>
      <c r="BKP25">
        <v>0.12970999999999999</v>
      </c>
      <c r="BKQ25">
        <v>-0.12970999999999999</v>
      </c>
      <c r="BKR25">
        <v>0</v>
      </c>
      <c r="BKS25">
        <v>-6.4853999999999995E-2</v>
      </c>
      <c r="BKT25">
        <v>0.12970999999999999</v>
      </c>
      <c r="BKU25">
        <v>0</v>
      </c>
      <c r="BKV25">
        <v>-6.4853999999999995E-2</v>
      </c>
      <c r="BKW25">
        <v>0.12970999999999999</v>
      </c>
      <c r="BKX25">
        <v>0.25941999999999998</v>
      </c>
      <c r="BKY25">
        <v>0.19456000000000001</v>
      </c>
      <c r="BKZ25">
        <v>-6.4853999999999995E-2</v>
      </c>
      <c r="BLA25">
        <v>0</v>
      </c>
      <c r="BLB25">
        <v>0</v>
      </c>
      <c r="BLC25">
        <v>0</v>
      </c>
      <c r="BLD25">
        <v>0.12970999999999999</v>
      </c>
      <c r="BLE25">
        <v>0</v>
      </c>
      <c r="BLF25">
        <v>-6.4853999999999995E-2</v>
      </c>
      <c r="BLG25">
        <v>-0.19456000000000001</v>
      </c>
      <c r="BLH25">
        <v>-0.12970999999999999</v>
      </c>
      <c r="BLI25">
        <v>-0.12970999999999999</v>
      </c>
      <c r="BLJ25">
        <v>-6.4853999999999995E-2</v>
      </c>
      <c r="BLK25">
        <v>0</v>
      </c>
      <c r="BLL25">
        <v>0</v>
      </c>
      <c r="BLM25">
        <v>0.12970999999999999</v>
      </c>
      <c r="BLN25">
        <v>0</v>
      </c>
      <c r="BLO25">
        <v>0</v>
      </c>
      <c r="BLP25">
        <v>-0.12970999999999999</v>
      </c>
      <c r="BLQ25">
        <v>0.12970999999999999</v>
      </c>
      <c r="BLR25">
        <v>0.12970999999999999</v>
      </c>
      <c r="BLS25">
        <v>-0.25941999999999998</v>
      </c>
      <c r="BLT25">
        <v>-6.4853999999999995E-2</v>
      </c>
      <c r="BLU25">
        <v>0</v>
      </c>
      <c r="BLV25">
        <v>-6.4853999999999995E-2</v>
      </c>
      <c r="BLW25">
        <v>-6.4853999999999995E-2</v>
      </c>
      <c r="BLX25">
        <v>-0.19456000000000001</v>
      </c>
      <c r="BLY25">
        <v>-6.4853999999999995E-2</v>
      </c>
      <c r="BLZ25">
        <v>-0.12970999999999999</v>
      </c>
      <c r="BMA25">
        <v>0</v>
      </c>
      <c r="BMB25">
        <v>-0.19456000000000001</v>
      </c>
      <c r="BMC25">
        <v>-6.4853999999999995E-2</v>
      </c>
      <c r="BMD25">
        <v>-6.4853999999999995E-2</v>
      </c>
      <c r="BME25">
        <v>0.12970999999999999</v>
      </c>
      <c r="BMF25">
        <v>-0.19456000000000001</v>
      </c>
      <c r="BMG25">
        <v>-0.12970999999999999</v>
      </c>
      <c r="BMH25">
        <v>0</v>
      </c>
      <c r="BMI25">
        <v>-0.12970999999999999</v>
      </c>
      <c r="BMJ25">
        <v>-0.12970999999999999</v>
      </c>
      <c r="BMK25">
        <v>0</v>
      </c>
      <c r="BML25">
        <v>0</v>
      </c>
      <c r="BMM25">
        <v>0</v>
      </c>
      <c r="BMN25">
        <v>0</v>
      </c>
      <c r="BMO25">
        <v>-0.12970999999999999</v>
      </c>
      <c r="BMP25">
        <v>-6.4853999999999995E-2</v>
      </c>
      <c r="BMQ25">
        <v>0.12970999999999999</v>
      </c>
      <c r="BMR25">
        <v>0.12970999999999999</v>
      </c>
      <c r="BMS25">
        <v>0.12970999999999999</v>
      </c>
      <c r="BMT25">
        <v>0.12970999999999999</v>
      </c>
      <c r="BMU25">
        <v>0</v>
      </c>
      <c r="BMV25">
        <v>-6.4853999999999995E-2</v>
      </c>
      <c r="BMW25">
        <v>-0.12970999999999999</v>
      </c>
      <c r="BMX25">
        <v>0</v>
      </c>
      <c r="BMY25">
        <v>-0.19456000000000001</v>
      </c>
      <c r="BMZ25">
        <v>-0.12970999999999999</v>
      </c>
      <c r="BNA25">
        <v>-0.19456000000000001</v>
      </c>
      <c r="BNB25">
        <v>0.12970999999999999</v>
      </c>
      <c r="BNC25">
        <v>-0.12970999999999999</v>
      </c>
      <c r="BND25">
        <v>-6.4853999999999995E-2</v>
      </c>
      <c r="BNE25">
        <v>-6.4853999999999995E-2</v>
      </c>
      <c r="BNF25">
        <v>-0.12970999999999999</v>
      </c>
      <c r="BNG25">
        <v>0</v>
      </c>
      <c r="BNH25">
        <v>0</v>
      </c>
      <c r="BNI25">
        <v>-6.4853999999999995E-2</v>
      </c>
      <c r="BNJ25">
        <v>-6.4853999999999995E-2</v>
      </c>
      <c r="BNK25">
        <v>-0.12970999999999999</v>
      </c>
      <c r="BNL25">
        <v>0</v>
      </c>
      <c r="BNM25">
        <v>0.12970999999999999</v>
      </c>
      <c r="BNN25">
        <v>-0.12970999999999999</v>
      </c>
      <c r="BNO25">
        <v>0.12970999999999999</v>
      </c>
      <c r="BNP25">
        <v>0</v>
      </c>
      <c r="BNQ25">
        <v>-6.4853999999999995E-2</v>
      </c>
      <c r="BNR25">
        <v>-0.12970999999999999</v>
      </c>
      <c r="BNS25">
        <v>0</v>
      </c>
      <c r="BNT25">
        <v>-0.12970999999999999</v>
      </c>
      <c r="BNU25">
        <v>-6.4853999999999995E-2</v>
      </c>
      <c r="BNV25">
        <v>-6.4853999999999995E-2</v>
      </c>
      <c r="BNW25">
        <v>-0.12970999999999999</v>
      </c>
      <c r="BNX25">
        <v>0.19456000000000001</v>
      </c>
      <c r="BNY25">
        <v>-0.19456000000000001</v>
      </c>
      <c r="BNZ25">
        <v>0.12970999999999999</v>
      </c>
      <c r="BOA25">
        <v>-6.4853999999999995E-2</v>
      </c>
      <c r="BOB25">
        <v>-0.12970999999999999</v>
      </c>
      <c r="BOC25">
        <v>0</v>
      </c>
      <c r="BOD25">
        <v>-0.12970999999999999</v>
      </c>
      <c r="BOE25">
        <v>-6.4853999999999995E-2</v>
      </c>
      <c r="BOF25">
        <v>-0.19456000000000001</v>
      </c>
      <c r="BOG25">
        <v>-6.4853999999999995E-2</v>
      </c>
      <c r="BOH25">
        <v>0.19456000000000001</v>
      </c>
      <c r="BOI25">
        <v>-0.12970999999999999</v>
      </c>
      <c r="BOJ25">
        <v>-0.19456000000000001</v>
      </c>
      <c r="BOK25">
        <v>-6.4853999999999995E-2</v>
      </c>
      <c r="BOL25">
        <v>0.12970999999999999</v>
      </c>
      <c r="BOM25">
        <v>-6.4853999999999995E-2</v>
      </c>
      <c r="BON25">
        <v>-6.4853999999999995E-2</v>
      </c>
      <c r="BOO25">
        <v>-6.4853999999999995E-2</v>
      </c>
      <c r="BOP25">
        <v>0</v>
      </c>
      <c r="BOQ25">
        <v>0.12970999999999999</v>
      </c>
      <c r="BOR25">
        <v>-0.12970999999999999</v>
      </c>
      <c r="BOS25">
        <v>-6.4853999999999995E-2</v>
      </c>
      <c r="BOT25">
        <v>0</v>
      </c>
      <c r="BOU25">
        <v>0.12970999999999999</v>
      </c>
      <c r="BOV25">
        <v>0.12970999999999999</v>
      </c>
      <c r="BOW25">
        <v>0</v>
      </c>
      <c r="BOX25">
        <v>-6.4853999999999995E-2</v>
      </c>
      <c r="BOY25">
        <v>-6.4853999999999995E-2</v>
      </c>
      <c r="BOZ25">
        <v>0.19456000000000001</v>
      </c>
      <c r="BPA25">
        <v>-0.12970999999999999</v>
      </c>
      <c r="BPB25">
        <v>0.19456000000000001</v>
      </c>
      <c r="BPC25">
        <v>0.12970999999999999</v>
      </c>
      <c r="BPD25">
        <v>0</v>
      </c>
      <c r="BPE25">
        <v>-6.4853999999999995E-2</v>
      </c>
      <c r="BPF25">
        <v>-0.25941999999999998</v>
      </c>
      <c r="BPG25">
        <v>-0.19456000000000001</v>
      </c>
      <c r="BPH25">
        <v>-0.12970999999999999</v>
      </c>
      <c r="BPI25">
        <v>-6.4853999999999995E-2</v>
      </c>
      <c r="BPJ25">
        <v>0.12970999999999999</v>
      </c>
      <c r="BPK25">
        <v>-0.12970999999999999</v>
      </c>
      <c r="BPL25">
        <v>-6.4853999999999995E-2</v>
      </c>
      <c r="BPM25">
        <v>0</v>
      </c>
      <c r="BPN25">
        <v>0.12970999999999999</v>
      </c>
      <c r="BPO25">
        <v>-0.12970999999999999</v>
      </c>
      <c r="BPP25">
        <v>0.12970999999999999</v>
      </c>
      <c r="BPQ25">
        <v>0.12970999999999999</v>
      </c>
      <c r="BPR25">
        <v>-6.4853999999999995E-2</v>
      </c>
      <c r="BPS25">
        <v>0.19456000000000001</v>
      </c>
      <c r="BPT25">
        <v>0.12970999999999999</v>
      </c>
      <c r="BPU25">
        <v>0.19456000000000001</v>
      </c>
      <c r="BPV25">
        <v>-0.12970999999999999</v>
      </c>
      <c r="BPW25">
        <v>-6.4853999999999995E-2</v>
      </c>
      <c r="BPX25">
        <v>0.12970999999999999</v>
      </c>
      <c r="BPY25">
        <v>0</v>
      </c>
      <c r="BPZ25">
        <v>-0.12970999999999999</v>
      </c>
      <c r="BQA25">
        <v>-6.4853999999999995E-2</v>
      </c>
      <c r="BQB25">
        <v>0</v>
      </c>
      <c r="BQC25">
        <v>0</v>
      </c>
      <c r="BQD25">
        <v>-6.4853999999999995E-2</v>
      </c>
      <c r="BQE25">
        <v>-6.4853999999999995E-2</v>
      </c>
      <c r="BQF25">
        <v>-6.4853999999999995E-2</v>
      </c>
      <c r="BQG25">
        <v>0.12970999999999999</v>
      </c>
      <c r="BQH25">
        <v>0</v>
      </c>
      <c r="BQI25">
        <v>-0.12970999999999999</v>
      </c>
      <c r="BQJ25">
        <v>-0.12970999999999999</v>
      </c>
      <c r="BQK25">
        <v>0</v>
      </c>
      <c r="BQL25">
        <v>0</v>
      </c>
      <c r="BQM25">
        <v>0</v>
      </c>
      <c r="BQN25">
        <v>0</v>
      </c>
      <c r="BQO25">
        <v>0.12970999999999999</v>
      </c>
      <c r="BQP25">
        <v>0.19456000000000001</v>
      </c>
      <c r="BQQ25">
        <v>0</v>
      </c>
      <c r="BQR25">
        <v>0.12970999999999999</v>
      </c>
      <c r="BQS25">
        <v>-0.12970999999999999</v>
      </c>
      <c r="BQT25">
        <v>0</v>
      </c>
      <c r="BQU25">
        <v>0.19456000000000001</v>
      </c>
      <c r="BQV25">
        <v>-0.19456000000000001</v>
      </c>
      <c r="BQW25">
        <v>0.12970999999999999</v>
      </c>
      <c r="BQX25">
        <v>0</v>
      </c>
      <c r="BQY25">
        <v>-6.4853999999999995E-2</v>
      </c>
      <c r="BQZ25">
        <v>0</v>
      </c>
      <c r="BRA25">
        <v>-6.4853999999999995E-2</v>
      </c>
      <c r="BRB25">
        <v>-6.4853999999999995E-2</v>
      </c>
      <c r="BRC25">
        <v>-0.12970999999999999</v>
      </c>
      <c r="BRD25">
        <v>0.12970999999999999</v>
      </c>
      <c r="BRE25">
        <v>-0.19456000000000001</v>
      </c>
      <c r="BRF25">
        <v>0</v>
      </c>
      <c r="BRG25">
        <v>0.25941999999999998</v>
      </c>
      <c r="BRH25">
        <v>0.12970999999999999</v>
      </c>
      <c r="BRI25">
        <v>0.25941999999999998</v>
      </c>
      <c r="BRJ25">
        <v>0</v>
      </c>
      <c r="BRK25">
        <v>-6.4853999999999995E-2</v>
      </c>
      <c r="BRL25">
        <v>-0.12970999999999999</v>
      </c>
      <c r="BRM25">
        <v>0</v>
      </c>
      <c r="BRN25">
        <v>0.12970999999999999</v>
      </c>
      <c r="BRO25">
        <v>-6.4853999999999995E-2</v>
      </c>
      <c r="BRP25">
        <v>0</v>
      </c>
      <c r="BRQ25">
        <v>0.19456000000000001</v>
      </c>
      <c r="BRR25">
        <v>0</v>
      </c>
      <c r="BRS25">
        <v>0</v>
      </c>
      <c r="BRT25">
        <v>-0.19456000000000001</v>
      </c>
      <c r="BRU25">
        <v>0.12970999999999999</v>
      </c>
      <c r="BRV25">
        <v>-0.19456000000000001</v>
      </c>
      <c r="BRW25">
        <v>0</v>
      </c>
      <c r="BRX25">
        <v>0</v>
      </c>
      <c r="BRY25">
        <v>0.19456000000000001</v>
      </c>
      <c r="BRZ25">
        <v>-6.4853999999999995E-2</v>
      </c>
      <c r="BSA25">
        <v>-6.4853999999999995E-2</v>
      </c>
      <c r="BSB25">
        <v>0.12970999999999999</v>
      </c>
      <c r="BSC25">
        <v>-6.4853999999999995E-2</v>
      </c>
      <c r="BSD25">
        <v>0.12970999999999999</v>
      </c>
      <c r="BSE25">
        <v>0.19456000000000001</v>
      </c>
      <c r="BSF25">
        <v>0.12970999999999999</v>
      </c>
      <c r="BSG25">
        <v>0.12970999999999999</v>
      </c>
      <c r="BSH25">
        <v>0.12970999999999999</v>
      </c>
      <c r="BSI25">
        <v>0.12970999999999999</v>
      </c>
      <c r="BSJ25">
        <v>-0.12970999999999999</v>
      </c>
      <c r="BSK25">
        <v>-6.4853999999999995E-2</v>
      </c>
      <c r="BSL25">
        <v>0</v>
      </c>
      <c r="BSM25">
        <v>0</v>
      </c>
      <c r="BSN25">
        <v>-0.12970999999999999</v>
      </c>
      <c r="BSO25">
        <v>0.12970999999999999</v>
      </c>
      <c r="BSP25">
        <v>0.12970999999999999</v>
      </c>
      <c r="BSQ25">
        <v>0</v>
      </c>
      <c r="BSR25">
        <v>0</v>
      </c>
      <c r="BSS25">
        <v>-6.4853999999999995E-2</v>
      </c>
      <c r="BST25">
        <v>0</v>
      </c>
      <c r="BSU25">
        <v>-6.4853999999999995E-2</v>
      </c>
      <c r="BSV25">
        <v>0.12970999999999999</v>
      </c>
      <c r="BSW25">
        <v>0.12970999999999999</v>
      </c>
      <c r="BSX25">
        <v>0</v>
      </c>
      <c r="BSY25">
        <v>0.32427</v>
      </c>
      <c r="BSZ25">
        <v>-0.12970999999999999</v>
      </c>
      <c r="BTA25">
        <v>0</v>
      </c>
      <c r="BTB25">
        <v>0</v>
      </c>
      <c r="BTC25">
        <v>0.25941999999999998</v>
      </c>
      <c r="BTD25">
        <v>-6.4853999999999995E-2</v>
      </c>
      <c r="BTE25">
        <v>-6.4853999999999995E-2</v>
      </c>
      <c r="BTF25">
        <v>0.12970999999999999</v>
      </c>
      <c r="BTG25">
        <v>-6.4853999999999995E-2</v>
      </c>
      <c r="BTH25">
        <v>0</v>
      </c>
      <c r="BTI25">
        <v>0.19456000000000001</v>
      </c>
      <c r="BTJ25">
        <v>-0.12970999999999999</v>
      </c>
      <c r="BTK25">
        <v>0.12970999999999999</v>
      </c>
      <c r="BTL25">
        <v>0</v>
      </c>
      <c r="BTM25">
        <v>0</v>
      </c>
      <c r="BTN25">
        <v>0</v>
      </c>
      <c r="BTO25">
        <v>0.19456000000000001</v>
      </c>
      <c r="BTP25">
        <v>0.12970999999999999</v>
      </c>
      <c r="BTQ25">
        <v>0.12970999999999999</v>
      </c>
      <c r="BTR25">
        <v>-0.25941999999999998</v>
      </c>
      <c r="BTS25">
        <v>-6.4853999999999995E-2</v>
      </c>
      <c r="BTT25">
        <v>0.12970999999999999</v>
      </c>
      <c r="BTU25">
        <v>0</v>
      </c>
      <c r="BTV25">
        <v>0</v>
      </c>
      <c r="BTW25">
        <v>0</v>
      </c>
      <c r="BTX25">
        <v>0.12970999999999999</v>
      </c>
      <c r="BTY25">
        <v>0.12970999999999999</v>
      </c>
      <c r="BTZ25">
        <v>-6.4853999999999995E-2</v>
      </c>
      <c r="BUA25">
        <v>0.12970999999999999</v>
      </c>
      <c r="BUB25">
        <v>0</v>
      </c>
      <c r="BUC25">
        <v>0.12970999999999999</v>
      </c>
      <c r="BUD25">
        <v>0.19456000000000001</v>
      </c>
      <c r="BUE25">
        <v>-6.4853999999999995E-2</v>
      </c>
      <c r="BUF25">
        <v>-0.12970999999999999</v>
      </c>
      <c r="BUG25">
        <v>0.12970999999999999</v>
      </c>
      <c r="BUH25">
        <v>0</v>
      </c>
      <c r="BUI25">
        <v>-6.4853999999999995E-2</v>
      </c>
      <c r="BUJ25">
        <v>0</v>
      </c>
      <c r="BUK25">
        <v>-0.12970999999999999</v>
      </c>
      <c r="BUL25">
        <v>-6.4853999999999995E-2</v>
      </c>
      <c r="BUM25">
        <v>-0.19456000000000001</v>
      </c>
      <c r="BUN25">
        <v>-0.12970999999999999</v>
      </c>
      <c r="BUO25">
        <v>-6.4853999999999995E-2</v>
      </c>
      <c r="BUP25">
        <v>0.19456000000000001</v>
      </c>
      <c r="BUQ25">
        <v>-0.12970999999999999</v>
      </c>
      <c r="BUR25">
        <v>-6.4853999999999995E-2</v>
      </c>
      <c r="BUS25">
        <v>0</v>
      </c>
      <c r="BUT25">
        <v>0</v>
      </c>
      <c r="BUU25">
        <v>0</v>
      </c>
      <c r="BUV25">
        <v>-6.4853999999999995E-2</v>
      </c>
      <c r="BUW25">
        <v>-0.12970999999999999</v>
      </c>
      <c r="BUX25">
        <v>-6.4853999999999995E-2</v>
      </c>
      <c r="BUY25">
        <v>0</v>
      </c>
      <c r="BUZ25">
        <v>-0.12970999999999999</v>
      </c>
      <c r="BVA25">
        <v>-0.12970999999999999</v>
      </c>
      <c r="BVB25">
        <v>0.12970999999999999</v>
      </c>
      <c r="BVC25">
        <v>-6.4853999999999995E-2</v>
      </c>
      <c r="BVD25">
        <v>0</v>
      </c>
      <c r="BVE25">
        <v>-0.12970999999999999</v>
      </c>
      <c r="BVF25">
        <v>-0.12970999999999999</v>
      </c>
      <c r="BVG25">
        <v>0.12970999999999999</v>
      </c>
      <c r="BVH25">
        <v>0.12970999999999999</v>
      </c>
      <c r="BVI25">
        <v>-0.12970999999999999</v>
      </c>
      <c r="BVJ25">
        <v>0</v>
      </c>
      <c r="BVK25">
        <v>-0.12970999999999999</v>
      </c>
      <c r="BVL25">
        <v>-6.4853999999999995E-2</v>
      </c>
      <c r="BVM25">
        <v>0.19456000000000001</v>
      </c>
      <c r="BVN25">
        <v>0</v>
      </c>
      <c r="BVO25">
        <v>0</v>
      </c>
      <c r="BVP25">
        <v>0.12970999999999999</v>
      </c>
      <c r="BVQ25">
        <v>0.12970999999999999</v>
      </c>
      <c r="BVR25">
        <v>0.12970999999999999</v>
      </c>
      <c r="BVS25">
        <v>-6.4853999999999995E-2</v>
      </c>
      <c r="BVT25">
        <v>-0.19456000000000001</v>
      </c>
      <c r="BVU25">
        <v>0.12970999999999999</v>
      </c>
      <c r="BVV25">
        <v>0.12970999999999999</v>
      </c>
      <c r="BVW25">
        <v>-6.4853999999999995E-2</v>
      </c>
      <c r="BVX25">
        <v>0</v>
      </c>
      <c r="BVY25">
        <v>0.12970999999999999</v>
      </c>
      <c r="BVZ25">
        <v>-0.19456000000000001</v>
      </c>
      <c r="BWA25">
        <v>-6.4853999999999995E-2</v>
      </c>
      <c r="BWB25">
        <v>-0.12970999999999999</v>
      </c>
      <c r="BWC25">
        <v>-0.12970999999999999</v>
      </c>
      <c r="BWD25">
        <v>0.19456000000000001</v>
      </c>
      <c r="BWE25">
        <v>-0.19456000000000001</v>
      </c>
      <c r="BWF25">
        <v>-0.19456000000000001</v>
      </c>
      <c r="BWG25">
        <v>0.12970999999999999</v>
      </c>
      <c r="BWH25">
        <v>0.12970999999999999</v>
      </c>
      <c r="BWI25">
        <v>-0.12970999999999999</v>
      </c>
      <c r="BWJ25">
        <v>-0.12970999999999999</v>
      </c>
      <c r="BWK25">
        <v>-0.12970999999999999</v>
      </c>
      <c r="BWL25">
        <v>0.12970999999999999</v>
      </c>
      <c r="BWM25">
        <v>-0.12970999999999999</v>
      </c>
      <c r="BWN25">
        <v>0</v>
      </c>
      <c r="BWO25">
        <v>-6.4853999999999995E-2</v>
      </c>
      <c r="BWP25">
        <v>-6.4853999999999995E-2</v>
      </c>
      <c r="BWQ25">
        <v>-6.4853999999999995E-2</v>
      </c>
      <c r="BWR25">
        <v>-0.25941999999999998</v>
      </c>
      <c r="BWS25">
        <v>-6.4853999999999995E-2</v>
      </c>
      <c r="BWT25">
        <v>0.12970999999999999</v>
      </c>
      <c r="BWU25">
        <v>-6.4853999999999995E-2</v>
      </c>
      <c r="BWV25">
        <v>0</v>
      </c>
      <c r="BWW25">
        <v>0.19456000000000001</v>
      </c>
      <c r="BWX25">
        <v>0.19456000000000001</v>
      </c>
      <c r="BWY25">
        <v>0</v>
      </c>
      <c r="BWZ25">
        <v>-0.12970999999999999</v>
      </c>
      <c r="BXA25">
        <v>-0.12970999999999999</v>
      </c>
      <c r="BXB25">
        <v>0.12970999999999999</v>
      </c>
      <c r="BXC25">
        <v>0.19456000000000001</v>
      </c>
      <c r="BXD25">
        <v>-0.19456000000000001</v>
      </c>
      <c r="BXE25">
        <v>-6.4853999999999995E-2</v>
      </c>
      <c r="BXF25">
        <v>-6.4853999999999995E-2</v>
      </c>
      <c r="BXG25">
        <v>0.12970999999999999</v>
      </c>
      <c r="BXH25">
        <v>0</v>
      </c>
      <c r="BXI25">
        <v>-0.12970999999999999</v>
      </c>
      <c r="BXJ25">
        <v>0</v>
      </c>
      <c r="BXK25">
        <v>0.12970999999999999</v>
      </c>
      <c r="BXL25">
        <v>-0.12970999999999999</v>
      </c>
      <c r="BXM25">
        <v>0.12970999999999999</v>
      </c>
      <c r="BXN25">
        <v>-0.12970999999999999</v>
      </c>
      <c r="BXO25">
        <v>0</v>
      </c>
      <c r="BXP25">
        <v>-6.4853999999999995E-2</v>
      </c>
      <c r="BXQ25">
        <v>-0.19456000000000001</v>
      </c>
      <c r="BXR25">
        <v>-0.12970999999999999</v>
      </c>
      <c r="BXS25">
        <v>-6.4853999999999995E-2</v>
      </c>
      <c r="BXT25">
        <v>0</v>
      </c>
      <c r="BXU25">
        <v>0.12970999999999999</v>
      </c>
      <c r="BXV25">
        <v>-0.12970999999999999</v>
      </c>
      <c r="BXW25">
        <v>-6.4853999999999995E-2</v>
      </c>
      <c r="BXX25">
        <v>-6.4853999999999995E-2</v>
      </c>
      <c r="BXY25">
        <v>-0.19456000000000001</v>
      </c>
      <c r="BXZ25">
        <v>-6.4853999999999995E-2</v>
      </c>
      <c r="BYA25">
        <v>0.12970999999999999</v>
      </c>
      <c r="BYB25">
        <v>0.19456000000000001</v>
      </c>
      <c r="BYC25">
        <v>0.12970999999999999</v>
      </c>
      <c r="BYD25">
        <v>0</v>
      </c>
      <c r="BYE25">
        <v>-6.4853999999999995E-2</v>
      </c>
      <c r="BYF25">
        <v>0</v>
      </c>
      <c r="BYG25">
        <v>-6.4853999999999995E-2</v>
      </c>
      <c r="BYH25">
        <v>0</v>
      </c>
      <c r="BYI25">
        <v>0</v>
      </c>
      <c r="BYJ25">
        <v>-0.12970999999999999</v>
      </c>
      <c r="BYK25">
        <v>0</v>
      </c>
      <c r="BYL25">
        <v>0</v>
      </c>
      <c r="BYM25">
        <v>0</v>
      </c>
      <c r="BYN25">
        <v>0.19456000000000001</v>
      </c>
      <c r="BYO25">
        <v>-0.12970999999999999</v>
      </c>
      <c r="BYP25">
        <v>0.12970999999999999</v>
      </c>
      <c r="BYQ25">
        <v>0</v>
      </c>
      <c r="BYR25">
        <v>0.12970999999999999</v>
      </c>
      <c r="BYS25">
        <v>0.12970999999999999</v>
      </c>
      <c r="BYT25">
        <v>-0.12970999999999999</v>
      </c>
      <c r="BYU25">
        <v>0</v>
      </c>
      <c r="BYV25">
        <v>-0.19456000000000001</v>
      </c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>
        <v>-6.4853999999999995E-2</v>
      </c>
      <c r="CQG25">
        <v>-6.4853999999999995E-2</v>
      </c>
      <c r="CQH25">
        <v>0</v>
      </c>
      <c r="CQI25">
        <v>-0.12970999999999999</v>
      </c>
      <c r="CQJ25">
        <v>-0.19456000000000001</v>
      </c>
      <c r="CQK25">
        <v>0</v>
      </c>
      <c r="CQL25">
        <v>-0.19456000000000001</v>
      </c>
      <c r="CQM25">
        <v>-6.4853999999999995E-2</v>
      </c>
      <c r="CQN25">
        <v>-0.19456000000000001</v>
      </c>
      <c r="CQO25">
        <v>0</v>
      </c>
      <c r="CQP25">
        <v>0.12970999999999999</v>
      </c>
      <c r="CQQ25">
        <v>0.19456000000000001</v>
      </c>
      <c r="CQR25">
        <v>0.12970999999999999</v>
      </c>
      <c r="CQS25">
        <v>-0.25941999999999998</v>
      </c>
      <c r="CQT25">
        <v>0.12970999999999999</v>
      </c>
      <c r="CQU25">
        <v>0</v>
      </c>
      <c r="CQV25">
        <v>0</v>
      </c>
      <c r="CQW25">
        <v>0.12970999999999999</v>
      </c>
      <c r="CQX25">
        <v>0.12970999999999999</v>
      </c>
      <c r="CQY25">
        <v>0</v>
      </c>
      <c r="CQZ25">
        <v>0</v>
      </c>
      <c r="CRA25">
        <v>-6.4853999999999995E-2</v>
      </c>
      <c r="CRB25">
        <v>0</v>
      </c>
      <c r="CRC25">
        <v>0</v>
      </c>
      <c r="CRD25">
        <v>-0.12970999999999999</v>
      </c>
      <c r="CRE25">
        <v>0.12970999999999999</v>
      </c>
      <c r="CRF25">
        <v>0</v>
      </c>
    </row>
    <row r="26" spans="1:2502" x14ac:dyDescent="0.45">
      <c r="A26" s="2"/>
      <c r="B26" t="s">
        <v>212</v>
      </c>
      <c r="C26" t="s">
        <v>213</v>
      </c>
      <c r="D26" t="s">
        <v>171</v>
      </c>
      <c r="E26" t="s">
        <v>211</v>
      </c>
      <c r="F26" s="78">
        <v>45454</v>
      </c>
      <c r="G26" s="79">
        <v>25</v>
      </c>
      <c r="H26" s="87">
        <v>6.4854000000000003</v>
      </c>
      <c r="I26">
        <v>4</v>
      </c>
      <c r="J26">
        <v>2.6</v>
      </c>
      <c r="K26">
        <v>0</v>
      </c>
      <c r="L26" t="s">
        <v>137</v>
      </c>
      <c r="M26" s="79">
        <v>332.7</v>
      </c>
      <c r="N26" s="79">
        <v>34.4</v>
      </c>
      <c r="O26" t="s">
        <v>135</v>
      </c>
      <c r="P26" t="s">
        <v>114</v>
      </c>
      <c r="Q26" t="s">
        <v>114</v>
      </c>
      <c r="R26" t="s">
        <v>114</v>
      </c>
      <c r="S26" t="s">
        <v>114</v>
      </c>
      <c r="T26" t="s">
        <v>114</v>
      </c>
      <c r="U26" t="s">
        <v>173</v>
      </c>
      <c r="V26" s="81" t="s">
        <v>114</v>
      </c>
      <c r="W26" s="81" t="s">
        <v>114</v>
      </c>
      <c r="X26" s="81" t="s">
        <v>114</v>
      </c>
      <c r="Y26">
        <v>-6.4853999999999995E-2</v>
      </c>
      <c r="Z26">
        <v>0</v>
      </c>
      <c r="AA26">
        <v>-6.4853999999999995E-2</v>
      </c>
      <c r="AB26">
        <v>-0.12970999999999999</v>
      </c>
      <c r="AC26">
        <v>-6.4853999999999995E-2</v>
      </c>
      <c r="AD26">
        <v>-6.4853999999999995E-2</v>
      </c>
      <c r="AE26">
        <v>0.12970999999999999</v>
      </c>
      <c r="AF26">
        <v>-0.12970999999999999</v>
      </c>
      <c r="AG26">
        <v>0.19456000000000001</v>
      </c>
      <c r="AH26">
        <v>-6.4853999999999995E-2</v>
      </c>
      <c r="AI26">
        <v>0.19456000000000001</v>
      </c>
      <c r="AJ26">
        <v>-0.12970999999999999</v>
      </c>
      <c r="AK26">
        <v>0</v>
      </c>
      <c r="AL26">
        <v>-0.12970999999999999</v>
      </c>
      <c r="AM26">
        <v>-0.19456000000000001</v>
      </c>
      <c r="AN26">
        <v>0</v>
      </c>
      <c r="AO26">
        <v>0</v>
      </c>
      <c r="AP26">
        <v>-6.4853999999999995E-2</v>
      </c>
      <c r="AQ26">
        <v>-6.4853999999999995E-2</v>
      </c>
      <c r="AR26">
        <v>-0.12970999999999999</v>
      </c>
      <c r="AS26">
        <v>-6.4853999999999995E-2</v>
      </c>
      <c r="AT26">
        <v>0.19456000000000001</v>
      </c>
      <c r="AU26">
        <v>-0.12970999999999999</v>
      </c>
      <c r="AV26">
        <v>0.19456000000000001</v>
      </c>
      <c r="AW26">
        <v>-0.12970999999999999</v>
      </c>
      <c r="AX26">
        <v>-6.4853999999999995E-2</v>
      </c>
      <c r="AY26">
        <v>0</v>
      </c>
      <c r="AZ26">
        <v>0.12970999999999999</v>
      </c>
      <c r="BA26">
        <v>0.12970999999999999</v>
      </c>
      <c r="BB26">
        <v>-0.12970999999999999</v>
      </c>
      <c r="BC26">
        <v>-0.12970999999999999</v>
      </c>
      <c r="BD26">
        <v>-0.12970999999999999</v>
      </c>
      <c r="BE26">
        <v>0.19456000000000001</v>
      </c>
      <c r="BF26">
        <v>-6.4853999999999995E-2</v>
      </c>
      <c r="BG26">
        <v>-0.12970999999999999</v>
      </c>
      <c r="BH26">
        <v>-0.12970999999999999</v>
      </c>
      <c r="BI26">
        <v>0.12970999999999999</v>
      </c>
      <c r="BJ26">
        <v>0</v>
      </c>
      <c r="BK26">
        <v>0</v>
      </c>
      <c r="BL26">
        <v>0</v>
      </c>
      <c r="BM26">
        <v>-0.12970999999999999</v>
      </c>
      <c r="BN26">
        <v>0</v>
      </c>
      <c r="BO26">
        <v>0</v>
      </c>
      <c r="BP26">
        <v>0.19456000000000001</v>
      </c>
      <c r="BQ26">
        <v>-0.12970999999999999</v>
      </c>
      <c r="BR26">
        <v>-6.4853999999999995E-2</v>
      </c>
      <c r="BS26">
        <v>-6.4853999999999995E-2</v>
      </c>
      <c r="BT26">
        <v>0</v>
      </c>
      <c r="BU26">
        <v>0</v>
      </c>
      <c r="BV26">
        <v>-6.4853999999999995E-2</v>
      </c>
      <c r="BW26">
        <v>-0.12970999999999999</v>
      </c>
      <c r="BX26">
        <v>-6.4853999999999995E-2</v>
      </c>
      <c r="BY26">
        <v>0.12970999999999999</v>
      </c>
      <c r="BZ26">
        <v>-0.12970999999999999</v>
      </c>
      <c r="CA26">
        <v>-6.4853999999999995E-2</v>
      </c>
      <c r="CB26">
        <v>0</v>
      </c>
      <c r="CC26">
        <v>0.12970999999999999</v>
      </c>
      <c r="CD26">
        <v>-6.4853999999999995E-2</v>
      </c>
      <c r="CE26">
        <v>0.12970999999999999</v>
      </c>
      <c r="CF26">
        <v>-0.12970999999999999</v>
      </c>
      <c r="CG26">
        <v>0.19456000000000001</v>
      </c>
      <c r="CH26">
        <v>-6.4853999999999995E-2</v>
      </c>
      <c r="CI26">
        <v>0.19456000000000001</v>
      </c>
      <c r="CJ26">
        <v>0.12970999999999999</v>
      </c>
      <c r="CK26">
        <v>0.12970999999999999</v>
      </c>
      <c r="CL26">
        <v>0</v>
      </c>
      <c r="CM26">
        <v>0</v>
      </c>
      <c r="CN26">
        <v>0</v>
      </c>
      <c r="CO26">
        <v>0</v>
      </c>
      <c r="CP26">
        <v>0.12970999999999999</v>
      </c>
      <c r="CQ26">
        <v>-6.4853999999999995E-2</v>
      </c>
      <c r="CR26">
        <v>0.12970999999999999</v>
      </c>
      <c r="CS26">
        <v>0.19456000000000001</v>
      </c>
      <c r="CT26">
        <v>-6.4853999999999995E-2</v>
      </c>
      <c r="CU26">
        <v>-6.4853999999999995E-2</v>
      </c>
      <c r="CV26">
        <v>0.12970999999999999</v>
      </c>
      <c r="CW26">
        <v>-0.12970999999999999</v>
      </c>
      <c r="CX26">
        <v>0.19456000000000001</v>
      </c>
      <c r="CY26">
        <v>0.19456000000000001</v>
      </c>
      <c r="CZ26">
        <v>-6.4853999999999995E-2</v>
      </c>
      <c r="DA26">
        <v>-0.19456000000000001</v>
      </c>
      <c r="DB26">
        <v>-0.19456000000000001</v>
      </c>
      <c r="DC26">
        <v>0.12970999999999999</v>
      </c>
      <c r="DD26">
        <v>0.19456000000000001</v>
      </c>
      <c r="DE26">
        <v>-6.4853999999999995E-2</v>
      </c>
      <c r="DF26">
        <v>0</v>
      </c>
      <c r="DG26">
        <v>-6.4853999999999995E-2</v>
      </c>
      <c r="DH26">
        <v>-0.12970999999999999</v>
      </c>
      <c r="DI26">
        <v>-0.12970999999999999</v>
      </c>
      <c r="DJ26">
        <v>0.19456000000000001</v>
      </c>
      <c r="DK26">
        <v>-6.4853999999999995E-2</v>
      </c>
      <c r="DL26">
        <v>0.12970999999999999</v>
      </c>
      <c r="DM26">
        <v>-6.4853999999999995E-2</v>
      </c>
      <c r="DN26">
        <v>-0.12970999999999999</v>
      </c>
      <c r="DO26">
        <v>0.12970999999999999</v>
      </c>
      <c r="DP26">
        <v>0.12970999999999999</v>
      </c>
      <c r="DQ26">
        <v>0</v>
      </c>
      <c r="DR26">
        <v>-0.12970999999999999</v>
      </c>
      <c r="DS26">
        <v>-6.4853999999999995E-2</v>
      </c>
      <c r="DT26">
        <v>0.19456000000000001</v>
      </c>
      <c r="DU26">
        <v>-0.12970999999999999</v>
      </c>
      <c r="DV26">
        <v>0.19456000000000001</v>
      </c>
      <c r="DW26">
        <v>0.12970999999999999</v>
      </c>
      <c r="DX26">
        <v>-6.4853999999999995E-2</v>
      </c>
      <c r="DY26">
        <v>0.25941999999999998</v>
      </c>
      <c r="DZ26">
        <v>0</v>
      </c>
      <c r="EA26">
        <v>0</v>
      </c>
      <c r="EB26">
        <v>0.12970999999999999</v>
      </c>
      <c r="EC26">
        <v>-6.4853999999999995E-2</v>
      </c>
      <c r="ED26">
        <v>0</v>
      </c>
      <c r="EE26">
        <v>0</v>
      </c>
      <c r="EF26">
        <v>-6.4853999999999995E-2</v>
      </c>
      <c r="EG26">
        <v>-6.4853999999999995E-2</v>
      </c>
      <c r="EH26">
        <v>-6.4853999999999995E-2</v>
      </c>
      <c r="EI26">
        <v>-6.4853999999999995E-2</v>
      </c>
      <c r="EJ26">
        <v>0</v>
      </c>
      <c r="EK26">
        <v>0.19456000000000001</v>
      </c>
      <c r="EL26">
        <v>-6.4853999999999995E-2</v>
      </c>
      <c r="EM26">
        <v>-0.12970999999999999</v>
      </c>
      <c r="EN26">
        <v>0</v>
      </c>
      <c r="EO26">
        <v>0</v>
      </c>
      <c r="EP26">
        <v>0</v>
      </c>
      <c r="EQ26">
        <v>0.12970999999999999</v>
      </c>
      <c r="ER26">
        <v>0</v>
      </c>
      <c r="ES26">
        <v>0</v>
      </c>
      <c r="ET26">
        <v>0</v>
      </c>
      <c r="EU26">
        <v>-6.4853999999999995E-2</v>
      </c>
      <c r="EV26">
        <v>-6.4853999999999995E-2</v>
      </c>
      <c r="EW26">
        <v>-0.12970999999999999</v>
      </c>
      <c r="EX26">
        <v>0</v>
      </c>
      <c r="EY26">
        <v>0</v>
      </c>
      <c r="EZ26">
        <v>0.12970999999999999</v>
      </c>
      <c r="FA26">
        <v>-6.4853999999999995E-2</v>
      </c>
      <c r="FB26">
        <v>0.12970999999999999</v>
      </c>
      <c r="FC26">
        <v>0</v>
      </c>
      <c r="FD26">
        <v>0</v>
      </c>
      <c r="FE26">
        <v>0.12970999999999999</v>
      </c>
      <c r="FF26">
        <v>0.19456000000000001</v>
      </c>
      <c r="FG26">
        <v>0.19456000000000001</v>
      </c>
      <c r="FH26">
        <v>0.19456000000000001</v>
      </c>
      <c r="FI26">
        <v>-0.12970999999999999</v>
      </c>
      <c r="FJ26">
        <v>-0.12970999999999999</v>
      </c>
      <c r="FK26">
        <v>-6.4853999999999995E-2</v>
      </c>
      <c r="FL26">
        <v>-6.4853999999999995E-2</v>
      </c>
      <c r="FM26">
        <v>-6.4853999999999995E-2</v>
      </c>
      <c r="FN26">
        <v>0</v>
      </c>
      <c r="FO26">
        <v>-0.12970999999999999</v>
      </c>
      <c r="FP26">
        <v>-6.4853999999999995E-2</v>
      </c>
      <c r="FQ26">
        <v>0</v>
      </c>
      <c r="FR26">
        <v>-6.4853999999999995E-2</v>
      </c>
      <c r="FS26">
        <v>0.12970999999999999</v>
      </c>
      <c r="FT26">
        <v>0</v>
      </c>
      <c r="FU26">
        <v>-0.12970999999999999</v>
      </c>
      <c r="FV26">
        <v>-0.12970999999999999</v>
      </c>
      <c r="FW26">
        <v>0</v>
      </c>
      <c r="FX26">
        <v>0.12970999999999999</v>
      </c>
      <c r="FY26">
        <v>0</v>
      </c>
      <c r="FZ26">
        <v>-0.25941999999999998</v>
      </c>
      <c r="GA26">
        <v>0.32427</v>
      </c>
      <c r="GB26">
        <v>0.38912999999999998</v>
      </c>
      <c r="GC26">
        <v>0.12970999999999999</v>
      </c>
      <c r="GD26">
        <v>-0.12970999999999999</v>
      </c>
      <c r="GE26">
        <v>0.19456000000000001</v>
      </c>
      <c r="GF26">
        <v>0</v>
      </c>
      <c r="GG26">
        <v>0.12970999999999999</v>
      </c>
      <c r="GH26">
        <v>0.19456000000000001</v>
      </c>
      <c r="GI26">
        <v>-0.19456000000000001</v>
      </c>
      <c r="GJ26">
        <v>-0.12970999999999999</v>
      </c>
      <c r="GK26">
        <v>0.12970999999999999</v>
      </c>
      <c r="GL26">
        <v>-6.4853999999999995E-2</v>
      </c>
      <c r="GM26">
        <v>0.12970999999999999</v>
      </c>
      <c r="GN26">
        <v>-0.12970999999999999</v>
      </c>
      <c r="GO26">
        <v>0.25941999999999998</v>
      </c>
      <c r="GP26">
        <v>0</v>
      </c>
      <c r="GQ26">
        <v>-0.12970999999999999</v>
      </c>
      <c r="GR26">
        <v>-6.4853999999999995E-2</v>
      </c>
      <c r="GS26">
        <v>0.12970999999999999</v>
      </c>
      <c r="GT26">
        <v>-0.12970999999999999</v>
      </c>
      <c r="GU26">
        <v>0.25941999999999998</v>
      </c>
      <c r="GV26">
        <v>0</v>
      </c>
      <c r="GW26">
        <v>0.19456000000000001</v>
      </c>
      <c r="GX26">
        <v>0</v>
      </c>
      <c r="GY26">
        <v>-6.4853999999999995E-2</v>
      </c>
      <c r="GZ26">
        <v>0</v>
      </c>
      <c r="HA26">
        <v>0.12970999999999999</v>
      </c>
      <c r="HB26">
        <v>0</v>
      </c>
      <c r="HC26">
        <v>0</v>
      </c>
      <c r="HD26">
        <v>-0.12970999999999999</v>
      </c>
      <c r="HE26">
        <v>-6.4853999999999995E-2</v>
      </c>
      <c r="HF26">
        <v>-6.4853999999999995E-2</v>
      </c>
      <c r="HG26">
        <v>0</v>
      </c>
      <c r="HH26">
        <v>0.12970999999999999</v>
      </c>
      <c r="HI26">
        <v>0</v>
      </c>
      <c r="HJ26">
        <v>0.25941999999999998</v>
      </c>
      <c r="HK26">
        <v>0.19456000000000001</v>
      </c>
      <c r="HL26">
        <v>0.25941999999999998</v>
      </c>
      <c r="HM26">
        <v>0.45397999999999999</v>
      </c>
      <c r="HN26">
        <v>0.38912999999999998</v>
      </c>
      <c r="HO26">
        <v>0.64854000000000001</v>
      </c>
      <c r="HP26">
        <v>1.0377000000000001</v>
      </c>
      <c r="HQ26">
        <v>0.84311000000000003</v>
      </c>
      <c r="HR26">
        <v>1.3619000000000001</v>
      </c>
      <c r="HS26">
        <v>1.2322</v>
      </c>
      <c r="HT26">
        <v>1.6214</v>
      </c>
      <c r="HU26">
        <v>1.4917</v>
      </c>
      <c r="HV26">
        <v>1.8808</v>
      </c>
      <c r="HW26">
        <v>1.8808</v>
      </c>
      <c r="HX26">
        <v>1.9456</v>
      </c>
      <c r="HY26">
        <v>2.0752999999999999</v>
      </c>
      <c r="HZ26">
        <v>2.0752999999999999</v>
      </c>
      <c r="IA26">
        <v>2.0752999999999999</v>
      </c>
      <c r="IB26">
        <v>1.7511000000000001</v>
      </c>
      <c r="IC26">
        <v>1.9456</v>
      </c>
      <c r="ID26">
        <v>1.6214</v>
      </c>
      <c r="IE26">
        <v>1.6214</v>
      </c>
      <c r="IF26">
        <v>1.6861999999999999</v>
      </c>
      <c r="IG26">
        <v>1.5565</v>
      </c>
      <c r="IH26">
        <v>1.2970999999999999</v>
      </c>
      <c r="II26">
        <v>1.2970999999999999</v>
      </c>
      <c r="IJ26">
        <v>1.4268000000000001</v>
      </c>
      <c r="IK26">
        <v>1.5565</v>
      </c>
      <c r="IL26">
        <v>1.5565</v>
      </c>
      <c r="IM26">
        <v>1.8808</v>
      </c>
      <c r="IN26">
        <v>1.9456</v>
      </c>
      <c r="IO26">
        <v>2.2050999999999998</v>
      </c>
      <c r="IP26">
        <v>2.3996</v>
      </c>
      <c r="IQ26">
        <v>2.5293000000000001</v>
      </c>
      <c r="IR26">
        <v>2.5941999999999998</v>
      </c>
      <c r="IS26">
        <v>2.7887</v>
      </c>
      <c r="IT26">
        <v>2.9184999999999999</v>
      </c>
      <c r="IU26">
        <v>3.2427000000000001</v>
      </c>
      <c r="IV26">
        <v>3.2427000000000001</v>
      </c>
      <c r="IW26">
        <v>3.2427000000000001</v>
      </c>
      <c r="IX26">
        <v>3.2427000000000001</v>
      </c>
      <c r="IY26">
        <v>3.4373</v>
      </c>
      <c r="IZ26">
        <v>3.5670000000000002</v>
      </c>
      <c r="JA26">
        <v>3.3723999999999998</v>
      </c>
      <c r="JB26">
        <v>3.4373</v>
      </c>
      <c r="JC26">
        <v>3.6966999999999999</v>
      </c>
      <c r="JD26">
        <v>3.5670000000000002</v>
      </c>
      <c r="JE26">
        <v>3.6966999999999999</v>
      </c>
      <c r="JF26">
        <v>3.8913000000000002</v>
      </c>
      <c r="JG26">
        <v>4.0209999999999999</v>
      </c>
      <c r="JH26">
        <v>4.0857999999999999</v>
      </c>
      <c r="JI26">
        <v>4.2804000000000002</v>
      </c>
      <c r="JJ26">
        <v>4.4100999999999999</v>
      </c>
      <c r="JK26">
        <v>4.6047000000000002</v>
      </c>
      <c r="JL26">
        <v>4.5397999999999996</v>
      </c>
      <c r="JM26">
        <v>4.5397999999999996</v>
      </c>
      <c r="JN26">
        <v>4.6047000000000002</v>
      </c>
      <c r="JO26">
        <v>4.6047000000000002</v>
      </c>
      <c r="JP26">
        <v>4.6695000000000002</v>
      </c>
      <c r="JQ26">
        <v>4.7343999999999999</v>
      </c>
      <c r="JR26">
        <v>4.5397999999999996</v>
      </c>
      <c r="JS26">
        <v>4.7991999999999999</v>
      </c>
      <c r="JT26">
        <v>4.6695000000000002</v>
      </c>
      <c r="JU26">
        <v>4.5397999999999996</v>
      </c>
      <c r="JV26">
        <v>4.7343999999999999</v>
      </c>
      <c r="JW26">
        <v>4.7343999999999999</v>
      </c>
      <c r="JX26" s="84">
        <v>4.9288999999999996</v>
      </c>
      <c r="JY26" s="84">
        <v>4.9938000000000002</v>
      </c>
      <c r="JZ26" s="84">
        <v>5.0586000000000002</v>
      </c>
      <c r="KA26" s="84">
        <v>5.0586000000000002</v>
      </c>
      <c r="KB26" s="84">
        <v>5.4478</v>
      </c>
      <c r="KC26" s="84">
        <v>5.5125999999999999</v>
      </c>
      <c r="KD26" s="84">
        <v>5.2531999999999996</v>
      </c>
      <c r="KE26" s="84">
        <v>5.5125999999999999</v>
      </c>
      <c r="KF26" s="84">
        <v>5.7072000000000003</v>
      </c>
      <c r="KG26" s="84">
        <v>5.5774999999999997</v>
      </c>
      <c r="KH26" s="84">
        <v>5.4478</v>
      </c>
      <c r="KI26" s="84">
        <v>5.6422999999999996</v>
      </c>
      <c r="KJ26" s="84">
        <v>5.5125999999999999</v>
      </c>
      <c r="KK26" s="84">
        <v>5.4478</v>
      </c>
      <c r="KL26" s="84">
        <v>5.5774999999999997</v>
      </c>
      <c r="KM26" s="84">
        <v>5.7072000000000003</v>
      </c>
      <c r="KN26" s="84">
        <v>5.6422999999999996</v>
      </c>
      <c r="KO26" s="84">
        <v>5.5125999999999999</v>
      </c>
      <c r="KP26" s="84">
        <v>5.9665999999999997</v>
      </c>
      <c r="KQ26" s="84">
        <v>6.0315000000000003</v>
      </c>
      <c r="KR26" s="84">
        <v>6.0963000000000003</v>
      </c>
      <c r="KS26" s="84">
        <v>6.1612</v>
      </c>
      <c r="KT26" s="84">
        <v>6.3556999999999997</v>
      </c>
      <c r="KU26" s="84">
        <v>6.4854000000000003</v>
      </c>
      <c r="KV26" s="84">
        <v>6.4854000000000003</v>
      </c>
      <c r="KW26" s="84">
        <v>6.4854000000000003</v>
      </c>
      <c r="KX26" s="84">
        <v>6.4854000000000003</v>
      </c>
      <c r="KY26" s="84">
        <v>6.4854000000000003</v>
      </c>
      <c r="KZ26" s="84">
        <v>6.3556999999999997</v>
      </c>
      <c r="LA26" s="84">
        <v>6.4206000000000003</v>
      </c>
      <c r="LB26" s="84">
        <v>6.2908999999999997</v>
      </c>
      <c r="LC26" s="84">
        <v>6.2908999999999997</v>
      </c>
      <c r="LD26" s="84">
        <v>6.1612</v>
      </c>
      <c r="LE26" s="84">
        <v>6.0315000000000003</v>
      </c>
      <c r="LF26" s="84">
        <v>6.1612</v>
      </c>
      <c r="LG26" s="84">
        <v>6.0963000000000003</v>
      </c>
      <c r="LH26" s="84">
        <v>5.9017999999999997</v>
      </c>
      <c r="LI26" s="84">
        <v>6.3556999999999997</v>
      </c>
      <c r="LJ26" s="84">
        <v>6.0315000000000003</v>
      </c>
      <c r="LK26" s="84">
        <v>6.0315000000000003</v>
      </c>
      <c r="LL26" s="84">
        <v>5.9017999999999997</v>
      </c>
      <c r="LM26" s="84">
        <v>5.9017999999999997</v>
      </c>
      <c r="LN26" s="84">
        <v>5.5774999999999997</v>
      </c>
      <c r="LO26" s="84">
        <v>5.7072000000000003</v>
      </c>
      <c r="LP26" s="84">
        <v>5.5125999999999999</v>
      </c>
      <c r="LQ26" s="84">
        <v>5.7072000000000003</v>
      </c>
      <c r="LR26" s="84">
        <v>5.3181000000000003</v>
      </c>
      <c r="LS26" s="84">
        <v>5.4478</v>
      </c>
      <c r="LT26" s="84">
        <v>5.2531999999999996</v>
      </c>
      <c r="LU26" s="84">
        <v>5.0586000000000002</v>
      </c>
      <c r="LV26" s="84">
        <v>5.0586000000000002</v>
      </c>
      <c r="LW26" s="84">
        <v>4.9938000000000002</v>
      </c>
      <c r="LX26" s="84">
        <v>5.1883999999999997</v>
      </c>
      <c r="LY26">
        <v>4.8640999999999996</v>
      </c>
      <c r="LZ26">
        <v>4.6695000000000002</v>
      </c>
      <c r="MA26">
        <v>4.6695000000000002</v>
      </c>
      <c r="MB26">
        <v>4.6695000000000002</v>
      </c>
      <c r="MC26">
        <v>4.2804000000000002</v>
      </c>
      <c r="MD26">
        <v>4.0857999999999999</v>
      </c>
      <c r="ME26">
        <v>3.8264</v>
      </c>
      <c r="MF26">
        <v>3.8913000000000002</v>
      </c>
      <c r="MG26">
        <v>3.8264</v>
      </c>
      <c r="MH26">
        <v>3.5021</v>
      </c>
      <c r="MI26">
        <v>3.5021</v>
      </c>
      <c r="MJ26">
        <v>3.3075999999999999</v>
      </c>
      <c r="MK26">
        <v>3.1779000000000002</v>
      </c>
      <c r="ML26">
        <v>3.0482</v>
      </c>
      <c r="MM26">
        <v>3.113</v>
      </c>
      <c r="MN26">
        <v>3.113</v>
      </c>
      <c r="MO26">
        <v>3.113</v>
      </c>
      <c r="MP26">
        <v>3.113</v>
      </c>
      <c r="MQ26">
        <v>2.7887</v>
      </c>
      <c r="MR26">
        <v>2.7887</v>
      </c>
      <c r="MS26">
        <v>3.113</v>
      </c>
      <c r="MT26">
        <v>3.0482</v>
      </c>
      <c r="MU26">
        <v>2.7887</v>
      </c>
      <c r="MV26">
        <v>2.4645000000000001</v>
      </c>
      <c r="MW26">
        <v>2.3348</v>
      </c>
      <c r="MX26">
        <v>2.3348</v>
      </c>
      <c r="MY26">
        <v>2.0752999999999999</v>
      </c>
      <c r="MZ26">
        <v>2.0752999999999999</v>
      </c>
      <c r="NA26">
        <v>1.9456</v>
      </c>
      <c r="NB26">
        <v>1.8808</v>
      </c>
      <c r="NC26">
        <v>1.6214</v>
      </c>
      <c r="ND26">
        <v>1.5565</v>
      </c>
      <c r="NE26">
        <v>1.6861999999999999</v>
      </c>
      <c r="NF26">
        <v>1.3619000000000001</v>
      </c>
      <c r="NG26">
        <v>1.4268000000000001</v>
      </c>
      <c r="NH26">
        <v>1.5565</v>
      </c>
      <c r="NI26">
        <v>1.8808</v>
      </c>
      <c r="NJ26">
        <v>1.6214</v>
      </c>
      <c r="NK26">
        <v>1.7511000000000001</v>
      </c>
      <c r="NL26">
        <v>1.6861999999999999</v>
      </c>
      <c r="NM26">
        <v>1.5565</v>
      </c>
      <c r="NN26">
        <v>1.8808</v>
      </c>
      <c r="NO26">
        <v>1.5565</v>
      </c>
      <c r="NP26">
        <v>1.6214</v>
      </c>
      <c r="NQ26">
        <v>1.4917</v>
      </c>
      <c r="NR26">
        <v>1.4268000000000001</v>
      </c>
      <c r="NS26">
        <v>1.4268000000000001</v>
      </c>
      <c r="NT26">
        <v>1.2322</v>
      </c>
      <c r="NU26">
        <v>0.90795999999999999</v>
      </c>
      <c r="NV26">
        <v>1.0377000000000001</v>
      </c>
      <c r="NW26">
        <v>1.1674</v>
      </c>
      <c r="NX26">
        <v>1.1025</v>
      </c>
      <c r="NY26">
        <v>0.84311000000000003</v>
      </c>
      <c r="NZ26">
        <v>0.77825</v>
      </c>
      <c r="OA26">
        <v>0.90795999999999999</v>
      </c>
      <c r="OB26">
        <v>0.77825</v>
      </c>
      <c r="OC26">
        <v>0.84311000000000003</v>
      </c>
      <c r="OD26">
        <v>0.77825</v>
      </c>
      <c r="OE26">
        <v>0.90795999999999999</v>
      </c>
      <c r="OF26">
        <v>0.90795999999999999</v>
      </c>
      <c r="OG26">
        <v>0.77825</v>
      </c>
      <c r="OH26">
        <v>0.90795999999999999</v>
      </c>
      <c r="OI26">
        <v>0.90795999999999999</v>
      </c>
      <c r="OJ26">
        <v>0.64854000000000001</v>
      </c>
      <c r="OK26">
        <v>0.77825</v>
      </c>
      <c r="OL26">
        <v>0.71340000000000003</v>
      </c>
      <c r="OM26">
        <v>0.71340000000000003</v>
      </c>
      <c r="ON26">
        <v>0.64854000000000001</v>
      </c>
      <c r="OO26">
        <v>0.71340000000000003</v>
      </c>
      <c r="OP26">
        <v>0.51883999999999997</v>
      </c>
      <c r="OQ26">
        <v>0.51883999999999997</v>
      </c>
      <c r="OR26">
        <v>0.58369000000000004</v>
      </c>
      <c r="OS26">
        <v>0.58369000000000004</v>
      </c>
      <c r="OT26">
        <v>0.45397999999999999</v>
      </c>
      <c r="OU26">
        <v>0.58369000000000004</v>
      </c>
      <c r="OV26">
        <v>0.64854000000000001</v>
      </c>
      <c r="OW26">
        <v>0.71340000000000003</v>
      </c>
      <c r="OX26">
        <v>0.58369000000000004</v>
      </c>
      <c r="OY26">
        <v>0.51883999999999997</v>
      </c>
      <c r="OZ26">
        <v>0.51883999999999997</v>
      </c>
      <c r="PA26">
        <v>0.64854000000000001</v>
      </c>
      <c r="PB26">
        <v>0.58369000000000004</v>
      </c>
      <c r="PC26">
        <v>0.58369000000000004</v>
      </c>
      <c r="PD26">
        <v>0.58369000000000004</v>
      </c>
      <c r="PE26">
        <v>0.58369000000000004</v>
      </c>
      <c r="PF26">
        <v>0.51883999999999997</v>
      </c>
      <c r="PG26">
        <v>0.64854000000000001</v>
      </c>
      <c r="PH26">
        <v>0.58369000000000004</v>
      </c>
      <c r="PI26">
        <v>0.45397999999999999</v>
      </c>
      <c r="PJ26">
        <v>0.45397999999999999</v>
      </c>
      <c r="PK26">
        <v>0.51883999999999997</v>
      </c>
      <c r="PL26">
        <v>0.32427</v>
      </c>
      <c r="PM26">
        <v>0.32427</v>
      </c>
      <c r="PN26">
        <v>0.45397999999999999</v>
      </c>
      <c r="PO26">
        <v>0.45397999999999999</v>
      </c>
      <c r="PP26">
        <v>0.19456000000000001</v>
      </c>
      <c r="PQ26">
        <v>0.38912999999999998</v>
      </c>
      <c r="PR26">
        <v>0.25941999999999998</v>
      </c>
      <c r="PS26">
        <v>0.25941999999999998</v>
      </c>
      <c r="PT26">
        <v>0.38912999999999998</v>
      </c>
      <c r="PU26">
        <v>0.45397999999999999</v>
      </c>
      <c r="PV26">
        <v>0.19456000000000001</v>
      </c>
      <c r="PW26">
        <v>0.25941999999999998</v>
      </c>
      <c r="PX26">
        <v>0.38912999999999998</v>
      </c>
      <c r="PY26">
        <v>0.25941999999999998</v>
      </c>
      <c r="PZ26">
        <v>0.32427</v>
      </c>
      <c r="QA26">
        <v>0.32427</v>
      </c>
      <c r="QB26">
        <v>0.32427</v>
      </c>
      <c r="QC26">
        <v>0.32427</v>
      </c>
      <c r="QD26">
        <v>0.25941999999999998</v>
      </c>
      <c r="QE26">
        <v>0.25941999999999998</v>
      </c>
      <c r="QF26">
        <v>0.19456000000000001</v>
      </c>
      <c r="QG26">
        <v>0.12970999999999999</v>
      </c>
      <c r="QH26">
        <v>0</v>
      </c>
      <c r="QI26">
        <v>0.25941999999999998</v>
      </c>
      <c r="QJ26">
        <v>0.12970999999999999</v>
      </c>
      <c r="QK26">
        <v>0</v>
      </c>
      <c r="QL26">
        <v>0.32427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0.19456000000000001</v>
      </c>
      <c r="QU26">
        <v>0.12970999999999999</v>
      </c>
      <c r="QV26">
        <v>0.25941999999999998</v>
      </c>
      <c r="QW26">
        <v>0.19456000000000001</v>
      </c>
      <c r="QX26">
        <v>0.25941999999999998</v>
      </c>
      <c r="QY26">
        <v>0.25941999999999998</v>
      </c>
      <c r="QZ26">
        <v>-6.4853999999999995E-2</v>
      </c>
      <c r="RA26">
        <v>-6.4853999999999995E-2</v>
      </c>
      <c r="RB26">
        <v>0.12970999999999999</v>
      </c>
      <c r="RC26">
        <v>-6.4853999999999995E-2</v>
      </c>
      <c r="RD26">
        <v>-0.12970999999999999</v>
      </c>
      <c r="RE26">
        <v>0.12970999999999999</v>
      </c>
      <c r="RF26">
        <v>-6.4853999999999995E-2</v>
      </c>
      <c r="RG26">
        <v>0</v>
      </c>
      <c r="RH26">
        <v>0.12970999999999999</v>
      </c>
      <c r="RI26">
        <v>0.12970999999999999</v>
      </c>
      <c r="RJ26">
        <v>0.19456000000000001</v>
      </c>
      <c r="RK26">
        <v>0.12970999999999999</v>
      </c>
      <c r="RL26">
        <v>0.19456000000000001</v>
      </c>
      <c r="RM26">
        <v>0.12970999999999999</v>
      </c>
      <c r="RN26">
        <v>0.19456000000000001</v>
      </c>
      <c r="RO26">
        <v>0.19456000000000001</v>
      </c>
      <c r="RP26">
        <v>0.12970999999999999</v>
      </c>
      <c r="RQ26">
        <v>0.19456000000000001</v>
      </c>
      <c r="RR26">
        <v>-6.4853999999999995E-2</v>
      </c>
      <c r="RS26">
        <v>0.25941999999999998</v>
      </c>
      <c r="RT26">
        <v>0.19456000000000001</v>
      </c>
      <c r="RU26">
        <v>0.19456000000000001</v>
      </c>
      <c r="RV26">
        <v>0.12970999999999999</v>
      </c>
      <c r="RW26">
        <v>-6.4853999999999995E-2</v>
      </c>
      <c r="RX26">
        <v>0.25941999999999998</v>
      </c>
      <c r="RY26">
        <v>-0.12970999999999999</v>
      </c>
      <c r="RZ26">
        <v>0.25941999999999998</v>
      </c>
      <c r="SA26">
        <v>0.32427</v>
      </c>
      <c r="SB26">
        <v>0.25941999999999998</v>
      </c>
      <c r="SC26">
        <v>0.12970999999999999</v>
      </c>
      <c r="SD26">
        <v>0.19456000000000001</v>
      </c>
      <c r="SE26">
        <v>0.12970999999999999</v>
      </c>
      <c r="SF26">
        <v>0.12970999999999999</v>
      </c>
      <c r="SG26">
        <v>0.19456000000000001</v>
      </c>
      <c r="SH26">
        <v>0.25941999999999998</v>
      </c>
      <c r="SI26">
        <v>0.32427</v>
      </c>
      <c r="SJ26">
        <v>0.32427</v>
      </c>
      <c r="SK26">
        <v>0.12970999999999999</v>
      </c>
      <c r="SL26">
        <v>-6.4853999999999995E-2</v>
      </c>
      <c r="SM26">
        <v>0.19456000000000001</v>
      </c>
      <c r="SN26">
        <v>0.19456000000000001</v>
      </c>
      <c r="SO26">
        <v>0.12970999999999999</v>
      </c>
      <c r="SP26">
        <v>0.25941999999999998</v>
      </c>
      <c r="SQ26">
        <v>0.12970999999999999</v>
      </c>
      <c r="SR26">
        <v>0.19456000000000001</v>
      </c>
      <c r="SS26">
        <v>0.19456000000000001</v>
      </c>
      <c r="ST26">
        <v>0.12970999999999999</v>
      </c>
      <c r="SU26">
        <v>0</v>
      </c>
      <c r="SV26">
        <v>0.25941999999999998</v>
      </c>
      <c r="SW26">
        <v>0.19456000000000001</v>
      </c>
      <c r="SX26">
        <v>0.25941999999999998</v>
      </c>
      <c r="SY26">
        <v>0.12970999999999999</v>
      </c>
      <c r="SZ26">
        <v>0.25941999999999998</v>
      </c>
      <c r="TA26">
        <v>0.12970999999999999</v>
      </c>
      <c r="TB26">
        <v>0.19456000000000001</v>
      </c>
      <c r="TC26">
        <v>0.19456000000000001</v>
      </c>
      <c r="TD26">
        <v>0.12970999999999999</v>
      </c>
      <c r="TE26">
        <v>0.12970999999999999</v>
      </c>
      <c r="TF26">
        <v>0.19456000000000001</v>
      </c>
      <c r="TG26">
        <v>0</v>
      </c>
      <c r="TH26">
        <v>0</v>
      </c>
      <c r="TI26">
        <v>0.19456000000000001</v>
      </c>
      <c r="TJ26">
        <v>0.19456000000000001</v>
      </c>
      <c r="TK26">
        <v>-6.4853999999999995E-2</v>
      </c>
      <c r="TL26">
        <v>0.25941999999999998</v>
      </c>
      <c r="TM26">
        <v>0.12970999999999999</v>
      </c>
      <c r="TN26">
        <v>0.25941999999999998</v>
      </c>
      <c r="TO26">
        <v>0.19456000000000001</v>
      </c>
      <c r="TP26">
        <v>0.19456000000000001</v>
      </c>
      <c r="TQ26">
        <v>0.12970999999999999</v>
      </c>
      <c r="TR26">
        <v>0.19456000000000001</v>
      </c>
      <c r="TS26">
        <v>0.12970999999999999</v>
      </c>
      <c r="TT26">
        <v>0.12970999999999999</v>
      </c>
      <c r="TU26">
        <v>-6.4853999999999995E-2</v>
      </c>
      <c r="TV26">
        <v>0.19456000000000001</v>
      </c>
      <c r="TW26">
        <v>0.19456000000000001</v>
      </c>
      <c r="TX26">
        <v>0.25941999999999998</v>
      </c>
      <c r="TY26">
        <v>0</v>
      </c>
      <c r="TZ26">
        <v>0.12970999999999999</v>
      </c>
      <c r="UA26">
        <v>0.32427</v>
      </c>
      <c r="UB26">
        <v>-6.4853999999999995E-2</v>
      </c>
      <c r="UC26">
        <v>0.12970999999999999</v>
      </c>
      <c r="UD26">
        <v>0.12970999999999999</v>
      </c>
      <c r="UE26">
        <v>0.32427</v>
      </c>
      <c r="UF26">
        <v>0.25941999999999998</v>
      </c>
      <c r="UG26">
        <v>0.19456000000000001</v>
      </c>
      <c r="UH26">
        <v>0</v>
      </c>
      <c r="UI26">
        <v>0.12970999999999999</v>
      </c>
      <c r="UJ26">
        <v>0.12970999999999999</v>
      </c>
      <c r="UK26">
        <v>0.12970999999999999</v>
      </c>
      <c r="UL26">
        <v>-6.4853999999999995E-2</v>
      </c>
      <c r="UM26">
        <v>0</v>
      </c>
      <c r="UN26">
        <v>0.19456000000000001</v>
      </c>
      <c r="UO26">
        <v>0</v>
      </c>
      <c r="UP26">
        <v>0.25941999999999998</v>
      </c>
      <c r="UQ26">
        <v>0.12970999999999999</v>
      </c>
      <c r="UR26">
        <v>0.19456000000000001</v>
      </c>
      <c r="US26">
        <v>0.32427</v>
      </c>
      <c r="UT26">
        <v>0</v>
      </c>
      <c r="UU26">
        <v>-6.4853999999999995E-2</v>
      </c>
      <c r="UV26">
        <v>-6.4853999999999995E-2</v>
      </c>
      <c r="UW26">
        <v>0.19456000000000001</v>
      </c>
      <c r="UX26">
        <v>-0.19456000000000001</v>
      </c>
      <c r="UY26">
        <v>0</v>
      </c>
      <c r="UZ26">
        <v>0.19456000000000001</v>
      </c>
      <c r="VA26">
        <v>-6.4853999999999995E-2</v>
      </c>
      <c r="VB26">
        <v>0.19456000000000001</v>
      </c>
      <c r="VC26">
        <v>-6.4853999999999995E-2</v>
      </c>
      <c r="VD26">
        <v>0</v>
      </c>
      <c r="VE26">
        <v>0.12970999999999999</v>
      </c>
      <c r="VF26">
        <v>0</v>
      </c>
      <c r="VG26">
        <v>-0.25941999999999998</v>
      </c>
      <c r="VH26">
        <v>0</v>
      </c>
      <c r="VI26">
        <v>-0.12970999999999999</v>
      </c>
      <c r="VJ26">
        <v>0.12970999999999999</v>
      </c>
      <c r="VK26">
        <v>-0.12970999999999999</v>
      </c>
      <c r="VL26">
        <v>-6.4853999999999995E-2</v>
      </c>
      <c r="VM26">
        <v>0</v>
      </c>
      <c r="VN26">
        <v>-6.4853999999999995E-2</v>
      </c>
      <c r="VO26">
        <v>-0.12970999999999999</v>
      </c>
      <c r="VP26">
        <v>-6.4853999999999995E-2</v>
      </c>
      <c r="VQ26">
        <v>0.12970999999999999</v>
      </c>
      <c r="VR26">
        <v>0.12970999999999999</v>
      </c>
      <c r="VS26">
        <v>-6.4853999999999995E-2</v>
      </c>
      <c r="VT26">
        <v>0.12970999999999999</v>
      </c>
      <c r="VU26">
        <v>0.12970999999999999</v>
      </c>
      <c r="VV26">
        <v>-6.4853999999999995E-2</v>
      </c>
      <c r="VW26">
        <v>0.19456000000000001</v>
      </c>
      <c r="VX26">
        <v>0</v>
      </c>
      <c r="VY26">
        <v>0.12970999999999999</v>
      </c>
      <c r="VZ26">
        <v>-0.12970999999999999</v>
      </c>
      <c r="WA26">
        <v>-6.4853999999999995E-2</v>
      </c>
      <c r="WB26">
        <v>-0.12970999999999999</v>
      </c>
      <c r="WC26">
        <v>-6.4853999999999995E-2</v>
      </c>
      <c r="WD26">
        <v>-0.12970999999999999</v>
      </c>
      <c r="WE26">
        <v>0.12970999999999999</v>
      </c>
      <c r="WF26">
        <v>-0.12970999999999999</v>
      </c>
      <c r="WG26">
        <v>-6.4853999999999995E-2</v>
      </c>
      <c r="WH26">
        <v>-0.12970999999999999</v>
      </c>
      <c r="WI26">
        <v>-6.4853999999999995E-2</v>
      </c>
      <c r="WJ26">
        <v>0</v>
      </c>
      <c r="WK26">
        <v>-0.19456000000000001</v>
      </c>
      <c r="WL26">
        <v>-6.4853999999999995E-2</v>
      </c>
      <c r="WM26">
        <v>-0.12970999999999999</v>
      </c>
      <c r="WN26">
        <v>0</v>
      </c>
      <c r="WO26">
        <v>0.12970999999999999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-6.4853999999999995E-2</v>
      </c>
      <c r="WV26">
        <v>-6.4853999999999995E-2</v>
      </c>
      <c r="WW26">
        <v>0.12970999999999999</v>
      </c>
      <c r="WX26">
        <v>-6.4853999999999995E-2</v>
      </c>
      <c r="WY26">
        <v>-0.12970999999999999</v>
      </c>
      <c r="WZ26">
        <v>0</v>
      </c>
      <c r="XA26">
        <v>-6.4853999999999995E-2</v>
      </c>
      <c r="XB26">
        <v>-0.19456000000000001</v>
      </c>
      <c r="XC26">
        <v>0</v>
      </c>
      <c r="XD26">
        <v>-0.19456000000000001</v>
      </c>
      <c r="XE26">
        <v>-0.12970999999999999</v>
      </c>
      <c r="XF26">
        <v>-0.12970999999999999</v>
      </c>
      <c r="XG26">
        <v>-6.4853999999999995E-2</v>
      </c>
      <c r="XH26">
        <v>-0.32427</v>
      </c>
      <c r="XI26">
        <v>-6.4853999999999995E-2</v>
      </c>
      <c r="XJ26">
        <v>0</v>
      </c>
      <c r="XK26">
        <v>-6.4853999999999995E-2</v>
      </c>
      <c r="XL26">
        <v>0</v>
      </c>
      <c r="XM26">
        <v>-0.19456000000000001</v>
      </c>
      <c r="XN26">
        <v>0.12970999999999999</v>
      </c>
      <c r="XO26">
        <v>-6.4853999999999995E-2</v>
      </c>
      <c r="XP26">
        <v>-0.19456000000000001</v>
      </c>
      <c r="XQ26">
        <v>0.12970999999999999</v>
      </c>
      <c r="XR26">
        <v>-0.12970999999999999</v>
      </c>
      <c r="XS26">
        <v>-6.4853999999999995E-2</v>
      </c>
      <c r="XT26">
        <v>-0.12970999999999999</v>
      </c>
      <c r="XU26">
        <v>-6.4853999999999995E-2</v>
      </c>
      <c r="XV26">
        <v>0</v>
      </c>
      <c r="XW26">
        <v>-6.4853999999999995E-2</v>
      </c>
      <c r="XX26">
        <v>-6.4853999999999995E-2</v>
      </c>
      <c r="XY26">
        <v>0.12970999999999999</v>
      </c>
      <c r="XZ26">
        <v>-6.4853999999999995E-2</v>
      </c>
      <c r="YA26">
        <v>-6.4853999999999995E-2</v>
      </c>
      <c r="YB26">
        <v>-0.19456000000000001</v>
      </c>
      <c r="YC26">
        <v>-6.4853999999999995E-2</v>
      </c>
      <c r="YD26">
        <v>-0.19456000000000001</v>
      </c>
      <c r="YE26">
        <v>-0.25941999999999998</v>
      </c>
      <c r="YF26">
        <v>-0.12970999999999999</v>
      </c>
      <c r="YG26">
        <v>-0.12970999999999999</v>
      </c>
      <c r="YH26">
        <v>-6.4853999999999995E-2</v>
      </c>
      <c r="YI26">
        <v>-6.4853999999999995E-2</v>
      </c>
      <c r="YJ26">
        <v>0</v>
      </c>
      <c r="YK26">
        <v>-6.4853999999999995E-2</v>
      </c>
      <c r="YL26">
        <v>-0.19456000000000001</v>
      </c>
      <c r="YM26">
        <v>0</v>
      </c>
      <c r="YN26">
        <v>-6.4853999999999995E-2</v>
      </c>
      <c r="YO26">
        <v>-0.12970999999999999</v>
      </c>
      <c r="YP26">
        <v>-6.4853999999999995E-2</v>
      </c>
      <c r="YQ26">
        <v>-0.12970999999999999</v>
      </c>
      <c r="YR26">
        <v>-0.25941999999999998</v>
      </c>
      <c r="YS26">
        <v>-0.19456000000000001</v>
      </c>
      <c r="YT26">
        <v>-6.4853999999999995E-2</v>
      </c>
      <c r="YU26">
        <v>-0.12970999999999999</v>
      </c>
      <c r="YV26">
        <v>0</v>
      </c>
      <c r="YW26">
        <v>0</v>
      </c>
      <c r="YX26">
        <v>0</v>
      </c>
      <c r="YY26">
        <v>-0.19456000000000001</v>
      </c>
      <c r="YZ26">
        <v>0.25941999999999998</v>
      </c>
      <c r="ZA26">
        <v>0</v>
      </c>
      <c r="ZB26">
        <v>-6.4853999999999995E-2</v>
      </c>
      <c r="ZC26">
        <v>0</v>
      </c>
      <c r="ZD26">
        <v>0</v>
      </c>
      <c r="ZE26">
        <v>0.19456000000000001</v>
      </c>
      <c r="ZF26">
        <v>0</v>
      </c>
      <c r="ZG26">
        <v>-0.19456000000000001</v>
      </c>
      <c r="ZH26">
        <v>0</v>
      </c>
      <c r="ZI26">
        <v>-6.4853999999999995E-2</v>
      </c>
      <c r="ZJ26">
        <v>-6.4853999999999995E-2</v>
      </c>
      <c r="ZK26">
        <v>0</v>
      </c>
      <c r="ZL26">
        <v>0.12970999999999999</v>
      </c>
      <c r="ZM26">
        <v>-6.4853999999999995E-2</v>
      </c>
      <c r="ZN26">
        <v>0.12970999999999999</v>
      </c>
      <c r="ZO26">
        <v>0</v>
      </c>
      <c r="ZP26">
        <v>-6.4853999999999995E-2</v>
      </c>
      <c r="ZQ26">
        <v>0.25941999999999998</v>
      </c>
      <c r="ZR26">
        <v>0.19456000000000001</v>
      </c>
      <c r="ZS26">
        <v>0.19456000000000001</v>
      </c>
      <c r="ZT26">
        <v>0.19456000000000001</v>
      </c>
      <c r="ZU26">
        <v>0.19456000000000001</v>
      </c>
      <c r="ZV26">
        <v>0.12970999999999999</v>
      </c>
      <c r="ZW26">
        <v>-0.12970999999999999</v>
      </c>
      <c r="ZX26">
        <v>0.19456000000000001</v>
      </c>
      <c r="ZY26">
        <v>0</v>
      </c>
      <c r="ZZ26">
        <v>-0.12970999999999999</v>
      </c>
      <c r="AAA26">
        <v>0.12970999999999999</v>
      </c>
      <c r="AAB26">
        <v>0.12970999999999999</v>
      </c>
      <c r="AAC26">
        <v>0.12970999999999999</v>
      </c>
      <c r="AAD26">
        <v>-6.4853999999999995E-2</v>
      </c>
      <c r="AAE26">
        <v>0.45397999999999999</v>
      </c>
      <c r="AAF26">
        <v>0.12970999999999999</v>
      </c>
      <c r="AAG26">
        <v>0.19456000000000001</v>
      </c>
      <c r="AAH26">
        <v>0.25941999999999998</v>
      </c>
      <c r="AAI26">
        <v>0.19456000000000001</v>
      </c>
      <c r="AAJ26">
        <v>0.32427</v>
      </c>
      <c r="AAK26">
        <v>0.19456000000000001</v>
      </c>
      <c r="AAL26">
        <v>0.12970999999999999</v>
      </c>
      <c r="AAM26">
        <v>0.19456000000000001</v>
      </c>
      <c r="AAN26">
        <v>0</v>
      </c>
      <c r="AAO26">
        <v>0</v>
      </c>
      <c r="AAP26">
        <v>0.25941999999999998</v>
      </c>
      <c r="AAQ26">
        <v>0.25941999999999998</v>
      </c>
      <c r="AAR26">
        <v>0.32427</v>
      </c>
      <c r="AAS26">
        <v>0.19456000000000001</v>
      </c>
      <c r="AAT26">
        <v>0.25941999999999998</v>
      </c>
      <c r="AAU26">
        <v>0.25941999999999998</v>
      </c>
      <c r="AAV26">
        <v>-6.4853999999999995E-2</v>
      </c>
      <c r="AAW26">
        <v>0</v>
      </c>
      <c r="AAX26">
        <v>0.19456000000000001</v>
      </c>
      <c r="AAY26">
        <v>0.19456000000000001</v>
      </c>
      <c r="AAZ26">
        <v>0.12970999999999999</v>
      </c>
      <c r="ABA26">
        <v>0.25941999999999998</v>
      </c>
      <c r="ABB26">
        <v>0.12970999999999999</v>
      </c>
      <c r="ABC26">
        <v>0.12970999999999999</v>
      </c>
      <c r="ABD26">
        <v>0.25941999999999998</v>
      </c>
      <c r="ABE26">
        <v>0.19456000000000001</v>
      </c>
      <c r="ABF26">
        <v>0.12970999999999999</v>
      </c>
      <c r="ABG26">
        <v>0.19456000000000001</v>
      </c>
      <c r="ABH26">
        <v>0</v>
      </c>
      <c r="ABI26">
        <v>0.12970999999999999</v>
      </c>
      <c r="ABJ26">
        <v>0.32427</v>
      </c>
      <c r="ABK26">
        <v>0.38912999999999998</v>
      </c>
      <c r="ABL26">
        <v>0.12970999999999999</v>
      </c>
      <c r="ABM26">
        <v>0.19456000000000001</v>
      </c>
      <c r="ABN26">
        <v>0.38912999999999998</v>
      </c>
      <c r="ABO26">
        <v>0.25941999999999998</v>
      </c>
      <c r="ABP26">
        <v>0.19456000000000001</v>
      </c>
      <c r="ABQ26">
        <v>0.19456000000000001</v>
      </c>
      <c r="ABR26">
        <v>0.32427</v>
      </c>
      <c r="ABS26">
        <v>0</v>
      </c>
      <c r="ABT26">
        <v>0.25941999999999998</v>
      </c>
      <c r="ABU26">
        <v>0.25941999999999998</v>
      </c>
      <c r="ABV26">
        <v>0.19456000000000001</v>
      </c>
      <c r="ABW26">
        <v>-6.4853999999999995E-2</v>
      </c>
      <c r="ABX26">
        <v>0.12970999999999999</v>
      </c>
      <c r="ABY26">
        <v>0</v>
      </c>
      <c r="ABZ26">
        <v>0.19456000000000001</v>
      </c>
      <c r="ACA26">
        <v>0.19456000000000001</v>
      </c>
      <c r="ACB26">
        <v>0.32427</v>
      </c>
      <c r="ACC26">
        <v>0.19456000000000001</v>
      </c>
      <c r="ACD26">
        <v>0.32427</v>
      </c>
      <c r="ACE26">
        <v>0</v>
      </c>
      <c r="ACF26">
        <v>0.19456000000000001</v>
      </c>
      <c r="ACG26">
        <v>0</v>
      </c>
      <c r="ACH26">
        <v>0.32427</v>
      </c>
      <c r="ACI26">
        <v>0.12970999999999999</v>
      </c>
      <c r="ACJ26">
        <v>0.25941999999999998</v>
      </c>
      <c r="ACK26">
        <v>0.19456000000000001</v>
      </c>
      <c r="ACL26">
        <v>0</v>
      </c>
      <c r="ACM26">
        <v>0.12970999999999999</v>
      </c>
      <c r="ACN26">
        <v>0.12970999999999999</v>
      </c>
      <c r="ACO26">
        <v>0.25941999999999998</v>
      </c>
      <c r="ACP26">
        <v>0.25941999999999998</v>
      </c>
      <c r="ACQ26">
        <v>0.25941999999999998</v>
      </c>
      <c r="ACR26">
        <v>0.25941999999999998</v>
      </c>
      <c r="ACS26">
        <v>-6.4853999999999995E-2</v>
      </c>
      <c r="ACT26">
        <v>-6.4853999999999995E-2</v>
      </c>
      <c r="ACU26">
        <v>0.12970999999999999</v>
      </c>
      <c r="ACV26">
        <v>0.19456000000000001</v>
      </c>
      <c r="ACW26">
        <v>0.12970999999999999</v>
      </c>
      <c r="ACX26">
        <v>0.12970999999999999</v>
      </c>
      <c r="ACY26">
        <v>0.25941999999999998</v>
      </c>
      <c r="ACZ26">
        <v>0.25941999999999998</v>
      </c>
      <c r="ADA26">
        <v>0.25941999999999998</v>
      </c>
      <c r="ADB26">
        <v>0.19456000000000001</v>
      </c>
      <c r="ADC26">
        <v>0.19456000000000001</v>
      </c>
      <c r="ADD26">
        <v>0</v>
      </c>
      <c r="ADE26">
        <v>0.32427</v>
      </c>
      <c r="ADF26">
        <v>0.12970999999999999</v>
      </c>
      <c r="ADG26">
        <v>0.32427</v>
      </c>
      <c r="ADH26">
        <v>0.19456000000000001</v>
      </c>
      <c r="ADI26">
        <v>0.19456000000000001</v>
      </c>
      <c r="ADJ26">
        <v>0.19456000000000001</v>
      </c>
      <c r="ADK26">
        <v>0.19456000000000001</v>
      </c>
      <c r="ADL26">
        <v>0.19456000000000001</v>
      </c>
      <c r="ADM26">
        <v>0.25941999999999998</v>
      </c>
      <c r="ADN26">
        <v>0.25941999999999998</v>
      </c>
      <c r="ADO26">
        <v>0.25941999999999998</v>
      </c>
      <c r="ADP26">
        <v>0</v>
      </c>
      <c r="ADQ26">
        <v>0.25941999999999998</v>
      </c>
      <c r="ADR26">
        <v>-0.12970999999999999</v>
      </c>
      <c r="ADS26">
        <v>0</v>
      </c>
      <c r="ADT26">
        <v>0.12970999999999999</v>
      </c>
      <c r="ADU26">
        <v>0</v>
      </c>
      <c r="ADV26">
        <v>0</v>
      </c>
      <c r="ADW26">
        <v>-6.4853999999999995E-2</v>
      </c>
      <c r="ADX26">
        <v>0</v>
      </c>
      <c r="ADY26">
        <v>0.12970999999999999</v>
      </c>
      <c r="ADZ26">
        <v>-0.12970999999999999</v>
      </c>
      <c r="AEA26">
        <v>-6.4853999999999995E-2</v>
      </c>
      <c r="AEB26">
        <v>-0.12970999999999999</v>
      </c>
      <c r="AEC26">
        <v>0</v>
      </c>
      <c r="AED26">
        <v>-6.4853999999999995E-2</v>
      </c>
      <c r="AEE26">
        <v>0.12970999999999999</v>
      </c>
      <c r="AEF26">
        <v>-6.4853999999999995E-2</v>
      </c>
      <c r="AEG26">
        <v>0.12970999999999999</v>
      </c>
      <c r="AEH26">
        <v>0.19456000000000001</v>
      </c>
      <c r="AEI26">
        <v>-0.19456000000000001</v>
      </c>
      <c r="AEJ26">
        <v>0.19456000000000001</v>
      </c>
      <c r="AEK26">
        <v>0</v>
      </c>
      <c r="AEL26">
        <v>0.12970999999999999</v>
      </c>
      <c r="AEM26">
        <v>0.25941999999999998</v>
      </c>
      <c r="AEN26">
        <v>0.12970999999999999</v>
      </c>
      <c r="AEO26">
        <v>0.32427</v>
      </c>
      <c r="AEP26">
        <v>0.12970999999999999</v>
      </c>
      <c r="AEQ26">
        <v>-0.12970999999999999</v>
      </c>
      <c r="AER26">
        <v>-6.4853999999999995E-2</v>
      </c>
      <c r="AES26">
        <v>0.12970999999999999</v>
      </c>
      <c r="AET26">
        <v>-6.4853999999999995E-2</v>
      </c>
      <c r="AEU26">
        <v>0.19456000000000001</v>
      </c>
      <c r="AEV26">
        <v>0.25941999999999998</v>
      </c>
      <c r="AEW26">
        <v>-0.12970999999999999</v>
      </c>
      <c r="AEX26">
        <v>0</v>
      </c>
      <c r="AEY26">
        <v>0.12970999999999999</v>
      </c>
      <c r="AEZ26">
        <v>0</v>
      </c>
      <c r="AFA26">
        <v>-0.12970999999999999</v>
      </c>
      <c r="AFB26">
        <v>-6.4853999999999995E-2</v>
      </c>
      <c r="AFC26">
        <v>0</v>
      </c>
      <c r="AFD26">
        <v>0</v>
      </c>
      <c r="AFE26">
        <v>-0.12970999999999999</v>
      </c>
      <c r="AFF26">
        <v>-6.4853999999999995E-2</v>
      </c>
      <c r="AFG26">
        <v>0.12970999999999999</v>
      </c>
      <c r="AFH26">
        <v>0.19456000000000001</v>
      </c>
      <c r="AFI26">
        <v>0</v>
      </c>
      <c r="AFJ26">
        <v>-6.4853999999999995E-2</v>
      </c>
      <c r="AFK26">
        <v>-6.4853999999999995E-2</v>
      </c>
      <c r="AFL26">
        <v>0</v>
      </c>
      <c r="AFM26">
        <v>0.19456000000000001</v>
      </c>
      <c r="AFN26">
        <v>-6.4853999999999995E-2</v>
      </c>
      <c r="AFO26">
        <v>0.19456000000000001</v>
      </c>
      <c r="AFP26">
        <v>0.12970999999999999</v>
      </c>
      <c r="AFQ26">
        <v>-6.4853999999999995E-2</v>
      </c>
      <c r="AFR26">
        <v>0</v>
      </c>
      <c r="AFS26">
        <v>0</v>
      </c>
      <c r="AFT26">
        <v>-0.19456000000000001</v>
      </c>
      <c r="AFU26">
        <v>0</v>
      </c>
      <c r="AFV26">
        <v>-0.12970999999999999</v>
      </c>
      <c r="AFW26">
        <v>-0.25941999999999998</v>
      </c>
      <c r="AFX26">
        <v>-6.4853999999999995E-2</v>
      </c>
      <c r="AFY26">
        <v>-6.4853999999999995E-2</v>
      </c>
      <c r="AFZ26">
        <v>0</v>
      </c>
      <c r="AGA26">
        <v>0</v>
      </c>
      <c r="AGB26">
        <v>-6.4853999999999995E-2</v>
      </c>
      <c r="AGC26">
        <v>0</v>
      </c>
      <c r="AGD26">
        <v>0</v>
      </c>
      <c r="AGE26">
        <v>0.19456000000000001</v>
      </c>
      <c r="AGF26">
        <v>0</v>
      </c>
      <c r="AGG26">
        <v>-6.4853999999999995E-2</v>
      </c>
      <c r="AGH26">
        <v>-6.4853999999999995E-2</v>
      </c>
      <c r="AGI26">
        <v>-0.12970999999999999</v>
      </c>
      <c r="AGJ26">
        <v>0</v>
      </c>
      <c r="AGK26">
        <v>-6.4853999999999995E-2</v>
      </c>
      <c r="AGL26">
        <v>0.12970999999999999</v>
      </c>
      <c r="AGM26">
        <v>0</v>
      </c>
      <c r="AGN26">
        <v>0.12970999999999999</v>
      </c>
      <c r="AGO26">
        <v>-0.12970999999999999</v>
      </c>
      <c r="AGP26">
        <v>-6.4853999999999995E-2</v>
      </c>
      <c r="AGQ26">
        <v>0.12970999999999999</v>
      </c>
      <c r="AGR26">
        <v>0.12970999999999999</v>
      </c>
      <c r="AGS26">
        <v>-0.25941999999999998</v>
      </c>
      <c r="AGT26">
        <v>0.19456000000000001</v>
      </c>
      <c r="AGU26">
        <v>0.19456000000000001</v>
      </c>
      <c r="AGV26">
        <v>-6.4853999999999995E-2</v>
      </c>
      <c r="AGW26">
        <v>-6.4853999999999995E-2</v>
      </c>
      <c r="AGX26">
        <v>-6.4853999999999995E-2</v>
      </c>
      <c r="AGY26">
        <v>-0.19456000000000001</v>
      </c>
      <c r="AGZ26">
        <v>0</v>
      </c>
      <c r="AHA26">
        <v>0</v>
      </c>
      <c r="AHB26">
        <v>0</v>
      </c>
      <c r="AHC26">
        <v>-6.4853999999999995E-2</v>
      </c>
      <c r="AHD26">
        <v>0.12970999999999999</v>
      </c>
      <c r="AHE26">
        <v>-6.4853999999999995E-2</v>
      </c>
      <c r="AHF26">
        <v>0</v>
      </c>
      <c r="AHG26">
        <v>-6.4853999999999995E-2</v>
      </c>
      <c r="AHH26">
        <v>0.19456000000000001</v>
      </c>
      <c r="AHI26">
        <v>0</v>
      </c>
      <c r="AHJ26">
        <v>0</v>
      </c>
      <c r="AHK26">
        <v>-6.4853999999999995E-2</v>
      </c>
      <c r="AHL26">
        <v>0.25941999999999998</v>
      </c>
      <c r="AHM26">
        <v>0</v>
      </c>
      <c r="AHN26">
        <v>-6.4853999999999995E-2</v>
      </c>
      <c r="AHO26">
        <v>-0.12970999999999999</v>
      </c>
      <c r="AHP26">
        <v>0</v>
      </c>
      <c r="AHQ26">
        <v>-0.12970999999999999</v>
      </c>
      <c r="AHR26">
        <v>0</v>
      </c>
      <c r="AHS26">
        <v>0.19456000000000001</v>
      </c>
      <c r="AHT26">
        <v>0.32427</v>
      </c>
      <c r="AHU26">
        <v>0.12970999999999999</v>
      </c>
      <c r="AHV26">
        <v>0.12970999999999999</v>
      </c>
      <c r="AHW26">
        <v>0.12970999999999999</v>
      </c>
      <c r="AHX26">
        <v>0</v>
      </c>
      <c r="AHY26">
        <v>-0.12970999999999999</v>
      </c>
      <c r="AHZ26">
        <v>0</v>
      </c>
      <c r="AIA26">
        <v>-6.4853999999999995E-2</v>
      </c>
      <c r="AIB26">
        <v>0</v>
      </c>
      <c r="AIC26">
        <v>0.12970999999999999</v>
      </c>
      <c r="AID26">
        <v>0.12970999999999999</v>
      </c>
      <c r="AIE26">
        <v>-6.4853999999999995E-2</v>
      </c>
      <c r="AIF26">
        <v>-6.4853999999999995E-2</v>
      </c>
      <c r="AIG26">
        <v>0</v>
      </c>
      <c r="AIH26">
        <v>0.12970999999999999</v>
      </c>
      <c r="AII26">
        <v>-6.4853999999999995E-2</v>
      </c>
      <c r="AIJ26">
        <v>0</v>
      </c>
      <c r="AIK26">
        <v>0.25941999999999998</v>
      </c>
      <c r="AIL26">
        <v>0.12970999999999999</v>
      </c>
      <c r="AIM26">
        <v>0</v>
      </c>
      <c r="AIN26">
        <v>0</v>
      </c>
      <c r="AIO26">
        <v>0.12970999999999999</v>
      </c>
      <c r="AIP26">
        <v>0.12970999999999999</v>
      </c>
      <c r="AIQ26">
        <v>0.12970999999999999</v>
      </c>
      <c r="AIR26">
        <v>0.12970999999999999</v>
      </c>
      <c r="AIS26">
        <v>0.19456000000000001</v>
      </c>
      <c r="AIT26">
        <v>-6.4853999999999995E-2</v>
      </c>
      <c r="AIU26">
        <v>0.19456000000000001</v>
      </c>
      <c r="AIV26">
        <v>0.12970999999999999</v>
      </c>
      <c r="AIW26">
        <v>0.12970999999999999</v>
      </c>
      <c r="AIX26">
        <v>-6.4853999999999995E-2</v>
      </c>
      <c r="AIY26">
        <v>0</v>
      </c>
      <c r="AIZ26">
        <v>0</v>
      </c>
      <c r="AJA26">
        <v>0</v>
      </c>
      <c r="AJB26">
        <v>0.19456000000000001</v>
      </c>
      <c r="AJC26">
        <v>0.12970999999999999</v>
      </c>
      <c r="AJD26">
        <v>0.12970999999999999</v>
      </c>
      <c r="AJE26">
        <v>0</v>
      </c>
      <c r="AJF26">
        <v>0</v>
      </c>
      <c r="AJG26">
        <v>0.12970999999999999</v>
      </c>
      <c r="AJH26">
        <v>0</v>
      </c>
      <c r="AJI26">
        <v>0.12970999999999999</v>
      </c>
      <c r="AJJ26">
        <v>0.12970999999999999</v>
      </c>
      <c r="AJK26">
        <v>-6.4853999999999995E-2</v>
      </c>
      <c r="AJL26">
        <v>0.12970999999999999</v>
      </c>
      <c r="AJM26">
        <v>0.19456000000000001</v>
      </c>
      <c r="AJN26">
        <v>0</v>
      </c>
      <c r="AJO26">
        <v>0.25941999999999998</v>
      </c>
      <c r="AJP26">
        <v>0.12970999999999999</v>
      </c>
      <c r="AJQ26">
        <v>-6.4853999999999995E-2</v>
      </c>
      <c r="AJR26">
        <v>0.19456000000000001</v>
      </c>
      <c r="AJS26">
        <v>0</v>
      </c>
      <c r="AJT26">
        <v>0</v>
      </c>
      <c r="AJU26">
        <v>0.32427</v>
      </c>
      <c r="AJV26">
        <v>0.25941999999999998</v>
      </c>
      <c r="AJW26">
        <v>0.19456000000000001</v>
      </c>
      <c r="AJX26">
        <v>0.12970999999999999</v>
      </c>
      <c r="AJY26">
        <v>0</v>
      </c>
      <c r="AJZ26">
        <v>0</v>
      </c>
      <c r="AKA26">
        <v>0.38912999999999998</v>
      </c>
      <c r="AKB26">
        <v>-6.4853999999999995E-2</v>
      </c>
      <c r="AKC26">
        <v>0</v>
      </c>
      <c r="AKD26">
        <v>0.19456000000000001</v>
      </c>
      <c r="AKE26">
        <v>0.12970999999999999</v>
      </c>
      <c r="AKF26">
        <v>0.19456000000000001</v>
      </c>
      <c r="AKG26">
        <v>0.12970999999999999</v>
      </c>
      <c r="AKH26">
        <v>0</v>
      </c>
      <c r="AKI26">
        <v>-6.4853999999999995E-2</v>
      </c>
      <c r="AKJ26">
        <v>0.19456000000000001</v>
      </c>
      <c r="AKK26">
        <v>0.12970999999999999</v>
      </c>
      <c r="AKL26">
        <v>0.25941999999999998</v>
      </c>
      <c r="AKM26">
        <v>0.12970999999999999</v>
      </c>
      <c r="AKN26">
        <v>0.12970999999999999</v>
      </c>
      <c r="AKO26">
        <v>0.19456000000000001</v>
      </c>
      <c r="AKP26">
        <v>0</v>
      </c>
      <c r="AKQ26">
        <v>0</v>
      </c>
      <c r="AKR26">
        <v>0.25941999999999998</v>
      </c>
      <c r="AKS26">
        <v>0.12970999999999999</v>
      </c>
      <c r="AKT26">
        <v>0</v>
      </c>
      <c r="AKU26">
        <v>0.32427</v>
      </c>
      <c r="AKV26">
        <v>0</v>
      </c>
      <c r="AKW26">
        <v>0</v>
      </c>
      <c r="AKX26">
        <v>0.19456000000000001</v>
      </c>
      <c r="AKY26">
        <v>0.12970999999999999</v>
      </c>
      <c r="AKZ26">
        <v>0.19456000000000001</v>
      </c>
      <c r="ALA26">
        <v>0</v>
      </c>
      <c r="ALB26">
        <v>0</v>
      </c>
      <c r="ALC26">
        <v>0</v>
      </c>
      <c r="ALD26">
        <v>0.12970999999999999</v>
      </c>
      <c r="ALE26">
        <v>0.12970999999999999</v>
      </c>
      <c r="ALF26">
        <v>-6.4853999999999995E-2</v>
      </c>
      <c r="ALG26">
        <v>0</v>
      </c>
      <c r="ALH26">
        <v>0</v>
      </c>
      <c r="ALI26">
        <v>0.12970999999999999</v>
      </c>
      <c r="ALJ26">
        <v>0.25941999999999998</v>
      </c>
      <c r="ALK26">
        <v>0.12970999999999999</v>
      </c>
      <c r="ALL26">
        <v>-0.12970999999999999</v>
      </c>
      <c r="ALM26">
        <v>0</v>
      </c>
      <c r="ALN26">
        <v>-6.4853999999999995E-2</v>
      </c>
      <c r="ALO26">
        <v>0.19456000000000001</v>
      </c>
      <c r="ALP26">
        <v>0</v>
      </c>
      <c r="ALQ26">
        <v>0</v>
      </c>
      <c r="ALR26">
        <v>0.32427</v>
      </c>
      <c r="ALS26">
        <v>0.19456000000000001</v>
      </c>
      <c r="ALT26">
        <v>-6.4853999999999995E-2</v>
      </c>
      <c r="ALU26">
        <v>-6.4853999999999995E-2</v>
      </c>
      <c r="ALV26">
        <v>0</v>
      </c>
      <c r="ALW26">
        <v>-0.19456000000000001</v>
      </c>
      <c r="ALX26">
        <v>-0.12970999999999999</v>
      </c>
      <c r="ALY26">
        <v>0</v>
      </c>
      <c r="ALZ26">
        <v>-0.12970999999999999</v>
      </c>
      <c r="AMA26">
        <v>0.12970999999999999</v>
      </c>
      <c r="AMB26">
        <v>-6.4853999999999995E-2</v>
      </c>
      <c r="AMC26">
        <v>-0.12970999999999999</v>
      </c>
      <c r="AMD26">
        <v>-6.4853999999999995E-2</v>
      </c>
      <c r="AME26">
        <v>-6.4853999999999995E-2</v>
      </c>
      <c r="AMF26">
        <v>-0.19456000000000001</v>
      </c>
      <c r="AMG26">
        <v>-0.12970999999999999</v>
      </c>
      <c r="AMH26">
        <v>0</v>
      </c>
      <c r="AMI26">
        <v>-6.4853999999999995E-2</v>
      </c>
      <c r="AMJ26">
        <v>-0.19456000000000001</v>
      </c>
      <c r="AMK26">
        <v>0.12970999999999999</v>
      </c>
      <c r="AML26">
        <v>0</v>
      </c>
      <c r="AMM26">
        <v>0</v>
      </c>
      <c r="AMN26">
        <v>-6.4853999999999995E-2</v>
      </c>
      <c r="AMO26">
        <v>0</v>
      </c>
      <c r="AMP26">
        <v>-6.4853999999999995E-2</v>
      </c>
      <c r="AMQ26">
        <v>-0.12970999999999999</v>
      </c>
      <c r="AMR26">
        <v>-0.12970999999999999</v>
      </c>
      <c r="AMS26">
        <v>-0.19456000000000001</v>
      </c>
      <c r="AMT26">
        <v>0</v>
      </c>
      <c r="AMU26">
        <v>-6.4853999999999995E-2</v>
      </c>
      <c r="AMV26">
        <v>0.12970999999999999</v>
      </c>
      <c r="AMW26">
        <v>-6.4853999999999995E-2</v>
      </c>
      <c r="AMX26">
        <v>0</v>
      </c>
      <c r="AMY26">
        <v>-0.12970999999999999</v>
      </c>
      <c r="AMZ26">
        <v>-0.12970999999999999</v>
      </c>
      <c r="ANA26">
        <v>-0.32427</v>
      </c>
      <c r="ANB26">
        <v>0.12970999999999999</v>
      </c>
      <c r="ANC26">
        <v>-0.12970999999999999</v>
      </c>
      <c r="AND26">
        <v>-6.4853999999999995E-2</v>
      </c>
      <c r="ANE26">
        <v>0.12970999999999999</v>
      </c>
      <c r="ANF26">
        <v>-0.12970999999999999</v>
      </c>
      <c r="ANG26">
        <v>-0.19456000000000001</v>
      </c>
      <c r="ANH26">
        <v>0</v>
      </c>
      <c r="ANI26">
        <v>0</v>
      </c>
      <c r="ANJ26">
        <v>-6.4853999999999995E-2</v>
      </c>
      <c r="ANK26">
        <v>0</v>
      </c>
      <c r="ANL26">
        <v>0</v>
      </c>
      <c r="ANM26">
        <v>-6.4853999999999995E-2</v>
      </c>
      <c r="ANN26">
        <v>-0.12970999999999999</v>
      </c>
      <c r="ANO26">
        <v>-6.4853999999999995E-2</v>
      </c>
      <c r="ANP26">
        <v>0.12970999999999999</v>
      </c>
      <c r="ANQ26">
        <v>-6.4853999999999995E-2</v>
      </c>
      <c r="ANR26">
        <v>-0.19456000000000001</v>
      </c>
      <c r="ANS26">
        <v>0.12970999999999999</v>
      </c>
      <c r="ANT26">
        <v>0</v>
      </c>
      <c r="ANU26">
        <v>-6.4853999999999995E-2</v>
      </c>
      <c r="ANV26">
        <v>0</v>
      </c>
      <c r="ANW26">
        <v>-0.12970999999999999</v>
      </c>
      <c r="ANX26">
        <v>-6.4853999999999995E-2</v>
      </c>
      <c r="ANY26">
        <v>-6.4853999999999995E-2</v>
      </c>
      <c r="ANZ26">
        <v>-0.19456000000000001</v>
      </c>
      <c r="AOA26">
        <v>-0.38912999999999998</v>
      </c>
      <c r="AOB26">
        <v>-0.19456000000000001</v>
      </c>
      <c r="AOC26">
        <v>-0.12970999999999999</v>
      </c>
      <c r="AOD26">
        <v>-6.4853999999999995E-2</v>
      </c>
      <c r="AOE26">
        <v>-0.25941999999999998</v>
      </c>
      <c r="AOF26">
        <v>-0.19456000000000001</v>
      </c>
      <c r="AOG26">
        <v>-6.4853999999999995E-2</v>
      </c>
      <c r="AOH26">
        <v>-0.12970999999999999</v>
      </c>
      <c r="AOI26">
        <v>-6.4853999999999995E-2</v>
      </c>
      <c r="AOJ26">
        <v>-0.19456000000000001</v>
      </c>
      <c r="AOK26">
        <v>0</v>
      </c>
      <c r="AOL26">
        <v>-0.12970999999999999</v>
      </c>
      <c r="AOM26">
        <v>0</v>
      </c>
      <c r="AON26">
        <v>0</v>
      </c>
      <c r="AOO26">
        <v>0</v>
      </c>
      <c r="AOP26">
        <v>0.12970999999999999</v>
      </c>
      <c r="AOQ26">
        <v>-6.4853999999999995E-2</v>
      </c>
      <c r="AOR26">
        <v>-0.25941999999999998</v>
      </c>
      <c r="AOS26">
        <v>0</v>
      </c>
      <c r="AOT26">
        <v>0.19456000000000001</v>
      </c>
      <c r="AOU26">
        <v>-0.12970999999999999</v>
      </c>
      <c r="AOV26">
        <v>-6.4853999999999995E-2</v>
      </c>
      <c r="AOW26">
        <v>-0.12970999999999999</v>
      </c>
      <c r="AOX26">
        <v>-0.12970999999999999</v>
      </c>
      <c r="AOY26">
        <v>0</v>
      </c>
      <c r="AOZ26">
        <v>-0.12970999999999999</v>
      </c>
      <c r="APA26">
        <v>-0.12970999999999999</v>
      </c>
      <c r="APB26">
        <v>0</v>
      </c>
      <c r="APC26">
        <v>0</v>
      </c>
      <c r="APD26">
        <v>-0.12970999999999999</v>
      </c>
      <c r="APE26">
        <v>-6.4853999999999995E-2</v>
      </c>
      <c r="APF26">
        <v>0</v>
      </c>
      <c r="APG26">
        <v>0</v>
      </c>
      <c r="APH26">
        <v>0</v>
      </c>
      <c r="API26">
        <v>-0.12970999999999999</v>
      </c>
      <c r="APJ26">
        <v>0.12970999999999999</v>
      </c>
      <c r="APK26">
        <v>-6.4853999999999995E-2</v>
      </c>
      <c r="APL26">
        <v>-6.4853999999999995E-2</v>
      </c>
      <c r="APM26">
        <v>-0.19456000000000001</v>
      </c>
      <c r="APN26">
        <v>-0.19456000000000001</v>
      </c>
      <c r="APO26">
        <v>-0.19456000000000001</v>
      </c>
      <c r="APP26">
        <v>0</v>
      </c>
      <c r="APQ26">
        <v>0</v>
      </c>
      <c r="APR26">
        <v>0</v>
      </c>
      <c r="APS26">
        <v>0.25941999999999998</v>
      </c>
      <c r="APT26">
        <v>0</v>
      </c>
      <c r="APU26">
        <v>0</v>
      </c>
      <c r="APV26">
        <v>-0.12970999999999999</v>
      </c>
      <c r="APW26">
        <v>0.12970999999999999</v>
      </c>
      <c r="APX26">
        <v>-0.12970999999999999</v>
      </c>
      <c r="APY26">
        <v>-6.4853999999999995E-2</v>
      </c>
      <c r="APZ26">
        <v>0</v>
      </c>
      <c r="AQA26">
        <v>-0.12970999999999999</v>
      </c>
      <c r="AQB26">
        <v>-6.4853999999999995E-2</v>
      </c>
      <c r="AQC26">
        <v>0.19456000000000001</v>
      </c>
      <c r="AQD26">
        <v>0</v>
      </c>
      <c r="AQE26">
        <v>0</v>
      </c>
      <c r="AQF26">
        <v>0</v>
      </c>
      <c r="AQG26">
        <v>0</v>
      </c>
      <c r="AQH26">
        <v>-6.4853999999999995E-2</v>
      </c>
      <c r="AQI26">
        <v>0</v>
      </c>
      <c r="AQJ26">
        <v>0.19456000000000001</v>
      </c>
      <c r="AQK26">
        <v>0</v>
      </c>
      <c r="AQL26">
        <v>0</v>
      </c>
      <c r="AQM26">
        <v>0</v>
      </c>
      <c r="AQN26">
        <v>0.19456000000000001</v>
      </c>
      <c r="AQO26">
        <v>0.19456000000000001</v>
      </c>
      <c r="AQP26">
        <v>0</v>
      </c>
      <c r="AQQ26">
        <v>-0.12970999999999999</v>
      </c>
      <c r="AQR26">
        <v>0.12970999999999999</v>
      </c>
      <c r="AQS26">
        <v>-6.4853999999999995E-2</v>
      </c>
      <c r="AQT26">
        <v>0.32427</v>
      </c>
      <c r="AQU26">
        <v>-0.12970999999999999</v>
      </c>
      <c r="AQV26">
        <v>-0.12970999999999999</v>
      </c>
      <c r="AQW26">
        <v>0.19456000000000001</v>
      </c>
      <c r="AQX26">
        <v>0.12970999999999999</v>
      </c>
      <c r="AQY26">
        <v>0.12970999999999999</v>
      </c>
      <c r="AQZ26">
        <v>0.19456000000000001</v>
      </c>
      <c r="ARA26">
        <v>0.12970999999999999</v>
      </c>
      <c r="ARB26">
        <v>-6.4853999999999995E-2</v>
      </c>
      <c r="ARC26">
        <v>-6.4853999999999995E-2</v>
      </c>
      <c r="ARD26">
        <v>0</v>
      </c>
      <c r="ARE26">
        <v>0.12970999999999999</v>
      </c>
      <c r="ARF26">
        <v>0.19456000000000001</v>
      </c>
      <c r="ARG26">
        <v>0.25941999999999998</v>
      </c>
      <c r="ARH26">
        <v>0.19456000000000001</v>
      </c>
      <c r="ARI26">
        <v>-6.4853999999999995E-2</v>
      </c>
      <c r="ARJ26">
        <v>-6.4853999999999995E-2</v>
      </c>
      <c r="ARK26">
        <v>0</v>
      </c>
      <c r="ARL26">
        <v>-6.4853999999999995E-2</v>
      </c>
      <c r="ARM26">
        <v>-0.12970999999999999</v>
      </c>
      <c r="ARN26">
        <v>0.19456000000000001</v>
      </c>
      <c r="ARO26">
        <v>0</v>
      </c>
      <c r="ARP26">
        <v>-0.12970999999999999</v>
      </c>
      <c r="ARQ26">
        <v>0</v>
      </c>
      <c r="ARR26">
        <v>0.25941999999999998</v>
      </c>
      <c r="ARS26">
        <v>0.12970999999999999</v>
      </c>
      <c r="ART26">
        <v>0.19456000000000001</v>
      </c>
      <c r="ARU26">
        <v>0</v>
      </c>
      <c r="ARV26">
        <v>-6.4853999999999995E-2</v>
      </c>
      <c r="ARW26">
        <v>0.12970999999999999</v>
      </c>
      <c r="ARX26">
        <v>0</v>
      </c>
      <c r="ARY26">
        <v>0.19456000000000001</v>
      </c>
      <c r="ARZ26">
        <v>-6.4853999999999995E-2</v>
      </c>
      <c r="ASA26">
        <v>-6.4853999999999995E-2</v>
      </c>
      <c r="ASB26">
        <v>0</v>
      </c>
      <c r="ASC26">
        <v>0</v>
      </c>
      <c r="ASD26">
        <v>0.12970999999999999</v>
      </c>
      <c r="ASE26">
        <v>-0.12970999999999999</v>
      </c>
      <c r="ASF26">
        <v>0</v>
      </c>
      <c r="ASG26">
        <v>0</v>
      </c>
      <c r="ASH26">
        <v>0</v>
      </c>
      <c r="ASI26">
        <v>0.12970999999999999</v>
      </c>
      <c r="ASJ26">
        <v>0.12970999999999999</v>
      </c>
      <c r="ASK26">
        <v>0.19456000000000001</v>
      </c>
      <c r="ASL26">
        <v>-6.4853999999999995E-2</v>
      </c>
      <c r="ASM26">
        <v>0</v>
      </c>
      <c r="ASN26">
        <v>-0.25941999999999998</v>
      </c>
      <c r="ASO26">
        <v>0.12970999999999999</v>
      </c>
      <c r="ASP26">
        <v>0</v>
      </c>
      <c r="ASQ26">
        <v>0.12970999999999999</v>
      </c>
      <c r="ASR26">
        <v>0.25941999999999998</v>
      </c>
      <c r="ASS26">
        <v>-6.4853999999999995E-2</v>
      </c>
      <c r="AST26">
        <v>-6.4853999999999995E-2</v>
      </c>
      <c r="ASU26">
        <v>-0.12970999999999999</v>
      </c>
      <c r="ASV26">
        <v>-6.4853999999999995E-2</v>
      </c>
      <c r="ASW26">
        <v>0.19456000000000001</v>
      </c>
      <c r="ASX26">
        <v>0.12970999999999999</v>
      </c>
      <c r="ASY26">
        <v>0.12970999999999999</v>
      </c>
      <c r="ASZ26">
        <v>-0.12970999999999999</v>
      </c>
      <c r="ATA26">
        <v>-6.4853999999999995E-2</v>
      </c>
      <c r="ATB26">
        <v>0.25941999999999998</v>
      </c>
      <c r="ATC26">
        <v>0.12970999999999999</v>
      </c>
      <c r="ATD26">
        <v>-6.4853999999999995E-2</v>
      </c>
      <c r="ATE26">
        <v>0</v>
      </c>
      <c r="ATF26">
        <v>-6.4853999999999995E-2</v>
      </c>
      <c r="ATG26">
        <v>0</v>
      </c>
      <c r="ATH26">
        <v>-6.4853999999999995E-2</v>
      </c>
      <c r="ATI26">
        <v>0</v>
      </c>
      <c r="ATJ26">
        <v>0.12970999999999999</v>
      </c>
      <c r="ATK26">
        <v>-0.12970999999999999</v>
      </c>
      <c r="ATL26">
        <v>0</v>
      </c>
      <c r="ATM26">
        <v>0.19456000000000001</v>
      </c>
      <c r="ATN26">
        <v>-0.12970999999999999</v>
      </c>
      <c r="ATO26">
        <v>0.12970999999999999</v>
      </c>
      <c r="ATP26">
        <v>0.12970999999999999</v>
      </c>
      <c r="ATQ26">
        <v>0</v>
      </c>
      <c r="ATR26">
        <v>0</v>
      </c>
      <c r="ATS26">
        <v>0.12970999999999999</v>
      </c>
      <c r="ATT26">
        <v>-6.4853999999999995E-2</v>
      </c>
      <c r="ATU26">
        <v>0</v>
      </c>
      <c r="ATV26">
        <v>-0.12970999999999999</v>
      </c>
      <c r="ATW26">
        <v>0.19456000000000001</v>
      </c>
      <c r="ATX26">
        <v>0.12970999999999999</v>
      </c>
      <c r="ATY26">
        <v>-0.12970999999999999</v>
      </c>
      <c r="ATZ26">
        <v>0.12970999999999999</v>
      </c>
      <c r="AUA26">
        <v>0.12970999999999999</v>
      </c>
      <c r="AUB26">
        <v>-6.4853999999999995E-2</v>
      </c>
      <c r="AUC26">
        <v>-0.25941999999999998</v>
      </c>
      <c r="AUD26">
        <v>-0.12970999999999999</v>
      </c>
      <c r="AUE26">
        <v>-6.4853999999999995E-2</v>
      </c>
      <c r="AUF26">
        <v>-0.12970999999999999</v>
      </c>
      <c r="AUG26">
        <v>0.12970999999999999</v>
      </c>
      <c r="AUH26">
        <v>-0.19456000000000001</v>
      </c>
      <c r="AUI26">
        <v>0.12970999999999999</v>
      </c>
      <c r="AUJ26">
        <v>-0.19456000000000001</v>
      </c>
      <c r="AUK26">
        <v>-6.4853999999999995E-2</v>
      </c>
      <c r="AUL26">
        <v>-6.4853999999999995E-2</v>
      </c>
      <c r="AUM26">
        <v>-0.12970999999999999</v>
      </c>
      <c r="AUN26">
        <v>0.12970999999999999</v>
      </c>
      <c r="AUO26">
        <v>0</v>
      </c>
      <c r="AUP26">
        <v>0.19456000000000001</v>
      </c>
      <c r="AUQ26">
        <v>-0.12970999999999999</v>
      </c>
      <c r="AUR26">
        <v>-6.4853999999999995E-2</v>
      </c>
      <c r="AUS26">
        <v>-0.12970999999999999</v>
      </c>
      <c r="AUT26">
        <v>-0.12970999999999999</v>
      </c>
      <c r="AUU26">
        <v>-0.12970999999999999</v>
      </c>
      <c r="AUV26">
        <v>-0.12970999999999999</v>
      </c>
      <c r="AUW26">
        <v>0</v>
      </c>
      <c r="AUX26">
        <v>0</v>
      </c>
      <c r="AUY26">
        <v>-0.19456000000000001</v>
      </c>
      <c r="AUZ26">
        <v>-6.4853999999999995E-2</v>
      </c>
      <c r="AVA26">
        <v>-6.4853999999999995E-2</v>
      </c>
      <c r="AVB26">
        <v>-0.12970999999999999</v>
      </c>
      <c r="AVC26">
        <v>-0.12970999999999999</v>
      </c>
      <c r="AVD26">
        <v>0.12970999999999999</v>
      </c>
      <c r="AVE26">
        <v>-0.12970999999999999</v>
      </c>
      <c r="AVF26">
        <v>-6.4853999999999995E-2</v>
      </c>
      <c r="AVG26">
        <v>0.12970999999999999</v>
      </c>
      <c r="AVH26">
        <v>-6.4853999999999995E-2</v>
      </c>
      <c r="AVI26">
        <v>-6.4853999999999995E-2</v>
      </c>
      <c r="AVJ26">
        <v>-0.12970999999999999</v>
      </c>
      <c r="AVK26">
        <v>-6.4853999999999995E-2</v>
      </c>
      <c r="AVL26">
        <v>-6.4853999999999995E-2</v>
      </c>
      <c r="AVM26">
        <v>0</v>
      </c>
      <c r="AVN26">
        <v>-6.4853999999999995E-2</v>
      </c>
      <c r="AVO26">
        <v>0.19456000000000001</v>
      </c>
      <c r="AVP26">
        <v>0</v>
      </c>
      <c r="AVQ26">
        <v>-6.4853999999999995E-2</v>
      </c>
      <c r="AVR26">
        <v>0</v>
      </c>
      <c r="AVS26">
        <v>-0.12970999999999999</v>
      </c>
      <c r="AVT26">
        <v>-6.4853999999999995E-2</v>
      </c>
      <c r="AVU26">
        <v>-0.12970999999999999</v>
      </c>
      <c r="AVV26">
        <v>-0.19456000000000001</v>
      </c>
      <c r="AVW26">
        <v>-0.12970999999999999</v>
      </c>
      <c r="AVX26">
        <v>-0.12970999999999999</v>
      </c>
      <c r="AVY26">
        <v>-0.12970999999999999</v>
      </c>
      <c r="AVZ26">
        <v>-0.12970999999999999</v>
      </c>
      <c r="AWA26">
        <v>-6.4853999999999995E-2</v>
      </c>
      <c r="AWB26">
        <v>-6.4853999999999995E-2</v>
      </c>
      <c r="AWC26">
        <v>0</v>
      </c>
      <c r="AWD26">
        <v>0</v>
      </c>
      <c r="AWE26">
        <v>-0.19456000000000001</v>
      </c>
      <c r="AWF26">
        <v>-6.4853999999999995E-2</v>
      </c>
      <c r="AWG26">
        <v>0</v>
      </c>
      <c r="AWH26">
        <v>-0.12970999999999999</v>
      </c>
      <c r="AWI26">
        <v>-0.12970999999999999</v>
      </c>
      <c r="AWJ26">
        <v>-0.19456000000000001</v>
      </c>
      <c r="AWK26">
        <v>-0.12970999999999999</v>
      </c>
      <c r="AWL26">
        <v>-6.4853999999999995E-2</v>
      </c>
      <c r="AWM26">
        <v>-0.19456000000000001</v>
      </c>
      <c r="AWN26">
        <v>-6.4853999999999995E-2</v>
      </c>
      <c r="AWO26">
        <v>0</v>
      </c>
      <c r="AWP26">
        <v>0.12970999999999999</v>
      </c>
      <c r="AWQ26">
        <v>0</v>
      </c>
      <c r="AWR26">
        <v>0</v>
      </c>
      <c r="AWS26">
        <v>-6.4853999999999995E-2</v>
      </c>
      <c r="AWT26">
        <v>-0.12970999999999999</v>
      </c>
      <c r="AWU26">
        <v>-6.4853999999999995E-2</v>
      </c>
      <c r="AWV26">
        <v>-0.12970999999999999</v>
      </c>
      <c r="AWW26">
        <v>-0.12970999999999999</v>
      </c>
      <c r="AWX26">
        <v>0</v>
      </c>
      <c r="AWY26">
        <v>0</v>
      </c>
      <c r="AWZ26">
        <v>-0.38912999999999998</v>
      </c>
      <c r="AXA26">
        <v>-6.4853999999999995E-2</v>
      </c>
      <c r="AXB26">
        <v>-0.12970999999999999</v>
      </c>
      <c r="AXC26">
        <v>0.12970999999999999</v>
      </c>
      <c r="AXD26">
        <v>-6.4853999999999995E-2</v>
      </c>
      <c r="AXE26">
        <v>0.12970999999999999</v>
      </c>
      <c r="AXF26">
        <v>0</v>
      </c>
      <c r="AXG26">
        <v>-6.4853999999999995E-2</v>
      </c>
      <c r="AXH26">
        <v>0</v>
      </c>
      <c r="AXI26">
        <v>-6.4853999999999995E-2</v>
      </c>
      <c r="AXJ26">
        <v>-0.19456000000000001</v>
      </c>
      <c r="AXK26">
        <v>0.12970999999999999</v>
      </c>
      <c r="AXL26">
        <v>0</v>
      </c>
      <c r="AXM26">
        <v>0.25941999999999998</v>
      </c>
      <c r="AXN26">
        <v>0.19456000000000001</v>
      </c>
      <c r="AXO26">
        <v>0</v>
      </c>
      <c r="AXP26">
        <v>0.12970999999999999</v>
      </c>
      <c r="AXQ26">
        <v>-0.12970999999999999</v>
      </c>
      <c r="AXR26">
        <v>0.12970999999999999</v>
      </c>
      <c r="AXS26">
        <v>-0.12970999999999999</v>
      </c>
      <c r="AXT26">
        <v>-6.4853999999999995E-2</v>
      </c>
      <c r="AXU26">
        <v>0</v>
      </c>
      <c r="AXV26">
        <v>-0.12970999999999999</v>
      </c>
      <c r="AXW26">
        <v>-0.19456000000000001</v>
      </c>
      <c r="AXX26">
        <v>0</v>
      </c>
      <c r="AXY26">
        <v>0</v>
      </c>
      <c r="AXZ26">
        <v>-0.12970999999999999</v>
      </c>
      <c r="AYA26">
        <v>0.19456000000000001</v>
      </c>
      <c r="AYB26">
        <v>-6.4853999999999995E-2</v>
      </c>
      <c r="AYC26">
        <v>-6.4853999999999995E-2</v>
      </c>
      <c r="AYD26">
        <v>-0.12970999999999999</v>
      </c>
      <c r="AYE26">
        <v>0</v>
      </c>
      <c r="AYF26">
        <v>-6.4853999999999995E-2</v>
      </c>
      <c r="AYG26">
        <v>0.19456000000000001</v>
      </c>
      <c r="AYH26">
        <v>-0.12970999999999999</v>
      </c>
      <c r="AYI26">
        <v>0.12970999999999999</v>
      </c>
      <c r="AYJ26">
        <v>0.12970999999999999</v>
      </c>
      <c r="AYK26">
        <v>-6.4853999999999995E-2</v>
      </c>
      <c r="AYL26">
        <v>-6.4853999999999995E-2</v>
      </c>
      <c r="AYM26">
        <v>-6.4853999999999995E-2</v>
      </c>
      <c r="AYN26">
        <v>0.12970999999999999</v>
      </c>
      <c r="AYO26">
        <v>-6.4853999999999995E-2</v>
      </c>
      <c r="AYP26">
        <v>-6.4853999999999995E-2</v>
      </c>
      <c r="AYQ26">
        <v>-6.4853999999999995E-2</v>
      </c>
      <c r="AYR26">
        <v>0.19456000000000001</v>
      </c>
      <c r="AYS26">
        <v>-6.4853999999999995E-2</v>
      </c>
      <c r="AYT26">
        <v>-6.4853999999999995E-2</v>
      </c>
      <c r="AYU26">
        <v>0.19456000000000001</v>
      </c>
      <c r="AYV26">
        <v>0.12970999999999999</v>
      </c>
      <c r="AYW26">
        <v>0</v>
      </c>
      <c r="AYX26">
        <v>-0.12970999999999999</v>
      </c>
      <c r="AYY26">
        <v>-0.19456000000000001</v>
      </c>
      <c r="AYZ26">
        <v>-0.19456000000000001</v>
      </c>
      <c r="AZA26">
        <v>0.12970999999999999</v>
      </c>
      <c r="AZB26">
        <v>-0.12970999999999999</v>
      </c>
      <c r="AZC26">
        <v>0</v>
      </c>
      <c r="AZD26">
        <v>0</v>
      </c>
      <c r="AZE26">
        <v>0</v>
      </c>
      <c r="AZF26">
        <v>-6.4853999999999995E-2</v>
      </c>
      <c r="AZG26">
        <v>-0.12970999999999999</v>
      </c>
      <c r="AZH26">
        <v>0.12970999999999999</v>
      </c>
      <c r="AZI26">
        <v>0.12970999999999999</v>
      </c>
      <c r="AZJ26">
        <v>0.12970999999999999</v>
      </c>
      <c r="AZK26">
        <v>0</v>
      </c>
      <c r="AZL26">
        <v>0</v>
      </c>
      <c r="AZM26">
        <v>0.12970999999999999</v>
      </c>
      <c r="AZN26">
        <v>0.12970999999999999</v>
      </c>
      <c r="AZO26">
        <v>0.12970999999999999</v>
      </c>
      <c r="AZP26">
        <v>0.12970999999999999</v>
      </c>
      <c r="AZQ26">
        <v>-6.4853999999999995E-2</v>
      </c>
      <c r="AZR26">
        <v>0.12970999999999999</v>
      </c>
      <c r="AZS26">
        <v>0</v>
      </c>
      <c r="AZT26">
        <v>0</v>
      </c>
      <c r="AZU26">
        <v>0</v>
      </c>
      <c r="AZV26">
        <v>0.12970999999999999</v>
      </c>
      <c r="AZW26">
        <v>0.19456000000000001</v>
      </c>
      <c r="AZX26">
        <v>-6.4853999999999995E-2</v>
      </c>
      <c r="AZY26">
        <v>0.19456000000000001</v>
      </c>
      <c r="AZZ26">
        <v>0</v>
      </c>
      <c r="BAA26">
        <v>0</v>
      </c>
      <c r="BAB26">
        <v>0</v>
      </c>
      <c r="BAC26">
        <v>0</v>
      </c>
      <c r="BAD26">
        <v>-6.4853999999999995E-2</v>
      </c>
      <c r="BAE26">
        <v>0</v>
      </c>
      <c r="BAF26">
        <v>0</v>
      </c>
      <c r="BAG26">
        <v>0.19456000000000001</v>
      </c>
      <c r="BAH26">
        <v>0.19456000000000001</v>
      </c>
      <c r="BAI26">
        <v>-0.12970999999999999</v>
      </c>
      <c r="BAJ26">
        <v>0.19456000000000001</v>
      </c>
      <c r="BAK26">
        <v>0.12970999999999999</v>
      </c>
      <c r="BAL26">
        <v>-0.12970999999999999</v>
      </c>
      <c r="BAM26">
        <v>0.12970999999999999</v>
      </c>
      <c r="BAN26">
        <v>-6.4853999999999995E-2</v>
      </c>
      <c r="BAO26">
        <v>0.25941999999999998</v>
      </c>
      <c r="BAP26">
        <v>0.19456000000000001</v>
      </c>
      <c r="BAQ26">
        <v>0.12970999999999999</v>
      </c>
      <c r="BAR26">
        <v>0</v>
      </c>
      <c r="BAS26">
        <v>-6.4853999999999995E-2</v>
      </c>
      <c r="BAT26">
        <v>0</v>
      </c>
      <c r="BAU26">
        <v>0</v>
      </c>
      <c r="BAV26">
        <v>0.32427</v>
      </c>
      <c r="BAW26">
        <v>0.19456000000000001</v>
      </c>
      <c r="BAX26">
        <v>0.12970999999999999</v>
      </c>
      <c r="BAY26">
        <v>0.12970999999999999</v>
      </c>
      <c r="BAZ26">
        <v>0.25941999999999998</v>
      </c>
      <c r="BBA26">
        <v>0.19456000000000001</v>
      </c>
      <c r="BBB26">
        <v>0</v>
      </c>
      <c r="BBC26">
        <v>0</v>
      </c>
      <c r="BBD26">
        <v>0</v>
      </c>
      <c r="BBE26">
        <v>0</v>
      </c>
      <c r="BBF26">
        <v>0.12970999999999999</v>
      </c>
      <c r="BBG26">
        <v>0</v>
      </c>
      <c r="BBH26">
        <v>0.12970999999999999</v>
      </c>
      <c r="BBI26">
        <v>-0.12970999999999999</v>
      </c>
      <c r="BBJ26">
        <v>0</v>
      </c>
      <c r="BBK26">
        <v>-0.12970999999999999</v>
      </c>
      <c r="BBL26">
        <v>-0.12970999999999999</v>
      </c>
      <c r="BBM26">
        <v>0.12970999999999999</v>
      </c>
      <c r="BBN26">
        <v>0</v>
      </c>
      <c r="BBO26">
        <v>0.25941999999999998</v>
      </c>
      <c r="BBP26">
        <v>-6.4853999999999995E-2</v>
      </c>
      <c r="BBQ26">
        <v>-6.4853999999999995E-2</v>
      </c>
      <c r="BBR26">
        <v>0</v>
      </c>
      <c r="BBS26">
        <v>0.19456000000000001</v>
      </c>
      <c r="BBT26">
        <v>-6.4853999999999995E-2</v>
      </c>
      <c r="BBU26">
        <v>0.12970999999999999</v>
      </c>
      <c r="BBV26">
        <v>0</v>
      </c>
      <c r="BBW26">
        <v>0</v>
      </c>
      <c r="BBX26">
        <v>-6.4853999999999995E-2</v>
      </c>
      <c r="BBY26">
        <v>-6.4853999999999995E-2</v>
      </c>
      <c r="BBZ26">
        <v>0</v>
      </c>
      <c r="BCA26">
        <v>0.12970999999999999</v>
      </c>
      <c r="BCB26">
        <v>-0.12970999999999999</v>
      </c>
      <c r="BCC26">
        <v>-6.4853999999999995E-2</v>
      </c>
      <c r="BCD26">
        <v>0</v>
      </c>
      <c r="BCE26">
        <v>0.12970999999999999</v>
      </c>
      <c r="BCF26">
        <v>-0.19456000000000001</v>
      </c>
      <c r="BCG26">
        <v>-0.19456000000000001</v>
      </c>
      <c r="BCH26">
        <v>0.12970999999999999</v>
      </c>
      <c r="BCI26">
        <v>0.19456000000000001</v>
      </c>
      <c r="BCJ26">
        <v>-6.4853999999999995E-2</v>
      </c>
      <c r="BCK26">
        <v>-0.12970999999999999</v>
      </c>
      <c r="BCL26">
        <v>-6.4853999999999995E-2</v>
      </c>
      <c r="BCM26">
        <v>0</v>
      </c>
      <c r="BCN26">
        <v>0</v>
      </c>
      <c r="BCO26">
        <v>-6.4853999999999995E-2</v>
      </c>
      <c r="BCP26">
        <v>0</v>
      </c>
      <c r="BCQ26">
        <v>0</v>
      </c>
      <c r="BCR26">
        <v>0</v>
      </c>
      <c r="BCS26">
        <v>0</v>
      </c>
      <c r="BCT26">
        <v>-0.12970999999999999</v>
      </c>
      <c r="BCU26">
        <v>0</v>
      </c>
      <c r="BCV26">
        <v>0.19456000000000001</v>
      </c>
      <c r="BCW26">
        <v>0</v>
      </c>
      <c r="BCX26">
        <v>0</v>
      </c>
      <c r="BCY26">
        <v>0</v>
      </c>
      <c r="BCZ26">
        <v>0.25941999999999998</v>
      </c>
      <c r="BDA26">
        <v>0</v>
      </c>
      <c r="BDB26">
        <v>0.19456000000000001</v>
      </c>
      <c r="BDC26">
        <v>-0.25941999999999998</v>
      </c>
      <c r="BDD26">
        <v>0.19456000000000001</v>
      </c>
      <c r="BDE26">
        <v>-0.19456000000000001</v>
      </c>
      <c r="BDF26">
        <v>-6.4853999999999995E-2</v>
      </c>
      <c r="BDG26">
        <v>0</v>
      </c>
      <c r="BDH26">
        <v>-0.25941999999999998</v>
      </c>
      <c r="BDI26">
        <v>-0.12970999999999999</v>
      </c>
      <c r="BDJ26">
        <v>0</v>
      </c>
      <c r="BDK26">
        <v>-0.19456000000000001</v>
      </c>
      <c r="BDL26">
        <v>0</v>
      </c>
      <c r="BDM26">
        <v>-6.4853999999999995E-2</v>
      </c>
      <c r="BDN26">
        <v>-6.4853999999999995E-2</v>
      </c>
      <c r="BDO26">
        <v>-0.12970999999999999</v>
      </c>
      <c r="BDP26">
        <v>0</v>
      </c>
      <c r="BDQ26">
        <v>-6.4853999999999995E-2</v>
      </c>
      <c r="BDR26">
        <v>-6.4853999999999995E-2</v>
      </c>
      <c r="BDS26">
        <v>0</v>
      </c>
      <c r="BDT26">
        <v>0</v>
      </c>
      <c r="BDU26">
        <v>-0.12970999999999999</v>
      </c>
      <c r="BDV26">
        <v>0.12970999999999999</v>
      </c>
      <c r="BDW26">
        <v>-0.19456000000000001</v>
      </c>
      <c r="BDX26">
        <v>0.12970999999999999</v>
      </c>
      <c r="BDY26">
        <v>-6.4853999999999995E-2</v>
      </c>
      <c r="BDZ26">
        <v>-6.4853999999999995E-2</v>
      </c>
      <c r="BEA26">
        <v>-0.12970999999999999</v>
      </c>
      <c r="BEB26">
        <v>-0.12970999999999999</v>
      </c>
      <c r="BEC26">
        <v>0</v>
      </c>
      <c r="BED26">
        <v>-0.12970999999999999</v>
      </c>
      <c r="BEE26">
        <v>0</v>
      </c>
      <c r="BEF26">
        <v>-0.12970999999999999</v>
      </c>
      <c r="BEG26">
        <v>0</v>
      </c>
      <c r="BEH26">
        <v>-0.25941999999999998</v>
      </c>
      <c r="BEI26">
        <v>0</v>
      </c>
      <c r="BEJ26">
        <v>0</v>
      </c>
      <c r="BEK26">
        <v>-0.12970999999999999</v>
      </c>
      <c r="BEL26">
        <v>-6.4853999999999995E-2</v>
      </c>
      <c r="BEM26">
        <v>-0.25941999999999998</v>
      </c>
      <c r="BEN26">
        <v>0</v>
      </c>
      <c r="BEO26">
        <v>-6.4853999999999995E-2</v>
      </c>
      <c r="BEP26">
        <v>0</v>
      </c>
      <c r="BEQ26">
        <v>-0.12970999999999999</v>
      </c>
      <c r="BER26">
        <v>0</v>
      </c>
      <c r="BES26">
        <v>-6.4853999999999995E-2</v>
      </c>
      <c r="BET26">
        <v>-0.32427</v>
      </c>
      <c r="BEU26">
        <v>-0.12970999999999999</v>
      </c>
      <c r="BEV26">
        <v>-0.12970999999999999</v>
      </c>
      <c r="BEW26">
        <v>-0.12970999999999999</v>
      </c>
      <c r="BEX26">
        <v>0</v>
      </c>
      <c r="BEY26">
        <v>-0.12970999999999999</v>
      </c>
      <c r="BEZ26">
        <v>0.12970999999999999</v>
      </c>
      <c r="BFA26">
        <v>0.12970999999999999</v>
      </c>
      <c r="BFB26">
        <v>0.12970999999999999</v>
      </c>
      <c r="BFC26">
        <v>0</v>
      </c>
      <c r="BFD26">
        <v>-0.12970999999999999</v>
      </c>
      <c r="BFE26">
        <v>-0.12970999999999999</v>
      </c>
      <c r="BFF26">
        <v>-0.19456000000000001</v>
      </c>
      <c r="BFG26">
        <v>-6.4853999999999995E-2</v>
      </c>
      <c r="BFH26">
        <v>0.12970999999999999</v>
      </c>
      <c r="BFI26">
        <v>-6.4853999999999995E-2</v>
      </c>
      <c r="BFJ26">
        <v>0</v>
      </c>
      <c r="BFK26">
        <v>-6.4853999999999995E-2</v>
      </c>
      <c r="BFL26">
        <v>0.12970999999999999</v>
      </c>
      <c r="BFM26">
        <v>0.19456000000000001</v>
      </c>
      <c r="BFN26">
        <v>-6.4853999999999995E-2</v>
      </c>
      <c r="BFO26">
        <v>-6.4853999999999995E-2</v>
      </c>
      <c r="BFP26">
        <v>-0.19456000000000001</v>
      </c>
      <c r="BFQ26">
        <v>0</v>
      </c>
      <c r="BFR26">
        <v>-0.19456000000000001</v>
      </c>
      <c r="BFS26">
        <v>-0.25941999999999998</v>
      </c>
      <c r="BFT26">
        <v>-0.12970999999999999</v>
      </c>
      <c r="BFU26">
        <v>-0.12970999999999999</v>
      </c>
      <c r="BFV26">
        <v>0.12970999999999999</v>
      </c>
      <c r="BFW26">
        <v>-6.4853999999999995E-2</v>
      </c>
      <c r="BFX26">
        <v>-0.25941999999999998</v>
      </c>
      <c r="BFY26">
        <v>-0.19456000000000001</v>
      </c>
      <c r="BFZ26">
        <v>-6.4853999999999995E-2</v>
      </c>
      <c r="BGA26">
        <v>-0.19456000000000001</v>
      </c>
      <c r="BGB26">
        <v>0.12970999999999999</v>
      </c>
      <c r="BGC26">
        <v>-0.12970999999999999</v>
      </c>
      <c r="BGD26">
        <v>-6.4853999999999995E-2</v>
      </c>
      <c r="BGE26">
        <v>-6.4853999999999995E-2</v>
      </c>
      <c r="BGF26">
        <v>0.12970999999999999</v>
      </c>
      <c r="BGG26">
        <v>-0.12970999999999999</v>
      </c>
      <c r="BGH26">
        <v>0.19456000000000001</v>
      </c>
      <c r="BGI26">
        <v>-0.12970999999999999</v>
      </c>
      <c r="BGJ26">
        <v>0.32427</v>
      </c>
      <c r="BGK26">
        <v>-6.4853999999999995E-2</v>
      </c>
      <c r="BGL26">
        <v>0</v>
      </c>
      <c r="BGM26">
        <v>0</v>
      </c>
      <c r="BGN26">
        <v>-0.12970999999999999</v>
      </c>
      <c r="BGO26">
        <v>-0.12970999999999999</v>
      </c>
      <c r="BGP26">
        <v>0</v>
      </c>
      <c r="BGQ26">
        <v>-0.19456000000000001</v>
      </c>
      <c r="BGR26">
        <v>-0.12970999999999999</v>
      </c>
      <c r="BGS26">
        <v>-0.12970999999999999</v>
      </c>
      <c r="BGT26">
        <v>-0.12970999999999999</v>
      </c>
      <c r="BGU26">
        <v>-0.12970999999999999</v>
      </c>
      <c r="BGV26">
        <v>0</v>
      </c>
      <c r="BGW26">
        <v>0</v>
      </c>
      <c r="BGX26">
        <v>0</v>
      </c>
      <c r="BGY26">
        <v>-0.19456000000000001</v>
      </c>
      <c r="BGZ26">
        <v>0.19456000000000001</v>
      </c>
      <c r="BHA26">
        <v>-6.4853999999999995E-2</v>
      </c>
      <c r="BHB26">
        <v>0.19456000000000001</v>
      </c>
      <c r="BHC26">
        <v>0.12970999999999999</v>
      </c>
      <c r="BHD26">
        <v>0.12970999999999999</v>
      </c>
      <c r="BHE26">
        <v>0.12970999999999999</v>
      </c>
      <c r="BHF26">
        <v>-6.4853999999999995E-2</v>
      </c>
      <c r="BHG26">
        <v>0.12970999999999999</v>
      </c>
      <c r="BHH26">
        <v>-0.19456000000000001</v>
      </c>
      <c r="BHI26">
        <v>-6.4853999999999995E-2</v>
      </c>
      <c r="BHJ26">
        <v>-6.4853999999999995E-2</v>
      </c>
      <c r="BHK26">
        <v>0</v>
      </c>
      <c r="BHL26">
        <v>0.25941999999999998</v>
      </c>
      <c r="BHM26">
        <v>0</v>
      </c>
      <c r="BHN26">
        <v>0.25941999999999998</v>
      </c>
      <c r="BHO26">
        <v>0.12970999999999999</v>
      </c>
      <c r="BHP26">
        <v>-6.4853999999999995E-2</v>
      </c>
      <c r="BHQ26">
        <v>0.12970999999999999</v>
      </c>
      <c r="BHR26">
        <v>-0.19456000000000001</v>
      </c>
      <c r="BHS26">
        <v>-0.12970999999999999</v>
      </c>
      <c r="BHT26">
        <v>0</v>
      </c>
      <c r="BHU26">
        <v>-0.12970999999999999</v>
      </c>
      <c r="BHV26">
        <v>-0.12970999999999999</v>
      </c>
      <c r="BHW26">
        <v>-6.4853999999999995E-2</v>
      </c>
      <c r="BHX26">
        <v>0.12970999999999999</v>
      </c>
      <c r="BHY26">
        <v>-6.4853999999999995E-2</v>
      </c>
      <c r="BHZ26">
        <v>-0.12970999999999999</v>
      </c>
      <c r="BIA26">
        <v>0.25941999999999998</v>
      </c>
      <c r="BIB26">
        <v>0.12970999999999999</v>
      </c>
      <c r="BIC26">
        <v>0</v>
      </c>
      <c r="BID26">
        <v>0</v>
      </c>
      <c r="BIE26">
        <v>0.12970999999999999</v>
      </c>
      <c r="BIF26">
        <v>0</v>
      </c>
      <c r="BIG26">
        <v>0</v>
      </c>
      <c r="BIH26">
        <v>0.12970999999999999</v>
      </c>
      <c r="BII26">
        <v>-6.4853999999999995E-2</v>
      </c>
      <c r="BIJ26">
        <v>0</v>
      </c>
      <c r="BIK26">
        <v>0.12970999999999999</v>
      </c>
      <c r="BIL26">
        <v>-6.4853999999999995E-2</v>
      </c>
      <c r="BIM26">
        <v>0.12970999999999999</v>
      </c>
      <c r="BIN26">
        <v>0.12970999999999999</v>
      </c>
      <c r="BIO26">
        <v>0.12970999999999999</v>
      </c>
      <c r="BIP26">
        <v>0.12970999999999999</v>
      </c>
      <c r="BIQ26">
        <v>0</v>
      </c>
      <c r="BIR26">
        <v>-6.4853999999999995E-2</v>
      </c>
      <c r="BIS26">
        <v>0.12970999999999999</v>
      </c>
      <c r="BIT26">
        <v>-0.19456000000000001</v>
      </c>
      <c r="BIU26">
        <v>-6.4853999999999995E-2</v>
      </c>
      <c r="BIV26">
        <v>-6.4853999999999995E-2</v>
      </c>
      <c r="BIW26">
        <v>0.19456000000000001</v>
      </c>
      <c r="BIX26">
        <v>-0.12970999999999999</v>
      </c>
      <c r="BIY26">
        <v>-0.12970999999999999</v>
      </c>
      <c r="BIZ26">
        <v>-6.4853999999999995E-2</v>
      </c>
      <c r="BJA26">
        <v>0.12970999999999999</v>
      </c>
      <c r="BJB26">
        <v>0.19456000000000001</v>
      </c>
      <c r="BJC26">
        <v>0.12970999999999999</v>
      </c>
      <c r="BJD26">
        <v>0</v>
      </c>
      <c r="BJE26">
        <v>0.12970999999999999</v>
      </c>
      <c r="BJF26">
        <v>-6.4853999999999995E-2</v>
      </c>
      <c r="BJG26">
        <v>-6.4853999999999995E-2</v>
      </c>
      <c r="BJH26">
        <v>0</v>
      </c>
      <c r="BJI26">
        <v>0</v>
      </c>
      <c r="BJJ26">
        <v>0.12970999999999999</v>
      </c>
      <c r="BJK26">
        <v>0</v>
      </c>
      <c r="BJL26">
        <v>-0.12970999999999999</v>
      </c>
      <c r="BJM26">
        <v>0.12970999999999999</v>
      </c>
      <c r="BJN26">
        <v>0.19456000000000001</v>
      </c>
      <c r="BJO26">
        <v>0.19456000000000001</v>
      </c>
      <c r="BJP26">
        <v>0</v>
      </c>
      <c r="BJQ26">
        <v>0.32427</v>
      </c>
      <c r="BJR26">
        <v>-0.12970999999999999</v>
      </c>
      <c r="BJS26">
        <v>0</v>
      </c>
      <c r="BJT26">
        <v>-0.12970999999999999</v>
      </c>
      <c r="BJU26">
        <v>0.19456000000000001</v>
      </c>
      <c r="BJV26">
        <v>0</v>
      </c>
      <c r="BJW26">
        <v>0.19456000000000001</v>
      </c>
      <c r="BJX26">
        <v>0.12970999999999999</v>
      </c>
      <c r="BJY26">
        <v>0</v>
      </c>
      <c r="BJZ26">
        <v>-0.25941999999999998</v>
      </c>
      <c r="BKA26">
        <v>-6.4853999999999995E-2</v>
      </c>
      <c r="BKB26">
        <v>-6.4853999999999995E-2</v>
      </c>
      <c r="BKC26">
        <v>0</v>
      </c>
      <c r="BKD26">
        <v>-0.19456000000000001</v>
      </c>
      <c r="BKE26">
        <v>-0.12970999999999999</v>
      </c>
      <c r="BKF26">
        <v>-6.4853999999999995E-2</v>
      </c>
      <c r="BKG26">
        <v>-6.4853999999999995E-2</v>
      </c>
      <c r="BKH26">
        <v>-0.12970999999999999</v>
      </c>
      <c r="BKI26">
        <v>-6.4853999999999995E-2</v>
      </c>
      <c r="BKJ26">
        <v>0</v>
      </c>
      <c r="BKK26">
        <v>-6.4853999999999995E-2</v>
      </c>
      <c r="BKL26">
        <v>0.12970999999999999</v>
      </c>
      <c r="BKM26">
        <v>0</v>
      </c>
      <c r="BKN26">
        <v>0</v>
      </c>
      <c r="BKO26">
        <v>-0.12970999999999999</v>
      </c>
      <c r="BKP26">
        <v>0.19456000000000001</v>
      </c>
      <c r="BKQ26">
        <v>0.12970999999999999</v>
      </c>
      <c r="BKR26">
        <v>-6.4853999999999995E-2</v>
      </c>
      <c r="BKS26">
        <v>0</v>
      </c>
      <c r="BKT26">
        <v>0.19456000000000001</v>
      </c>
      <c r="BKU26">
        <v>0.12970999999999999</v>
      </c>
      <c r="BKV26">
        <v>-6.4853999999999995E-2</v>
      </c>
      <c r="BKW26">
        <v>-0.12970999999999999</v>
      </c>
      <c r="BKX26">
        <v>-6.4853999999999995E-2</v>
      </c>
      <c r="BKY26">
        <v>-6.4853999999999995E-2</v>
      </c>
      <c r="BKZ26">
        <v>0.12970999999999999</v>
      </c>
      <c r="BLA26">
        <v>-6.4853999999999995E-2</v>
      </c>
      <c r="BLB26">
        <v>0.12970999999999999</v>
      </c>
      <c r="BLC26">
        <v>0.12970999999999999</v>
      </c>
      <c r="BLD26">
        <v>0.12970999999999999</v>
      </c>
      <c r="BLE26">
        <v>-6.4853999999999995E-2</v>
      </c>
      <c r="BLF26">
        <v>0</v>
      </c>
      <c r="BLG26">
        <v>0.25941999999999998</v>
      </c>
      <c r="BLH26">
        <v>0</v>
      </c>
      <c r="BLI26">
        <v>-6.4853999999999995E-2</v>
      </c>
      <c r="BLJ26">
        <v>-6.4853999999999995E-2</v>
      </c>
      <c r="BLK26">
        <v>-6.4853999999999995E-2</v>
      </c>
      <c r="BLL26">
        <v>-0.19456000000000001</v>
      </c>
      <c r="BLM26">
        <v>0.19456000000000001</v>
      </c>
      <c r="BLN26">
        <v>0.12970999999999999</v>
      </c>
      <c r="BLO26">
        <v>0.19456000000000001</v>
      </c>
      <c r="BLP26">
        <v>-6.4853999999999995E-2</v>
      </c>
      <c r="BLQ26">
        <v>-0.19456000000000001</v>
      </c>
      <c r="BLR26">
        <v>0</v>
      </c>
      <c r="BLS26">
        <v>0</v>
      </c>
      <c r="BLT26">
        <v>0</v>
      </c>
      <c r="BLU26">
        <v>-0.19456000000000001</v>
      </c>
      <c r="BLV26">
        <v>0.12970999999999999</v>
      </c>
      <c r="BLW26">
        <v>-0.12970999999999999</v>
      </c>
      <c r="BLX26">
        <v>-0.12970999999999999</v>
      </c>
      <c r="BLY26">
        <v>0</v>
      </c>
      <c r="BLZ26">
        <v>-0.12970999999999999</v>
      </c>
      <c r="BMA26">
        <v>0</v>
      </c>
      <c r="BMB26">
        <v>0</v>
      </c>
      <c r="BMC26">
        <v>0</v>
      </c>
      <c r="BMD26">
        <v>-6.4853999999999995E-2</v>
      </c>
      <c r="BME26">
        <v>0</v>
      </c>
      <c r="BMF26">
        <v>0</v>
      </c>
      <c r="BMG26">
        <v>0</v>
      </c>
      <c r="BMH26">
        <v>0.12970999999999999</v>
      </c>
      <c r="BMI26">
        <v>-0.12970999999999999</v>
      </c>
      <c r="BMJ26">
        <v>0</v>
      </c>
      <c r="BMK26">
        <v>-6.4853999999999995E-2</v>
      </c>
      <c r="BML26">
        <v>0.12970999999999999</v>
      </c>
      <c r="BMM26">
        <v>0</v>
      </c>
      <c r="BMN26">
        <v>-6.4853999999999995E-2</v>
      </c>
      <c r="BMO26">
        <v>-0.12970999999999999</v>
      </c>
      <c r="BMP26">
        <v>0.12970999999999999</v>
      </c>
      <c r="BMQ26">
        <v>0</v>
      </c>
      <c r="BMR26">
        <v>-0.12970999999999999</v>
      </c>
      <c r="BMS26">
        <v>-0.12970999999999999</v>
      </c>
      <c r="BMT26">
        <v>-0.12970999999999999</v>
      </c>
      <c r="BMU26">
        <v>-6.4853999999999995E-2</v>
      </c>
      <c r="BMV26">
        <v>0.12970999999999999</v>
      </c>
      <c r="BMW26">
        <v>-6.4853999999999995E-2</v>
      </c>
      <c r="BMX26">
        <v>-6.4853999999999995E-2</v>
      </c>
      <c r="BMY26">
        <v>0</v>
      </c>
      <c r="BMZ26">
        <v>-6.4853999999999995E-2</v>
      </c>
      <c r="BNA26">
        <v>-0.12970999999999999</v>
      </c>
      <c r="BNB26">
        <v>-6.4853999999999995E-2</v>
      </c>
      <c r="BNC26">
        <v>-6.4853999999999995E-2</v>
      </c>
      <c r="BND26">
        <v>0</v>
      </c>
      <c r="BNE26">
        <v>-0.19456000000000001</v>
      </c>
      <c r="BNF26">
        <v>-6.4853999999999995E-2</v>
      </c>
      <c r="BNG26">
        <v>-6.4853999999999995E-2</v>
      </c>
      <c r="BNH26">
        <v>-0.12970999999999999</v>
      </c>
      <c r="BNI26">
        <v>-0.12970999999999999</v>
      </c>
      <c r="BNJ26">
        <v>-6.4853999999999995E-2</v>
      </c>
      <c r="BNK26">
        <v>-0.19456000000000001</v>
      </c>
      <c r="BNL26">
        <v>-6.4853999999999995E-2</v>
      </c>
      <c r="BNM26">
        <v>0</v>
      </c>
      <c r="BNN26">
        <v>0</v>
      </c>
      <c r="BNO26">
        <v>0.12970999999999999</v>
      </c>
      <c r="BNP26">
        <v>-6.4853999999999995E-2</v>
      </c>
      <c r="BNQ26">
        <v>0</v>
      </c>
      <c r="BNR26">
        <v>-6.4853999999999995E-2</v>
      </c>
      <c r="BNS26">
        <v>-0.12970999999999999</v>
      </c>
      <c r="BNT26">
        <v>0.12970999999999999</v>
      </c>
      <c r="BNU26">
        <v>0.12970999999999999</v>
      </c>
      <c r="BNV26">
        <v>0</v>
      </c>
      <c r="BNW26">
        <v>-6.4853999999999995E-2</v>
      </c>
      <c r="BNX26">
        <v>-6.4853999999999995E-2</v>
      </c>
      <c r="BNY26">
        <v>0</v>
      </c>
      <c r="BNZ26">
        <v>-0.25941999999999998</v>
      </c>
      <c r="BOA26">
        <v>0</v>
      </c>
      <c r="BOB26">
        <v>-0.19456000000000001</v>
      </c>
      <c r="BOC26">
        <v>-0.12970999999999999</v>
      </c>
      <c r="BOD26">
        <v>-0.12970999999999999</v>
      </c>
      <c r="BOE26">
        <v>0.19456000000000001</v>
      </c>
      <c r="BOF26">
        <v>0</v>
      </c>
      <c r="BOG26">
        <v>0</v>
      </c>
      <c r="BOH26">
        <v>-6.4853999999999995E-2</v>
      </c>
      <c r="BOI26">
        <v>-6.4853999999999995E-2</v>
      </c>
      <c r="BOJ26">
        <v>-6.4853999999999995E-2</v>
      </c>
      <c r="BOK26">
        <v>-6.4853999999999995E-2</v>
      </c>
      <c r="BOL26">
        <v>0.19456000000000001</v>
      </c>
      <c r="BOM26">
        <v>-0.19456000000000001</v>
      </c>
      <c r="BON26">
        <v>-0.12970999999999999</v>
      </c>
      <c r="BOO26">
        <v>-6.4853999999999995E-2</v>
      </c>
      <c r="BOP26">
        <v>-0.12970999999999999</v>
      </c>
      <c r="BOQ26">
        <v>-0.12970999999999999</v>
      </c>
      <c r="BOR26">
        <v>-0.12970999999999999</v>
      </c>
      <c r="BOS26">
        <v>-6.4853999999999995E-2</v>
      </c>
      <c r="BOT26">
        <v>-0.12970999999999999</v>
      </c>
      <c r="BOU26">
        <v>0.12970999999999999</v>
      </c>
      <c r="BOV26">
        <v>-6.4853999999999995E-2</v>
      </c>
      <c r="BOW26">
        <v>0</v>
      </c>
      <c r="BOX26">
        <v>-6.4853999999999995E-2</v>
      </c>
      <c r="BOY26">
        <v>0</v>
      </c>
      <c r="BOZ26">
        <v>0</v>
      </c>
      <c r="BPA26">
        <v>-0.25941999999999998</v>
      </c>
      <c r="BPB26">
        <v>-6.4853999999999995E-2</v>
      </c>
      <c r="BPC26">
        <v>0</v>
      </c>
      <c r="BPD26">
        <v>-0.12970999999999999</v>
      </c>
      <c r="BPE26">
        <v>-0.19456000000000001</v>
      </c>
      <c r="BPF26">
        <v>-0.19456000000000001</v>
      </c>
      <c r="BPG26">
        <v>0</v>
      </c>
      <c r="BPH26">
        <v>-6.4853999999999995E-2</v>
      </c>
      <c r="BPI26">
        <v>0</v>
      </c>
      <c r="BPJ26">
        <v>-6.4853999999999995E-2</v>
      </c>
      <c r="BPK26">
        <v>0</v>
      </c>
      <c r="BPL26">
        <v>-0.19456000000000001</v>
      </c>
      <c r="BPM26">
        <v>-6.4853999999999995E-2</v>
      </c>
      <c r="BPN26">
        <v>-6.4853999999999995E-2</v>
      </c>
      <c r="BPO26">
        <v>0</v>
      </c>
      <c r="BPP26">
        <v>0</v>
      </c>
      <c r="BPQ26">
        <v>-6.4853999999999995E-2</v>
      </c>
      <c r="BPR26">
        <v>-6.4853999999999995E-2</v>
      </c>
      <c r="BPS26">
        <v>-6.4853999999999995E-2</v>
      </c>
      <c r="BPT26">
        <v>0.12970999999999999</v>
      </c>
      <c r="BPU26">
        <v>-6.4853999999999995E-2</v>
      </c>
      <c r="BPV26">
        <v>0.12970999999999999</v>
      </c>
      <c r="BPW26">
        <v>-6.4853999999999995E-2</v>
      </c>
      <c r="BPX26">
        <v>-0.12970999999999999</v>
      </c>
      <c r="BPY26">
        <v>-0.19456000000000001</v>
      </c>
      <c r="BPZ26">
        <v>0</v>
      </c>
      <c r="BQA26">
        <v>-0.19456000000000001</v>
      </c>
      <c r="BQB26">
        <v>-0.12970999999999999</v>
      </c>
      <c r="BQC26">
        <v>0.12970999999999999</v>
      </c>
      <c r="BQD26">
        <v>-0.12970999999999999</v>
      </c>
      <c r="BQE26">
        <v>-0.12970999999999999</v>
      </c>
      <c r="BQF26">
        <v>-0.12970999999999999</v>
      </c>
      <c r="BQG26">
        <v>-6.4853999999999995E-2</v>
      </c>
      <c r="BQH26">
        <v>0</v>
      </c>
      <c r="BQI26">
        <v>0.19456000000000001</v>
      </c>
      <c r="BQJ26">
        <v>0</v>
      </c>
      <c r="BQK26">
        <v>-0.12970999999999999</v>
      </c>
      <c r="BQL26">
        <v>0.12970999999999999</v>
      </c>
      <c r="BQM26">
        <v>0</v>
      </c>
      <c r="BQN26">
        <v>0</v>
      </c>
      <c r="BQO26">
        <v>-6.4853999999999995E-2</v>
      </c>
      <c r="BQP26">
        <v>-6.4853999999999995E-2</v>
      </c>
      <c r="BQQ26">
        <v>0.25941999999999998</v>
      </c>
      <c r="BQR26">
        <v>0.12970999999999999</v>
      </c>
      <c r="BQS26">
        <v>-6.4853999999999995E-2</v>
      </c>
      <c r="BQT26">
        <v>-6.4853999999999995E-2</v>
      </c>
      <c r="BQU26">
        <v>0.12970999999999999</v>
      </c>
      <c r="BQV26">
        <v>-0.12970999999999999</v>
      </c>
      <c r="BQW26">
        <v>0</v>
      </c>
      <c r="BQX26">
        <v>0.12970999999999999</v>
      </c>
      <c r="BQY26">
        <v>0.12970999999999999</v>
      </c>
      <c r="BQZ26">
        <v>0.12970999999999999</v>
      </c>
      <c r="BRA26">
        <v>-0.12970999999999999</v>
      </c>
      <c r="BRB26">
        <v>0</v>
      </c>
      <c r="BRC26">
        <v>-6.4853999999999995E-2</v>
      </c>
      <c r="BRD26">
        <v>0</v>
      </c>
      <c r="BRE26">
        <v>0</v>
      </c>
      <c r="BRF26">
        <v>0</v>
      </c>
      <c r="BRG26">
        <v>0.12970999999999999</v>
      </c>
      <c r="BRH26">
        <v>-6.4853999999999995E-2</v>
      </c>
      <c r="BRI26">
        <v>-6.4853999999999995E-2</v>
      </c>
      <c r="BRJ26">
        <v>0</v>
      </c>
      <c r="BRK26">
        <v>-0.12970999999999999</v>
      </c>
      <c r="BRL26">
        <v>0.12970999999999999</v>
      </c>
      <c r="BRM26">
        <v>0.19456000000000001</v>
      </c>
      <c r="BRN26">
        <v>0.12970999999999999</v>
      </c>
      <c r="BRO26">
        <v>0</v>
      </c>
      <c r="BRP26">
        <v>-6.4853999999999995E-2</v>
      </c>
      <c r="BRQ26">
        <v>0</v>
      </c>
      <c r="BRR26">
        <v>-0.12970999999999999</v>
      </c>
      <c r="BRS26">
        <v>0.19456000000000001</v>
      </c>
      <c r="BRT26">
        <v>-0.12970999999999999</v>
      </c>
      <c r="BRU26">
        <v>-6.4853999999999995E-2</v>
      </c>
      <c r="BRV26">
        <v>-0.19456000000000001</v>
      </c>
      <c r="BRW26">
        <v>0</v>
      </c>
      <c r="BRX26">
        <v>-6.4853999999999995E-2</v>
      </c>
      <c r="BRY26">
        <v>0</v>
      </c>
      <c r="BRZ26">
        <v>0.12970999999999999</v>
      </c>
      <c r="BSA26">
        <v>-0.12970999999999999</v>
      </c>
      <c r="BSB26">
        <v>-0.12970999999999999</v>
      </c>
      <c r="BSC26">
        <v>0.19456000000000001</v>
      </c>
      <c r="BSD26">
        <v>0</v>
      </c>
      <c r="BSE26">
        <v>-6.4853999999999995E-2</v>
      </c>
      <c r="BSF26">
        <v>-6.4853999999999995E-2</v>
      </c>
      <c r="BSG26">
        <v>0</v>
      </c>
      <c r="BSH26">
        <v>0.12970999999999999</v>
      </c>
      <c r="BSI26">
        <v>0.19456000000000001</v>
      </c>
      <c r="BSJ26">
        <v>0</v>
      </c>
      <c r="BSK26">
        <v>-6.4853999999999995E-2</v>
      </c>
      <c r="BSL26">
        <v>0.12970999999999999</v>
      </c>
      <c r="BSM26">
        <v>0.19456000000000001</v>
      </c>
      <c r="BSN26">
        <v>-0.12970999999999999</v>
      </c>
      <c r="BSO26">
        <v>0</v>
      </c>
      <c r="BSP26">
        <v>0</v>
      </c>
      <c r="BSQ26">
        <v>0.25941999999999998</v>
      </c>
      <c r="BSR26">
        <v>0</v>
      </c>
      <c r="BSS26">
        <v>0</v>
      </c>
      <c r="BST26">
        <v>-0.19456000000000001</v>
      </c>
      <c r="BSU26">
        <v>0.12970999999999999</v>
      </c>
      <c r="BSV26">
        <v>-0.25941999999999998</v>
      </c>
      <c r="BSW26">
        <v>-6.4853999999999995E-2</v>
      </c>
      <c r="BSX26">
        <v>-0.12970999999999999</v>
      </c>
      <c r="BSY26">
        <v>0.12970999999999999</v>
      </c>
      <c r="BSZ26">
        <v>-0.12970999999999999</v>
      </c>
      <c r="BTA26">
        <v>-0.19456000000000001</v>
      </c>
      <c r="BTB26">
        <v>0.19456000000000001</v>
      </c>
      <c r="BTC26">
        <v>-6.4853999999999995E-2</v>
      </c>
      <c r="BTD26">
        <v>0</v>
      </c>
      <c r="BTE26">
        <v>-6.4853999999999995E-2</v>
      </c>
      <c r="BTF26">
        <v>0</v>
      </c>
      <c r="BTG26">
        <v>0</v>
      </c>
      <c r="BTH26">
        <v>0</v>
      </c>
      <c r="BTI26">
        <v>0.12970999999999999</v>
      </c>
      <c r="BTJ26">
        <v>0.12970999999999999</v>
      </c>
      <c r="BTK26">
        <v>0.19456000000000001</v>
      </c>
      <c r="BTL26">
        <v>0</v>
      </c>
      <c r="BTM26">
        <v>-6.4853999999999995E-2</v>
      </c>
      <c r="BTN26">
        <v>-6.4853999999999995E-2</v>
      </c>
      <c r="BTO26">
        <v>0.12970999999999999</v>
      </c>
      <c r="BTP26">
        <v>0.32427</v>
      </c>
      <c r="BTQ26">
        <v>-6.4853999999999995E-2</v>
      </c>
      <c r="BTR26">
        <v>0.19456000000000001</v>
      </c>
      <c r="BTS26">
        <v>0.19456000000000001</v>
      </c>
      <c r="BTT26">
        <v>0</v>
      </c>
      <c r="BTU26">
        <v>0.12970999999999999</v>
      </c>
      <c r="BTV26">
        <v>0</v>
      </c>
      <c r="BTW26">
        <v>0</v>
      </c>
      <c r="BTX26">
        <v>-6.4853999999999995E-2</v>
      </c>
      <c r="BTY26">
        <v>-6.4853999999999995E-2</v>
      </c>
      <c r="BTZ26">
        <v>0.12970999999999999</v>
      </c>
      <c r="BUA26">
        <v>0.12970999999999999</v>
      </c>
      <c r="BUB26">
        <v>-6.4853999999999995E-2</v>
      </c>
      <c r="BUC26">
        <v>0</v>
      </c>
      <c r="BUD26">
        <v>0</v>
      </c>
      <c r="BUE26">
        <v>-0.19456000000000001</v>
      </c>
      <c r="BUF26">
        <v>-0.19456000000000001</v>
      </c>
      <c r="BUG26">
        <v>-6.4853999999999995E-2</v>
      </c>
      <c r="BUH26">
        <v>0</v>
      </c>
      <c r="BUI26">
        <v>-6.4853999999999995E-2</v>
      </c>
      <c r="BUJ26">
        <v>-0.19456000000000001</v>
      </c>
      <c r="BUK26">
        <v>-6.4853999999999995E-2</v>
      </c>
      <c r="BUL26">
        <v>-6.4853999999999995E-2</v>
      </c>
      <c r="BUM26">
        <v>-0.19456000000000001</v>
      </c>
      <c r="BUN26">
        <v>-0.12970999999999999</v>
      </c>
      <c r="BUO26">
        <v>-0.12970999999999999</v>
      </c>
      <c r="BUP26">
        <v>0</v>
      </c>
      <c r="BUQ26">
        <v>0.12970999999999999</v>
      </c>
      <c r="BUR26">
        <v>-6.4853999999999995E-2</v>
      </c>
      <c r="BUS26">
        <v>-6.4853999999999995E-2</v>
      </c>
      <c r="BUT26">
        <v>0.19456000000000001</v>
      </c>
      <c r="BUU26">
        <v>-0.19456000000000001</v>
      </c>
      <c r="BUV26">
        <v>-0.12970999999999999</v>
      </c>
      <c r="BUW26">
        <v>-0.12970999999999999</v>
      </c>
      <c r="BUX26">
        <v>0.12970999999999999</v>
      </c>
      <c r="BUY26">
        <v>0</v>
      </c>
      <c r="BUZ26">
        <v>-0.12970999999999999</v>
      </c>
      <c r="BVA26">
        <v>0</v>
      </c>
      <c r="BVB26">
        <v>-6.4853999999999995E-2</v>
      </c>
      <c r="BVC26">
        <v>0</v>
      </c>
      <c r="BVD26">
        <v>0</v>
      </c>
      <c r="BVE26">
        <v>-6.4853999999999995E-2</v>
      </c>
      <c r="BVF26">
        <v>0.12970999999999999</v>
      </c>
      <c r="BVG26">
        <v>0</v>
      </c>
      <c r="BVH26">
        <v>0</v>
      </c>
      <c r="BVI26">
        <v>0</v>
      </c>
      <c r="BVJ26">
        <v>-6.4853999999999995E-2</v>
      </c>
      <c r="BVK26">
        <v>0.12970999999999999</v>
      </c>
      <c r="BVL26">
        <v>0</v>
      </c>
      <c r="BVM26">
        <v>-0.12970999999999999</v>
      </c>
      <c r="BVN26">
        <v>0.12970999999999999</v>
      </c>
      <c r="BVO26">
        <v>0</v>
      </c>
      <c r="BVP26">
        <v>0</v>
      </c>
      <c r="BVQ26">
        <v>-0.12970999999999999</v>
      </c>
      <c r="BVR26">
        <v>-6.4853999999999995E-2</v>
      </c>
      <c r="BVS26">
        <v>0</v>
      </c>
      <c r="BVT26">
        <v>-0.12970999999999999</v>
      </c>
      <c r="BVU26">
        <v>-6.4853999999999995E-2</v>
      </c>
      <c r="BVV26">
        <v>-6.4853999999999995E-2</v>
      </c>
      <c r="BVW26">
        <v>0</v>
      </c>
      <c r="BVX26">
        <v>-6.4853999999999995E-2</v>
      </c>
      <c r="BVY26">
        <v>-0.19456000000000001</v>
      </c>
      <c r="BVZ26">
        <v>-0.19456000000000001</v>
      </c>
      <c r="BWA26">
        <v>0.12970999999999999</v>
      </c>
      <c r="BWB26">
        <v>-6.4853999999999995E-2</v>
      </c>
      <c r="BWC26">
        <v>0</v>
      </c>
      <c r="BWD26">
        <v>-0.12970999999999999</v>
      </c>
      <c r="BWE26">
        <v>0</v>
      </c>
      <c r="BWF26">
        <v>-0.12970999999999999</v>
      </c>
      <c r="BWG26">
        <v>-6.4853999999999995E-2</v>
      </c>
      <c r="BWH26">
        <v>-0.12970999999999999</v>
      </c>
      <c r="BWI26">
        <v>-0.12970999999999999</v>
      </c>
      <c r="BWJ26">
        <v>0.12970999999999999</v>
      </c>
      <c r="BWK26">
        <v>0</v>
      </c>
      <c r="BWL26">
        <v>-6.4853999999999995E-2</v>
      </c>
      <c r="BWM26">
        <v>0</v>
      </c>
      <c r="BWN26">
        <v>-6.4853999999999995E-2</v>
      </c>
      <c r="BWO26">
        <v>-0.12970999999999999</v>
      </c>
      <c r="BWP26">
        <v>-6.4853999999999995E-2</v>
      </c>
      <c r="BWQ26">
        <v>-0.12970999999999999</v>
      </c>
      <c r="BWR26">
        <v>-0.12970999999999999</v>
      </c>
      <c r="BWS26">
        <v>-0.19456000000000001</v>
      </c>
      <c r="BWT26">
        <v>-6.4853999999999995E-2</v>
      </c>
      <c r="BWU26">
        <v>-0.25941999999999998</v>
      </c>
      <c r="BWV26">
        <v>-6.4853999999999995E-2</v>
      </c>
      <c r="BWW26">
        <v>0</v>
      </c>
      <c r="BWX26">
        <v>-6.4853999999999995E-2</v>
      </c>
      <c r="BWY26">
        <v>0</v>
      </c>
      <c r="BWZ26">
        <v>-0.12970999999999999</v>
      </c>
      <c r="BXA26">
        <v>-0.32427</v>
      </c>
      <c r="BXB26">
        <v>-0.19456000000000001</v>
      </c>
      <c r="BXC26">
        <v>0</v>
      </c>
      <c r="BXD26">
        <v>-0.32427</v>
      </c>
      <c r="BXE26">
        <v>-0.12970999999999999</v>
      </c>
      <c r="BXF26">
        <v>-6.4853999999999995E-2</v>
      </c>
      <c r="BXG26">
        <v>-6.4853999999999995E-2</v>
      </c>
      <c r="BXH26">
        <v>0</v>
      </c>
      <c r="BXI26">
        <v>-6.4853999999999995E-2</v>
      </c>
      <c r="BXJ26">
        <v>0.12970999999999999</v>
      </c>
      <c r="BXK26">
        <v>0</v>
      </c>
      <c r="BXL26">
        <v>-6.4853999999999995E-2</v>
      </c>
      <c r="BXM26">
        <v>-6.4853999999999995E-2</v>
      </c>
      <c r="BXN26">
        <v>-0.12970999999999999</v>
      </c>
      <c r="BXO26">
        <v>-6.4853999999999995E-2</v>
      </c>
      <c r="BXP26">
        <v>0.12970999999999999</v>
      </c>
      <c r="BXQ26">
        <v>0.12970999999999999</v>
      </c>
      <c r="BXR26">
        <v>0</v>
      </c>
      <c r="BXS26">
        <v>0</v>
      </c>
      <c r="BXT26">
        <v>0.12970999999999999</v>
      </c>
      <c r="BXU26">
        <v>-6.4853999999999995E-2</v>
      </c>
      <c r="BXV26">
        <v>-6.4853999999999995E-2</v>
      </c>
      <c r="BXW26">
        <v>0.19456000000000001</v>
      </c>
      <c r="BXX26">
        <v>0</v>
      </c>
      <c r="BXY26">
        <v>-0.19456000000000001</v>
      </c>
      <c r="BXZ26">
        <v>0</v>
      </c>
      <c r="BYA26">
        <v>0</v>
      </c>
      <c r="BYB26">
        <v>-6.4853999999999995E-2</v>
      </c>
      <c r="BYC26">
        <v>0</v>
      </c>
      <c r="BYD26">
        <v>0</v>
      </c>
      <c r="BYE26">
        <v>-0.12970999999999999</v>
      </c>
      <c r="BYF26">
        <v>0</v>
      </c>
      <c r="BYG26">
        <v>0.12970999999999999</v>
      </c>
      <c r="BYH26">
        <v>-0.19456000000000001</v>
      </c>
      <c r="BYI26">
        <v>-6.4853999999999995E-2</v>
      </c>
      <c r="BYJ26">
        <v>-6.4853999999999995E-2</v>
      </c>
      <c r="BYK26">
        <v>-6.4853999999999995E-2</v>
      </c>
      <c r="BYL26">
        <v>-6.4853999999999995E-2</v>
      </c>
      <c r="BYM26">
        <v>-0.38912999999999998</v>
      </c>
      <c r="BYN26">
        <v>-0.12970999999999999</v>
      </c>
      <c r="BYO26">
        <v>0</v>
      </c>
      <c r="BYP26">
        <v>0</v>
      </c>
      <c r="BYQ26">
        <v>-6.4853999999999995E-2</v>
      </c>
      <c r="BYR26">
        <v>-6.4853999999999995E-2</v>
      </c>
      <c r="BYS26">
        <v>0</v>
      </c>
      <c r="BYT26">
        <v>0</v>
      </c>
      <c r="BYU26">
        <v>-6.4853999999999995E-2</v>
      </c>
      <c r="BYV26">
        <v>-0.19456000000000001</v>
      </c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>
        <v>-0.12970999999999999</v>
      </c>
      <c r="CQG26">
        <v>0</v>
      </c>
      <c r="CQH26">
        <v>0</v>
      </c>
      <c r="CQI26">
        <v>-6.4853999999999995E-2</v>
      </c>
      <c r="CQJ26">
        <v>-6.4853999999999995E-2</v>
      </c>
      <c r="CQK26">
        <v>-6.4853999999999995E-2</v>
      </c>
      <c r="CQL26">
        <v>-6.4853999999999995E-2</v>
      </c>
      <c r="CQM26">
        <v>-6.4853999999999995E-2</v>
      </c>
      <c r="CQN26">
        <v>-0.12970999999999999</v>
      </c>
      <c r="CQO26">
        <v>-6.4853999999999995E-2</v>
      </c>
      <c r="CQP26">
        <v>0.25941999999999998</v>
      </c>
      <c r="CQQ26">
        <v>0.12970999999999999</v>
      </c>
      <c r="CQR26">
        <v>-6.4853999999999995E-2</v>
      </c>
      <c r="CQS26">
        <v>0</v>
      </c>
      <c r="CQT26">
        <v>-6.4853999999999995E-2</v>
      </c>
      <c r="CQU26">
        <v>0.12970999999999999</v>
      </c>
      <c r="CQV26">
        <v>0</v>
      </c>
      <c r="CQW26">
        <v>-0.12970999999999999</v>
      </c>
      <c r="CQX26">
        <v>0</v>
      </c>
      <c r="CQY26">
        <v>0</v>
      </c>
      <c r="CQZ26">
        <v>0.12970999999999999</v>
      </c>
      <c r="CRA26">
        <v>0.12970999999999999</v>
      </c>
      <c r="CRB26">
        <v>-6.4853999999999995E-2</v>
      </c>
      <c r="CRC26">
        <v>0</v>
      </c>
      <c r="CRD26">
        <v>0.12970999999999999</v>
      </c>
      <c r="CRE26">
        <v>0.12970999999999999</v>
      </c>
      <c r="CRF26">
        <v>0</v>
      </c>
    </row>
    <row r="27" spans="1:2502" x14ac:dyDescent="0.45">
      <c r="A27" s="2"/>
      <c r="B27" t="s">
        <v>222</v>
      </c>
      <c r="C27" t="s">
        <v>223</v>
      </c>
      <c r="D27" t="s">
        <v>171</v>
      </c>
      <c r="E27" t="s">
        <v>211</v>
      </c>
      <c r="F27" s="78">
        <v>45454</v>
      </c>
      <c r="G27" s="79">
        <v>25</v>
      </c>
      <c r="H27" s="88">
        <v>6.2908999999999997</v>
      </c>
      <c r="I27">
        <v>3.9</v>
      </c>
      <c r="J27">
        <v>2.1</v>
      </c>
      <c r="K27">
        <v>0</v>
      </c>
      <c r="L27" t="s">
        <v>137</v>
      </c>
      <c r="M27" s="79">
        <v>332.4</v>
      </c>
      <c r="N27" s="79">
        <v>34.5</v>
      </c>
      <c r="O27" t="s">
        <v>135</v>
      </c>
      <c r="P27" t="s">
        <v>114</v>
      </c>
      <c r="Q27" t="s">
        <v>114</v>
      </c>
      <c r="R27" t="s">
        <v>114</v>
      </c>
      <c r="S27" t="s">
        <v>114</v>
      </c>
      <c r="T27" t="s">
        <v>114</v>
      </c>
      <c r="U27" t="s">
        <v>173</v>
      </c>
      <c r="V27" s="81" t="s">
        <v>114</v>
      </c>
      <c r="W27" s="81" t="s">
        <v>114</v>
      </c>
      <c r="X27" s="81" t="s">
        <v>114</v>
      </c>
      <c r="Y27">
        <v>-0.12970999999999999</v>
      </c>
      <c r="Z27">
        <v>0.12970999999999999</v>
      </c>
      <c r="AA27">
        <v>0</v>
      </c>
      <c r="AB27">
        <v>0.12970999999999999</v>
      </c>
      <c r="AC27">
        <v>-6.4853999999999995E-2</v>
      </c>
      <c r="AD27">
        <v>0.12970999999999999</v>
      </c>
      <c r="AE27">
        <v>-6.4853999999999995E-2</v>
      </c>
      <c r="AF27">
        <v>-6.4853999999999995E-2</v>
      </c>
      <c r="AG27">
        <v>-6.4853999999999995E-2</v>
      </c>
      <c r="AH27">
        <v>-6.4853999999999995E-2</v>
      </c>
      <c r="AI27">
        <v>0.12970999999999999</v>
      </c>
      <c r="AJ27">
        <v>0.12970999999999999</v>
      </c>
      <c r="AK27">
        <v>0</v>
      </c>
      <c r="AL27">
        <v>-6.4853999999999995E-2</v>
      </c>
      <c r="AM27">
        <v>-0.19456000000000001</v>
      </c>
      <c r="AN27">
        <v>-6.4853999999999995E-2</v>
      </c>
      <c r="AO27">
        <v>-6.4853999999999995E-2</v>
      </c>
      <c r="AP27">
        <v>-0.19456000000000001</v>
      </c>
      <c r="AQ27">
        <v>-0.12970999999999999</v>
      </c>
      <c r="AR27">
        <v>-6.4853999999999995E-2</v>
      </c>
      <c r="AS27">
        <v>0</v>
      </c>
      <c r="AT27">
        <v>-0.19456000000000001</v>
      </c>
      <c r="AU27">
        <v>-6.4853999999999995E-2</v>
      </c>
      <c r="AV27">
        <v>-6.4853999999999995E-2</v>
      </c>
      <c r="AW27">
        <v>0</v>
      </c>
      <c r="AX27">
        <v>-6.4853999999999995E-2</v>
      </c>
      <c r="AY27">
        <v>0</v>
      </c>
      <c r="AZ27">
        <v>0.12970999999999999</v>
      </c>
      <c r="BA27">
        <v>0</v>
      </c>
      <c r="BB27">
        <v>-0.19456000000000001</v>
      </c>
      <c r="BC27">
        <v>0.12970999999999999</v>
      </c>
      <c r="BD27">
        <v>0.19456000000000001</v>
      </c>
      <c r="BE27">
        <v>0.19456000000000001</v>
      </c>
      <c r="BF27">
        <v>0</v>
      </c>
      <c r="BG27">
        <v>0.19456000000000001</v>
      </c>
      <c r="BH27">
        <v>-6.4853999999999995E-2</v>
      </c>
      <c r="BI27">
        <v>0.12970999999999999</v>
      </c>
      <c r="BJ27">
        <v>0.12970999999999999</v>
      </c>
      <c r="BK27">
        <v>0</v>
      </c>
      <c r="BL27">
        <v>0</v>
      </c>
      <c r="BM27">
        <v>0</v>
      </c>
      <c r="BN27">
        <v>-6.4853999999999995E-2</v>
      </c>
      <c r="BO27">
        <v>-0.25941999999999998</v>
      </c>
      <c r="BP27">
        <v>0.19456000000000001</v>
      </c>
      <c r="BQ27">
        <v>0</v>
      </c>
      <c r="BR27">
        <v>0.19456000000000001</v>
      </c>
      <c r="BS27">
        <v>-6.4853999999999995E-2</v>
      </c>
      <c r="BT27">
        <v>0.19456000000000001</v>
      </c>
      <c r="BU27">
        <v>-6.4853999999999995E-2</v>
      </c>
      <c r="BV27">
        <v>0</v>
      </c>
      <c r="BW27">
        <v>0</v>
      </c>
      <c r="BX27">
        <v>0</v>
      </c>
      <c r="BY27">
        <v>0</v>
      </c>
      <c r="BZ27">
        <v>0.19456000000000001</v>
      </c>
      <c r="CA27">
        <v>0.25941999999999998</v>
      </c>
      <c r="CB27">
        <v>0.12970999999999999</v>
      </c>
      <c r="CC27">
        <v>0.12970999999999999</v>
      </c>
      <c r="CD27">
        <v>0</v>
      </c>
      <c r="CE27">
        <v>0.12970999999999999</v>
      </c>
      <c r="CF27">
        <v>0</v>
      </c>
      <c r="CG27">
        <v>-0.12970999999999999</v>
      </c>
      <c r="CH27">
        <v>-0.19456000000000001</v>
      </c>
      <c r="CI27">
        <v>-0.12970999999999999</v>
      </c>
      <c r="CJ27">
        <v>-0.12970999999999999</v>
      </c>
      <c r="CK27">
        <v>0</v>
      </c>
      <c r="CL27">
        <v>0</v>
      </c>
      <c r="CM27">
        <v>0.12970999999999999</v>
      </c>
      <c r="CN27">
        <v>0</v>
      </c>
      <c r="CO27">
        <v>-0.12970999999999999</v>
      </c>
      <c r="CP27">
        <v>0</v>
      </c>
      <c r="CQ27">
        <v>-0.19456000000000001</v>
      </c>
      <c r="CR27">
        <v>-0.12970999999999999</v>
      </c>
      <c r="CS27">
        <v>-0.19456000000000001</v>
      </c>
      <c r="CT27">
        <v>0</v>
      </c>
      <c r="CU27">
        <v>-6.4853999999999995E-2</v>
      </c>
      <c r="CV27">
        <v>0.12970999999999999</v>
      </c>
      <c r="CW27">
        <v>0.19456000000000001</v>
      </c>
      <c r="CX27">
        <v>-0.12970999999999999</v>
      </c>
      <c r="CY27">
        <v>0.12970999999999999</v>
      </c>
      <c r="CZ27">
        <v>0.12970999999999999</v>
      </c>
      <c r="DA27">
        <v>0</v>
      </c>
      <c r="DB27">
        <v>-6.4853999999999995E-2</v>
      </c>
      <c r="DC27">
        <v>-0.12970999999999999</v>
      </c>
      <c r="DD27">
        <v>0</v>
      </c>
      <c r="DE27">
        <v>0</v>
      </c>
      <c r="DF27">
        <v>-6.4853999999999995E-2</v>
      </c>
      <c r="DG27">
        <v>-0.12970999999999999</v>
      </c>
      <c r="DH27">
        <v>0.19456000000000001</v>
      </c>
      <c r="DI27">
        <v>-6.4853999999999995E-2</v>
      </c>
      <c r="DJ27">
        <v>-6.4853999999999995E-2</v>
      </c>
      <c r="DK27">
        <v>0.12970999999999999</v>
      </c>
      <c r="DL27">
        <v>0.19456000000000001</v>
      </c>
      <c r="DM27">
        <v>0</v>
      </c>
      <c r="DN27">
        <v>-0.19456000000000001</v>
      </c>
      <c r="DO27">
        <v>-6.4853999999999995E-2</v>
      </c>
      <c r="DP27">
        <v>0</v>
      </c>
      <c r="DQ27">
        <v>-6.4853999999999995E-2</v>
      </c>
      <c r="DR27">
        <v>0.12970999999999999</v>
      </c>
      <c r="DS27">
        <v>-6.4853999999999995E-2</v>
      </c>
      <c r="DT27">
        <v>0</v>
      </c>
      <c r="DU27">
        <v>0.12970999999999999</v>
      </c>
      <c r="DV27">
        <v>0.19456000000000001</v>
      </c>
      <c r="DW27">
        <v>-0.12970999999999999</v>
      </c>
      <c r="DX27">
        <v>-0.12970999999999999</v>
      </c>
      <c r="DY27">
        <v>0.12970999999999999</v>
      </c>
      <c r="DZ27">
        <v>-6.4853999999999995E-2</v>
      </c>
      <c r="EA27">
        <v>0.19456000000000001</v>
      </c>
      <c r="EB27">
        <v>-0.19456000000000001</v>
      </c>
      <c r="EC27">
        <v>0.12970999999999999</v>
      </c>
      <c r="ED27">
        <v>-0.12970999999999999</v>
      </c>
      <c r="EE27">
        <v>-6.4853999999999995E-2</v>
      </c>
      <c r="EF27">
        <v>-6.4853999999999995E-2</v>
      </c>
      <c r="EG27">
        <v>0.19456000000000001</v>
      </c>
      <c r="EH27">
        <v>0.12970999999999999</v>
      </c>
      <c r="EI27">
        <v>0</v>
      </c>
      <c r="EJ27">
        <v>0.25941999999999998</v>
      </c>
      <c r="EK27">
        <v>0.12970999999999999</v>
      </c>
      <c r="EL27">
        <v>-0.12970999999999999</v>
      </c>
      <c r="EM27">
        <v>-6.4853999999999995E-2</v>
      </c>
      <c r="EN27">
        <v>0.12970999999999999</v>
      </c>
      <c r="EO27">
        <v>0.12970999999999999</v>
      </c>
      <c r="EP27">
        <v>-6.4853999999999995E-2</v>
      </c>
      <c r="EQ27">
        <v>0</v>
      </c>
      <c r="ER27">
        <v>-6.4853999999999995E-2</v>
      </c>
      <c r="ES27">
        <v>0</v>
      </c>
      <c r="ET27">
        <v>-0.12970999999999999</v>
      </c>
      <c r="EU27">
        <v>0.19456000000000001</v>
      </c>
      <c r="EV27">
        <v>-0.12970999999999999</v>
      </c>
      <c r="EW27">
        <v>0.12970999999999999</v>
      </c>
      <c r="EX27">
        <v>0</v>
      </c>
      <c r="EY27">
        <v>-0.19456000000000001</v>
      </c>
      <c r="EZ27">
        <v>0</v>
      </c>
      <c r="FA27">
        <v>-6.4853999999999995E-2</v>
      </c>
      <c r="FB27">
        <v>0.19456000000000001</v>
      </c>
      <c r="FC27">
        <v>-6.4853999999999995E-2</v>
      </c>
      <c r="FD27">
        <v>-0.12970999999999999</v>
      </c>
      <c r="FE27">
        <v>-6.4853999999999995E-2</v>
      </c>
      <c r="FF27">
        <v>-0.19456000000000001</v>
      </c>
      <c r="FG27">
        <v>-0.12970999999999999</v>
      </c>
      <c r="FH27">
        <v>-0.12970999999999999</v>
      </c>
      <c r="FI27">
        <v>0</v>
      </c>
      <c r="FJ27">
        <v>0</v>
      </c>
      <c r="FK27">
        <v>-6.4853999999999995E-2</v>
      </c>
      <c r="FL27">
        <v>-6.4853999999999995E-2</v>
      </c>
      <c r="FM27">
        <v>-6.4853999999999995E-2</v>
      </c>
      <c r="FN27">
        <v>-6.4853999999999995E-2</v>
      </c>
      <c r="FO27">
        <v>0</v>
      </c>
      <c r="FP27">
        <v>0.25941999999999998</v>
      </c>
      <c r="FQ27">
        <v>0</v>
      </c>
      <c r="FR27">
        <v>-6.4853999999999995E-2</v>
      </c>
      <c r="FS27">
        <v>0</v>
      </c>
      <c r="FT27">
        <v>0</v>
      </c>
      <c r="FU27">
        <v>0.19456000000000001</v>
      </c>
      <c r="FV27">
        <v>-6.4853999999999995E-2</v>
      </c>
      <c r="FW27">
        <v>0</v>
      </c>
      <c r="FX27">
        <v>0.12970999999999999</v>
      </c>
      <c r="FY27">
        <v>0.12970999999999999</v>
      </c>
      <c r="FZ27">
        <v>0</v>
      </c>
      <c r="GA27">
        <v>0</v>
      </c>
      <c r="GB27">
        <v>0</v>
      </c>
      <c r="GC27">
        <v>-6.4853999999999995E-2</v>
      </c>
      <c r="GD27">
        <v>-6.4853999999999995E-2</v>
      </c>
      <c r="GE27">
        <v>-6.4853999999999995E-2</v>
      </c>
      <c r="GF27">
        <v>0.12970999999999999</v>
      </c>
      <c r="GG27">
        <v>0</v>
      </c>
      <c r="GH27">
        <v>-0.19456000000000001</v>
      </c>
      <c r="GI27">
        <v>0.12970999999999999</v>
      </c>
      <c r="GJ27">
        <v>-6.4853999999999995E-2</v>
      </c>
      <c r="GK27">
        <v>0.19456000000000001</v>
      </c>
      <c r="GL27">
        <v>-6.4853999999999995E-2</v>
      </c>
      <c r="GM27">
        <v>0.12970999999999999</v>
      </c>
      <c r="GN27">
        <v>0</v>
      </c>
      <c r="GO27">
        <v>0</v>
      </c>
      <c r="GP27">
        <v>0.12970999999999999</v>
      </c>
      <c r="GQ27">
        <v>0</v>
      </c>
      <c r="GR27">
        <v>-6.4853999999999995E-2</v>
      </c>
      <c r="GS27">
        <v>-0.12970999999999999</v>
      </c>
      <c r="GT27">
        <v>0.12970999999999999</v>
      </c>
      <c r="GU27">
        <v>0.19456000000000001</v>
      </c>
      <c r="GV27">
        <v>0</v>
      </c>
      <c r="GW27">
        <v>0.12970999999999999</v>
      </c>
      <c r="GX27">
        <v>0</v>
      </c>
      <c r="GY27">
        <v>0.25941999999999998</v>
      </c>
      <c r="GZ27">
        <v>0.12970999999999999</v>
      </c>
      <c r="HA27">
        <v>-6.4853999999999995E-2</v>
      </c>
      <c r="HB27">
        <v>0.12970999999999999</v>
      </c>
      <c r="HC27">
        <v>0</v>
      </c>
      <c r="HD27">
        <v>0</v>
      </c>
      <c r="HE27">
        <v>0.12970999999999999</v>
      </c>
      <c r="HF27">
        <v>0.12970999999999999</v>
      </c>
      <c r="HG27">
        <v>0.19456000000000001</v>
      </c>
      <c r="HH27">
        <v>0</v>
      </c>
      <c r="HI27">
        <v>0.25941999999999998</v>
      </c>
      <c r="HJ27">
        <v>0.25941999999999998</v>
      </c>
      <c r="HK27">
        <v>0.45397999999999999</v>
      </c>
      <c r="HL27">
        <v>0.45397999999999999</v>
      </c>
      <c r="HM27">
        <v>0.58369000000000004</v>
      </c>
      <c r="HN27">
        <v>0.64854000000000001</v>
      </c>
      <c r="HO27">
        <v>0.64854000000000001</v>
      </c>
      <c r="HP27">
        <v>1.0377000000000001</v>
      </c>
      <c r="HQ27">
        <v>1.2970999999999999</v>
      </c>
      <c r="HR27">
        <v>1.4268000000000001</v>
      </c>
      <c r="HS27">
        <v>1.6861999999999999</v>
      </c>
      <c r="HT27">
        <v>1.7511000000000001</v>
      </c>
      <c r="HU27">
        <v>2.2050999999999998</v>
      </c>
      <c r="HV27">
        <v>2.2050999999999998</v>
      </c>
      <c r="HW27">
        <v>2.3996</v>
      </c>
      <c r="HX27">
        <v>2.4645000000000001</v>
      </c>
      <c r="HY27">
        <v>2.5293000000000001</v>
      </c>
      <c r="HZ27">
        <v>2.3348</v>
      </c>
      <c r="IA27">
        <v>2.3348</v>
      </c>
      <c r="IB27">
        <v>2.1402000000000001</v>
      </c>
      <c r="IC27">
        <v>2.0752999999999999</v>
      </c>
      <c r="ID27">
        <v>1.9456</v>
      </c>
      <c r="IE27">
        <v>1.6214</v>
      </c>
      <c r="IF27">
        <v>1.3619000000000001</v>
      </c>
      <c r="IG27">
        <v>1.2970999999999999</v>
      </c>
      <c r="IH27">
        <v>1.4268000000000001</v>
      </c>
      <c r="II27">
        <v>1.2322</v>
      </c>
      <c r="IJ27">
        <v>1.1025</v>
      </c>
      <c r="IK27">
        <v>1.4268000000000001</v>
      </c>
      <c r="IL27">
        <v>1.4917</v>
      </c>
      <c r="IM27">
        <v>1.6861999999999999</v>
      </c>
      <c r="IN27">
        <v>1.9456</v>
      </c>
      <c r="IO27">
        <v>2.0752999999999999</v>
      </c>
      <c r="IP27">
        <v>2.3348</v>
      </c>
      <c r="IQ27">
        <v>2.6589999999999998</v>
      </c>
      <c r="IR27">
        <v>3.0482</v>
      </c>
      <c r="IS27">
        <v>3.0482</v>
      </c>
      <c r="IT27">
        <v>3.1779000000000002</v>
      </c>
      <c r="IU27">
        <v>3.3075999999999999</v>
      </c>
      <c r="IV27">
        <v>3.3723999999999998</v>
      </c>
      <c r="IW27">
        <v>3.4373</v>
      </c>
      <c r="IX27">
        <v>3.5670000000000002</v>
      </c>
      <c r="IY27">
        <v>3.5670000000000002</v>
      </c>
      <c r="IZ27">
        <v>3.3723999999999998</v>
      </c>
      <c r="JA27">
        <v>3.3723999999999998</v>
      </c>
      <c r="JB27">
        <v>3.5021</v>
      </c>
      <c r="JC27">
        <v>3.6966999999999999</v>
      </c>
      <c r="JD27">
        <v>3.8264</v>
      </c>
      <c r="JE27">
        <v>4.0209999999999999</v>
      </c>
      <c r="JF27">
        <v>4.3452999999999999</v>
      </c>
      <c r="JG27">
        <v>4.1506999999999996</v>
      </c>
      <c r="JH27">
        <v>4.6695000000000002</v>
      </c>
      <c r="JI27">
        <v>4.8640999999999996</v>
      </c>
      <c r="JJ27" s="84">
        <v>4.9288999999999996</v>
      </c>
      <c r="JK27" s="84">
        <v>4.9288999999999996</v>
      </c>
      <c r="JL27" s="84">
        <v>5.0586000000000002</v>
      </c>
      <c r="JM27" s="84">
        <v>4.9938000000000002</v>
      </c>
      <c r="JN27" s="84">
        <v>5.0586000000000002</v>
      </c>
      <c r="JO27">
        <v>4.7991999999999999</v>
      </c>
      <c r="JP27">
        <v>4.8640999999999996</v>
      </c>
      <c r="JQ27">
        <v>4.7991999999999999</v>
      </c>
      <c r="JR27">
        <v>4.7991999999999999</v>
      </c>
      <c r="JS27">
        <v>4.6047000000000002</v>
      </c>
      <c r="JT27">
        <v>4.6047000000000002</v>
      </c>
      <c r="JU27">
        <v>4.6047000000000002</v>
      </c>
      <c r="JV27">
        <v>4.7343999999999999</v>
      </c>
      <c r="JW27">
        <v>4.8640999999999996</v>
      </c>
      <c r="JX27" s="84">
        <v>4.9938000000000002</v>
      </c>
      <c r="JY27" s="84">
        <v>4.9938000000000002</v>
      </c>
      <c r="JZ27" s="84">
        <v>5.0586000000000002</v>
      </c>
      <c r="KA27" s="84">
        <v>5.2531999999999996</v>
      </c>
      <c r="KB27" s="84">
        <v>5.5774999999999997</v>
      </c>
      <c r="KC27" s="84">
        <v>5.5774999999999997</v>
      </c>
      <c r="KD27" s="84">
        <v>5.7072000000000003</v>
      </c>
      <c r="KE27" s="84">
        <v>5.7072000000000003</v>
      </c>
      <c r="KF27" s="84">
        <v>5.5774999999999997</v>
      </c>
      <c r="KG27" s="84">
        <v>5.9017999999999997</v>
      </c>
      <c r="KH27" s="84">
        <v>5.7072000000000003</v>
      </c>
      <c r="KI27" s="84">
        <v>5.8369</v>
      </c>
      <c r="KJ27" s="84">
        <v>5.8369</v>
      </c>
      <c r="KK27" s="84">
        <v>5.6422999999999996</v>
      </c>
      <c r="KL27" s="84">
        <v>5.9017999999999997</v>
      </c>
      <c r="KM27" s="84">
        <v>5.7720000000000002</v>
      </c>
      <c r="KN27" s="84">
        <v>5.8369</v>
      </c>
      <c r="KO27" s="84">
        <v>6.1612</v>
      </c>
      <c r="KP27" s="84">
        <v>5.9665999999999997</v>
      </c>
      <c r="KQ27" s="84">
        <v>6.0963000000000003</v>
      </c>
      <c r="KR27" s="84">
        <v>5.9665999999999997</v>
      </c>
      <c r="KS27" s="84">
        <v>6.2908999999999997</v>
      </c>
      <c r="KT27" s="84">
        <v>6.0963000000000003</v>
      </c>
      <c r="KU27" s="84">
        <v>6.2908999999999997</v>
      </c>
      <c r="KV27" s="84">
        <v>6.0963000000000003</v>
      </c>
      <c r="KW27" s="84">
        <v>6.0315000000000003</v>
      </c>
      <c r="KX27" s="84">
        <v>6.1612</v>
      </c>
      <c r="KY27" s="84">
        <v>5.9665999999999997</v>
      </c>
      <c r="KZ27" s="84">
        <v>6.0963000000000003</v>
      </c>
      <c r="LA27" s="84">
        <v>5.9017999999999997</v>
      </c>
      <c r="LB27" s="84">
        <v>5.9017999999999997</v>
      </c>
      <c r="LC27" s="84">
        <v>5.9665999999999997</v>
      </c>
      <c r="LD27" s="84">
        <v>5.6422999999999996</v>
      </c>
      <c r="LE27" s="84">
        <v>5.7720000000000002</v>
      </c>
      <c r="LF27" s="84">
        <v>5.7720000000000002</v>
      </c>
      <c r="LG27" s="84">
        <v>5.7720000000000002</v>
      </c>
      <c r="LH27" s="84">
        <v>5.5774999999999997</v>
      </c>
      <c r="LI27" s="84">
        <v>5.5774999999999997</v>
      </c>
      <c r="LJ27" s="84">
        <v>5.6422999999999996</v>
      </c>
      <c r="LK27" s="84">
        <v>5.5125999999999999</v>
      </c>
      <c r="LL27" s="84">
        <v>5.2531999999999996</v>
      </c>
      <c r="LM27" s="84">
        <v>5.1234999999999999</v>
      </c>
      <c r="LN27" s="84">
        <v>4.9938000000000002</v>
      </c>
      <c r="LO27">
        <v>4.7991999999999999</v>
      </c>
      <c r="LP27">
        <v>4.8640999999999996</v>
      </c>
      <c r="LQ27" s="84">
        <v>4.9288999999999996</v>
      </c>
      <c r="LR27">
        <v>4.8640999999999996</v>
      </c>
      <c r="LS27">
        <v>4.7991999999999999</v>
      </c>
      <c r="LT27">
        <v>4.7991999999999999</v>
      </c>
      <c r="LU27">
        <v>4.8640999999999996</v>
      </c>
      <c r="LV27">
        <v>4.6695000000000002</v>
      </c>
      <c r="LW27">
        <v>4.7991999999999999</v>
      </c>
      <c r="LX27">
        <v>4.7991999999999999</v>
      </c>
      <c r="LY27">
        <v>4.7343999999999999</v>
      </c>
      <c r="LZ27">
        <v>4.4100999999999999</v>
      </c>
      <c r="MA27">
        <v>4.0857999999999999</v>
      </c>
      <c r="MB27">
        <v>4.0857999999999999</v>
      </c>
      <c r="MC27">
        <v>3.9561000000000002</v>
      </c>
      <c r="MD27">
        <v>3.6966999999999999</v>
      </c>
      <c r="ME27">
        <v>3.3723999999999998</v>
      </c>
      <c r="MF27">
        <v>3.0482</v>
      </c>
      <c r="MG27">
        <v>3.113</v>
      </c>
      <c r="MH27">
        <v>2.9832999999999998</v>
      </c>
      <c r="MI27">
        <v>3.0482</v>
      </c>
      <c r="MJ27">
        <v>2.8536000000000001</v>
      </c>
      <c r="MK27">
        <v>2.9184999999999999</v>
      </c>
      <c r="ML27">
        <v>2.9832999999999998</v>
      </c>
      <c r="MM27">
        <v>2.9184999999999999</v>
      </c>
      <c r="MN27">
        <v>2.9184999999999999</v>
      </c>
      <c r="MO27">
        <v>2.8536000000000001</v>
      </c>
      <c r="MP27">
        <v>2.9184999999999999</v>
      </c>
      <c r="MQ27">
        <v>2.6589999999999998</v>
      </c>
      <c r="MR27">
        <v>2.5941999999999998</v>
      </c>
      <c r="MS27">
        <v>2.5941999999999998</v>
      </c>
      <c r="MT27">
        <v>2.4645000000000001</v>
      </c>
      <c r="MU27">
        <v>2.3348</v>
      </c>
      <c r="MV27">
        <v>2.1402000000000001</v>
      </c>
      <c r="MW27">
        <v>2.0752999999999999</v>
      </c>
      <c r="MX27">
        <v>1.9456</v>
      </c>
      <c r="MY27">
        <v>1.8808</v>
      </c>
      <c r="MZ27">
        <v>1.8808</v>
      </c>
      <c r="NA27">
        <v>1.5565</v>
      </c>
      <c r="NB27">
        <v>1.6214</v>
      </c>
      <c r="NC27">
        <v>1.9456</v>
      </c>
      <c r="ND27">
        <v>1.6861999999999999</v>
      </c>
      <c r="NE27">
        <v>1.5565</v>
      </c>
      <c r="NF27">
        <v>1.4268000000000001</v>
      </c>
      <c r="NG27">
        <v>1.4268000000000001</v>
      </c>
      <c r="NH27">
        <v>1.4917</v>
      </c>
      <c r="NI27">
        <v>1.3619000000000001</v>
      </c>
      <c r="NJ27">
        <v>1.4268000000000001</v>
      </c>
      <c r="NK27">
        <v>1.1674</v>
      </c>
      <c r="NL27">
        <v>1.4268000000000001</v>
      </c>
      <c r="NM27">
        <v>1.1025</v>
      </c>
      <c r="NN27">
        <v>1.1025</v>
      </c>
      <c r="NO27">
        <v>1.0377000000000001</v>
      </c>
      <c r="NP27">
        <v>1.0377000000000001</v>
      </c>
      <c r="NQ27">
        <v>1.0377000000000001</v>
      </c>
      <c r="NR27">
        <v>1.0377000000000001</v>
      </c>
      <c r="NS27">
        <v>1.0377000000000001</v>
      </c>
      <c r="NT27">
        <v>0.77825</v>
      </c>
      <c r="NU27">
        <v>0.90795999999999999</v>
      </c>
      <c r="NV27">
        <v>0.84311000000000003</v>
      </c>
      <c r="NW27">
        <v>0.90795999999999999</v>
      </c>
      <c r="NX27">
        <v>1.1025</v>
      </c>
      <c r="NY27">
        <v>1.1025</v>
      </c>
      <c r="NZ27">
        <v>0.90795999999999999</v>
      </c>
      <c r="OA27">
        <v>1.1025</v>
      </c>
      <c r="OB27">
        <v>1.0377000000000001</v>
      </c>
      <c r="OC27">
        <v>0.77825</v>
      </c>
      <c r="OD27">
        <v>1.0377000000000001</v>
      </c>
      <c r="OE27">
        <v>0.71340000000000003</v>
      </c>
      <c r="OF27">
        <v>0.64854000000000001</v>
      </c>
      <c r="OG27">
        <v>0.58369000000000004</v>
      </c>
      <c r="OH27">
        <v>0.51883999999999997</v>
      </c>
      <c r="OI27">
        <v>0.58369000000000004</v>
      </c>
      <c r="OJ27">
        <v>0.51883999999999997</v>
      </c>
      <c r="OK27">
        <v>0.71340000000000003</v>
      </c>
      <c r="OL27">
        <v>0.58369000000000004</v>
      </c>
      <c r="OM27">
        <v>0.51883999999999997</v>
      </c>
      <c r="ON27">
        <v>0.58369000000000004</v>
      </c>
      <c r="OO27">
        <v>0.71340000000000003</v>
      </c>
      <c r="OP27">
        <v>0.64854000000000001</v>
      </c>
      <c r="OQ27">
        <v>0.58369000000000004</v>
      </c>
      <c r="OR27">
        <v>0.45397999999999999</v>
      </c>
      <c r="OS27">
        <v>0.45397999999999999</v>
      </c>
      <c r="OT27">
        <v>0.84311000000000003</v>
      </c>
      <c r="OU27">
        <v>0.64854000000000001</v>
      </c>
      <c r="OV27">
        <v>0.38912999999999998</v>
      </c>
      <c r="OW27">
        <v>0.38912999999999998</v>
      </c>
      <c r="OX27">
        <v>0.51883999999999997</v>
      </c>
      <c r="OY27">
        <v>0.45397999999999999</v>
      </c>
      <c r="OZ27">
        <v>0.38912999999999998</v>
      </c>
      <c r="PA27">
        <v>0.25941999999999998</v>
      </c>
      <c r="PB27">
        <v>0.38912999999999998</v>
      </c>
      <c r="PC27">
        <v>0.32427</v>
      </c>
      <c r="PD27">
        <v>0.19456000000000001</v>
      </c>
      <c r="PE27">
        <v>0.32427</v>
      </c>
      <c r="PF27">
        <v>0.45397999999999999</v>
      </c>
      <c r="PG27">
        <v>0.25941999999999998</v>
      </c>
      <c r="PH27">
        <v>0.32427</v>
      </c>
      <c r="PI27">
        <v>0.25941999999999998</v>
      </c>
      <c r="PJ27">
        <v>0.25941999999999998</v>
      </c>
      <c r="PK27">
        <v>0.32427</v>
      </c>
      <c r="PL27">
        <v>0.32427</v>
      </c>
      <c r="PM27">
        <v>0.51883999999999997</v>
      </c>
      <c r="PN27">
        <v>0.38912999999999998</v>
      </c>
      <c r="PO27">
        <v>0.45397999999999999</v>
      </c>
      <c r="PP27">
        <v>0.38912999999999998</v>
      </c>
      <c r="PQ27">
        <v>0.25941999999999998</v>
      </c>
      <c r="PR27">
        <v>0.32427</v>
      </c>
      <c r="PS27">
        <v>0.32427</v>
      </c>
      <c r="PT27">
        <v>0.38912999999999998</v>
      </c>
      <c r="PU27">
        <v>0</v>
      </c>
      <c r="PV27">
        <v>0.25941999999999998</v>
      </c>
      <c r="PW27">
        <v>0.25941999999999998</v>
      </c>
      <c r="PX27">
        <v>0.32427</v>
      </c>
      <c r="PY27">
        <v>0.12970999999999999</v>
      </c>
      <c r="PZ27">
        <v>0</v>
      </c>
      <c r="QA27">
        <v>0.12970999999999999</v>
      </c>
      <c r="QB27">
        <v>0</v>
      </c>
      <c r="QC27">
        <v>0.19456000000000001</v>
      </c>
      <c r="QD27">
        <v>0.12970999999999999</v>
      </c>
      <c r="QE27">
        <v>0.38912999999999998</v>
      </c>
      <c r="QF27">
        <v>0.25941999999999998</v>
      </c>
      <c r="QG27">
        <v>0.12970999999999999</v>
      </c>
      <c r="QH27">
        <v>0.19456000000000001</v>
      </c>
      <c r="QI27">
        <v>0.19456000000000001</v>
      </c>
      <c r="QJ27">
        <v>0</v>
      </c>
      <c r="QK27">
        <v>0.12970999999999999</v>
      </c>
      <c r="QL27">
        <v>0.25941999999999998</v>
      </c>
      <c r="QM27">
        <v>0.12970999999999999</v>
      </c>
      <c r="QN27">
        <v>0.12970999999999999</v>
      </c>
      <c r="QO27">
        <v>0.12970999999999999</v>
      </c>
      <c r="QP27">
        <v>-6.4853999999999995E-2</v>
      </c>
      <c r="QQ27">
        <v>0.12970999999999999</v>
      </c>
      <c r="QR27">
        <v>0.19456000000000001</v>
      </c>
      <c r="QS27">
        <v>0</v>
      </c>
      <c r="QT27">
        <v>0</v>
      </c>
      <c r="QU27">
        <v>0.12970999999999999</v>
      </c>
      <c r="QV27">
        <v>0</v>
      </c>
      <c r="QW27">
        <v>0.25941999999999998</v>
      </c>
      <c r="QX27">
        <v>0.25941999999999998</v>
      </c>
      <c r="QY27">
        <v>-6.4853999999999995E-2</v>
      </c>
      <c r="QZ27">
        <v>0.19456000000000001</v>
      </c>
      <c r="RA27">
        <v>0.25941999999999998</v>
      </c>
      <c r="RB27">
        <v>0.12970999999999999</v>
      </c>
      <c r="RC27">
        <v>0.19456000000000001</v>
      </c>
      <c r="RD27">
        <v>0.32427</v>
      </c>
      <c r="RE27">
        <v>0.12970999999999999</v>
      </c>
      <c r="RF27">
        <v>0.25941999999999998</v>
      </c>
      <c r="RG27">
        <v>0.12970999999999999</v>
      </c>
      <c r="RH27">
        <v>0.12970999999999999</v>
      </c>
      <c r="RI27">
        <v>0.12970999999999999</v>
      </c>
      <c r="RJ27">
        <v>0.12970999999999999</v>
      </c>
      <c r="RK27">
        <v>-0.12970999999999999</v>
      </c>
      <c r="RL27">
        <v>0.12970999999999999</v>
      </c>
      <c r="RM27">
        <v>-6.4853999999999995E-2</v>
      </c>
      <c r="RN27">
        <v>0</v>
      </c>
      <c r="RO27">
        <v>0.12970999999999999</v>
      </c>
      <c r="RP27">
        <v>0.12970999999999999</v>
      </c>
      <c r="RQ27">
        <v>0.19456000000000001</v>
      </c>
      <c r="RR27">
        <v>0.19456000000000001</v>
      </c>
      <c r="RS27">
        <v>0.19456000000000001</v>
      </c>
      <c r="RT27">
        <v>0.19456000000000001</v>
      </c>
      <c r="RU27">
        <v>0</v>
      </c>
      <c r="RV27">
        <v>0.32427</v>
      </c>
      <c r="RW27">
        <v>0.12970999999999999</v>
      </c>
      <c r="RX27">
        <v>0.25941999999999998</v>
      </c>
      <c r="RY27">
        <v>0.32427</v>
      </c>
      <c r="RZ27">
        <v>0.32427</v>
      </c>
      <c r="SA27">
        <v>0.25941999999999998</v>
      </c>
      <c r="SB27">
        <v>0.38912999999999998</v>
      </c>
      <c r="SC27">
        <v>0.19456000000000001</v>
      </c>
      <c r="SD27">
        <v>0.12970999999999999</v>
      </c>
      <c r="SE27">
        <v>0.19456000000000001</v>
      </c>
      <c r="SF27">
        <v>0.32427</v>
      </c>
      <c r="SG27">
        <v>0.12970999999999999</v>
      </c>
      <c r="SH27">
        <v>0.19456000000000001</v>
      </c>
      <c r="SI27">
        <v>0.25941999999999998</v>
      </c>
      <c r="SJ27">
        <v>0.19456000000000001</v>
      </c>
      <c r="SK27">
        <v>0.12970999999999999</v>
      </c>
      <c r="SL27">
        <v>0.25941999999999998</v>
      </c>
      <c r="SM27">
        <v>0.12970999999999999</v>
      </c>
      <c r="SN27">
        <v>0.25941999999999998</v>
      </c>
      <c r="SO27">
        <v>0.25941999999999998</v>
      </c>
      <c r="SP27">
        <v>0.12970999999999999</v>
      </c>
      <c r="SQ27">
        <v>0.19456000000000001</v>
      </c>
      <c r="SR27">
        <v>0.19456000000000001</v>
      </c>
      <c r="SS27">
        <v>0.25941999999999998</v>
      </c>
      <c r="ST27">
        <v>0.32427</v>
      </c>
      <c r="SU27">
        <v>0.38912999999999998</v>
      </c>
      <c r="SV27">
        <v>0.19456000000000001</v>
      </c>
      <c r="SW27">
        <v>0.38912999999999998</v>
      </c>
      <c r="SX27">
        <v>0.45397999999999999</v>
      </c>
      <c r="SY27">
        <v>0.32427</v>
      </c>
      <c r="SZ27">
        <v>0.32427</v>
      </c>
      <c r="TA27">
        <v>0.19456000000000001</v>
      </c>
      <c r="TB27">
        <v>0.32427</v>
      </c>
      <c r="TC27">
        <v>0.12970999999999999</v>
      </c>
      <c r="TD27">
        <v>0.12970999999999999</v>
      </c>
      <c r="TE27">
        <v>0</v>
      </c>
      <c r="TF27">
        <v>-6.4853999999999995E-2</v>
      </c>
      <c r="TG27">
        <v>0</v>
      </c>
      <c r="TH27">
        <v>0</v>
      </c>
      <c r="TI27">
        <v>0.19456000000000001</v>
      </c>
      <c r="TJ27">
        <v>0.25941999999999998</v>
      </c>
      <c r="TK27">
        <v>0.12970999999999999</v>
      </c>
      <c r="TL27">
        <v>0.25941999999999998</v>
      </c>
      <c r="TM27">
        <v>0.19456000000000001</v>
      </c>
      <c r="TN27">
        <v>0.25941999999999998</v>
      </c>
      <c r="TO27">
        <v>0.19456000000000001</v>
      </c>
      <c r="TP27">
        <v>0.25941999999999998</v>
      </c>
      <c r="TQ27">
        <v>0.25941999999999998</v>
      </c>
      <c r="TR27">
        <v>0.25941999999999998</v>
      </c>
      <c r="TS27">
        <v>0.19456000000000001</v>
      </c>
      <c r="TT27">
        <v>0.32427</v>
      </c>
      <c r="TU27">
        <v>0</v>
      </c>
      <c r="TV27">
        <v>0.25941999999999998</v>
      </c>
      <c r="TW27">
        <v>0.19456000000000001</v>
      </c>
      <c r="TX27">
        <v>0.25941999999999998</v>
      </c>
      <c r="TY27">
        <v>-6.4853999999999995E-2</v>
      </c>
      <c r="TZ27">
        <v>0.12970999999999999</v>
      </c>
      <c r="UA27">
        <v>0.12970999999999999</v>
      </c>
      <c r="UB27">
        <v>-6.4853999999999995E-2</v>
      </c>
      <c r="UC27">
        <v>0</v>
      </c>
      <c r="UD27">
        <v>0</v>
      </c>
      <c r="UE27">
        <v>0.12970999999999999</v>
      </c>
      <c r="UF27">
        <v>-0.12970999999999999</v>
      </c>
      <c r="UG27">
        <v>0.19456000000000001</v>
      </c>
      <c r="UH27">
        <v>0</v>
      </c>
      <c r="UI27">
        <v>0.12970999999999999</v>
      </c>
      <c r="UJ27">
        <v>0</v>
      </c>
      <c r="UK27">
        <v>0</v>
      </c>
      <c r="UL27">
        <v>0.19456000000000001</v>
      </c>
      <c r="UM27">
        <v>-6.4853999999999995E-2</v>
      </c>
      <c r="UN27">
        <v>0.12970999999999999</v>
      </c>
      <c r="UO27">
        <v>0</v>
      </c>
      <c r="UP27">
        <v>0</v>
      </c>
      <c r="UQ27">
        <v>0</v>
      </c>
      <c r="UR27">
        <v>0.12970999999999999</v>
      </c>
      <c r="US27">
        <v>0.19456000000000001</v>
      </c>
      <c r="UT27">
        <v>0.12970999999999999</v>
      </c>
      <c r="UU27">
        <v>0</v>
      </c>
      <c r="UV27">
        <v>0</v>
      </c>
      <c r="UW27">
        <v>0.19456000000000001</v>
      </c>
      <c r="UX27">
        <v>0</v>
      </c>
      <c r="UY27">
        <v>0.12970999999999999</v>
      </c>
      <c r="UZ27">
        <v>-6.4853999999999995E-2</v>
      </c>
      <c r="VA27">
        <v>-0.12970999999999999</v>
      </c>
      <c r="VB27">
        <v>0.12970999999999999</v>
      </c>
      <c r="VC27">
        <v>-0.12970999999999999</v>
      </c>
      <c r="VD27">
        <v>0</v>
      </c>
      <c r="VE27">
        <v>0.19456000000000001</v>
      </c>
      <c r="VF27">
        <v>0.12970999999999999</v>
      </c>
      <c r="VG27">
        <v>0</v>
      </c>
      <c r="VH27">
        <v>0.12970999999999999</v>
      </c>
      <c r="VI27">
        <v>0</v>
      </c>
      <c r="VJ27">
        <v>0</v>
      </c>
      <c r="VK27">
        <v>0.12970999999999999</v>
      </c>
      <c r="VL27">
        <v>0.25941999999999998</v>
      </c>
      <c r="VM27">
        <v>-0.19456000000000001</v>
      </c>
      <c r="VN27">
        <v>0.12970999999999999</v>
      </c>
      <c r="VO27">
        <v>0.12970999999999999</v>
      </c>
      <c r="VP27">
        <v>-0.12970999999999999</v>
      </c>
      <c r="VQ27">
        <v>0.12970999999999999</v>
      </c>
      <c r="VR27">
        <v>-0.12970999999999999</v>
      </c>
      <c r="VS27">
        <v>0</v>
      </c>
      <c r="VT27">
        <v>-0.19456000000000001</v>
      </c>
      <c r="VU27">
        <v>-0.12970999999999999</v>
      </c>
      <c r="VV27">
        <v>0.19456000000000001</v>
      </c>
      <c r="VW27">
        <v>0.19456000000000001</v>
      </c>
      <c r="VX27">
        <v>0.12970999999999999</v>
      </c>
      <c r="VY27">
        <v>-6.4853999999999995E-2</v>
      </c>
      <c r="VZ27">
        <v>0.12970999999999999</v>
      </c>
      <c r="WA27">
        <v>0</v>
      </c>
      <c r="WB27">
        <v>0</v>
      </c>
      <c r="WC27">
        <v>-0.12970999999999999</v>
      </c>
      <c r="WD27">
        <v>-0.12970999999999999</v>
      </c>
      <c r="WE27">
        <v>0</v>
      </c>
      <c r="WF27">
        <v>-0.12970999999999999</v>
      </c>
      <c r="WG27">
        <v>-0.19456000000000001</v>
      </c>
      <c r="WH27">
        <v>0</v>
      </c>
      <c r="WI27">
        <v>-0.19456000000000001</v>
      </c>
      <c r="WJ27">
        <v>-0.19456000000000001</v>
      </c>
      <c r="WK27">
        <v>-0.12970999999999999</v>
      </c>
      <c r="WL27">
        <v>-0.12970999999999999</v>
      </c>
      <c r="WM27">
        <v>0</v>
      </c>
      <c r="WN27">
        <v>0</v>
      </c>
      <c r="WO27">
        <v>0</v>
      </c>
      <c r="WP27">
        <v>0</v>
      </c>
      <c r="WQ27">
        <v>-6.4853999999999995E-2</v>
      </c>
      <c r="WR27">
        <v>-6.4853999999999995E-2</v>
      </c>
      <c r="WS27">
        <v>0</v>
      </c>
      <c r="WT27">
        <v>0.19456000000000001</v>
      </c>
      <c r="WU27">
        <v>0.12970999999999999</v>
      </c>
      <c r="WV27">
        <v>-0.19456000000000001</v>
      </c>
      <c r="WW27">
        <v>0.12970999999999999</v>
      </c>
      <c r="WX27">
        <v>0</v>
      </c>
      <c r="WY27">
        <v>0.19456000000000001</v>
      </c>
      <c r="WZ27">
        <v>0.12970999999999999</v>
      </c>
      <c r="XA27">
        <v>-0.25941999999999998</v>
      </c>
      <c r="XB27">
        <v>-0.25941999999999998</v>
      </c>
      <c r="XC27">
        <v>-0.25941999999999998</v>
      </c>
      <c r="XD27">
        <v>-0.12970999999999999</v>
      </c>
      <c r="XE27">
        <v>-0.25941999999999998</v>
      </c>
      <c r="XF27">
        <v>-0.12970999999999999</v>
      </c>
      <c r="XG27">
        <v>-6.4853999999999995E-2</v>
      </c>
      <c r="XH27">
        <v>-0.25941999999999998</v>
      </c>
      <c r="XI27">
        <v>0.12970999999999999</v>
      </c>
      <c r="XJ27">
        <v>0.12970999999999999</v>
      </c>
      <c r="XK27">
        <v>0</v>
      </c>
      <c r="XL27">
        <v>-0.12970999999999999</v>
      </c>
      <c r="XM27">
        <v>-6.4853999999999995E-2</v>
      </c>
      <c r="XN27">
        <v>0.12970999999999999</v>
      </c>
      <c r="XO27">
        <v>-6.4853999999999995E-2</v>
      </c>
      <c r="XP27">
        <v>-6.4853999999999995E-2</v>
      </c>
      <c r="XQ27">
        <v>-0.19456000000000001</v>
      </c>
      <c r="XR27">
        <v>0</v>
      </c>
      <c r="XS27">
        <v>-0.12970999999999999</v>
      </c>
      <c r="XT27">
        <v>0.12970999999999999</v>
      </c>
      <c r="XU27">
        <v>-6.4853999999999995E-2</v>
      </c>
      <c r="XV27">
        <v>0</v>
      </c>
      <c r="XW27">
        <v>0</v>
      </c>
      <c r="XX27">
        <v>-0.12970999999999999</v>
      </c>
      <c r="XY27">
        <v>-0.12970999999999999</v>
      </c>
      <c r="XZ27">
        <v>0.12970999999999999</v>
      </c>
      <c r="YA27">
        <v>-6.4853999999999995E-2</v>
      </c>
      <c r="YB27">
        <v>-0.12970999999999999</v>
      </c>
      <c r="YC27">
        <v>-6.4853999999999995E-2</v>
      </c>
      <c r="YD27">
        <v>-6.4853999999999995E-2</v>
      </c>
      <c r="YE27">
        <v>0.19456000000000001</v>
      </c>
      <c r="YF27">
        <v>-0.19456000000000001</v>
      </c>
      <c r="YG27">
        <v>-0.12970999999999999</v>
      </c>
      <c r="YH27">
        <v>-6.4853999999999995E-2</v>
      </c>
      <c r="YI27">
        <v>-6.4853999999999995E-2</v>
      </c>
      <c r="YJ27">
        <v>-0.12970999999999999</v>
      </c>
      <c r="YK27">
        <v>0</v>
      </c>
      <c r="YL27">
        <v>-0.25941999999999998</v>
      </c>
      <c r="YM27">
        <v>-0.12970999999999999</v>
      </c>
      <c r="YN27">
        <v>-6.4853999999999995E-2</v>
      </c>
      <c r="YO27">
        <v>0</v>
      </c>
      <c r="YP27">
        <v>-6.4853999999999995E-2</v>
      </c>
      <c r="YQ27">
        <v>0</v>
      </c>
      <c r="YR27">
        <v>-0.19456000000000001</v>
      </c>
      <c r="YS27">
        <v>-6.4853999999999995E-2</v>
      </c>
      <c r="YT27">
        <v>-0.25941999999999998</v>
      </c>
      <c r="YU27">
        <v>-0.12970999999999999</v>
      </c>
      <c r="YV27">
        <v>-0.19456000000000001</v>
      </c>
      <c r="YW27">
        <v>0.12970999999999999</v>
      </c>
      <c r="YX27">
        <v>0</v>
      </c>
      <c r="YY27">
        <v>0.12970999999999999</v>
      </c>
      <c r="YZ27">
        <v>0.19456000000000001</v>
      </c>
      <c r="ZA27">
        <v>-0.19456000000000001</v>
      </c>
      <c r="ZB27">
        <v>0.12970999999999999</v>
      </c>
      <c r="ZC27">
        <v>0</v>
      </c>
      <c r="ZD27">
        <v>-6.4853999999999995E-2</v>
      </c>
      <c r="ZE27">
        <v>0</v>
      </c>
      <c r="ZF27">
        <v>0</v>
      </c>
      <c r="ZG27">
        <v>0.12970999999999999</v>
      </c>
      <c r="ZH27">
        <v>-6.4853999999999995E-2</v>
      </c>
      <c r="ZI27">
        <v>0</v>
      </c>
      <c r="ZJ27">
        <v>0.19456000000000001</v>
      </c>
      <c r="ZK27">
        <v>0.12970999999999999</v>
      </c>
      <c r="ZL27">
        <v>-0.19456000000000001</v>
      </c>
      <c r="ZM27">
        <v>0.12970999999999999</v>
      </c>
      <c r="ZN27">
        <v>0.19456000000000001</v>
      </c>
      <c r="ZO27">
        <v>0</v>
      </c>
      <c r="ZP27">
        <v>0</v>
      </c>
      <c r="ZQ27">
        <v>-6.4853999999999995E-2</v>
      </c>
      <c r="ZR27">
        <v>-6.4853999999999995E-2</v>
      </c>
      <c r="ZS27">
        <v>0</v>
      </c>
      <c r="ZT27">
        <v>0.12970999999999999</v>
      </c>
      <c r="ZU27">
        <v>0</v>
      </c>
      <c r="ZV27">
        <v>-0.12970999999999999</v>
      </c>
      <c r="ZW27">
        <v>0</v>
      </c>
      <c r="ZX27">
        <v>-0.19456000000000001</v>
      </c>
      <c r="ZY27">
        <v>0.25941999999999998</v>
      </c>
      <c r="ZZ27">
        <v>0</v>
      </c>
      <c r="AAA27">
        <v>0</v>
      </c>
      <c r="AAB27">
        <v>0</v>
      </c>
      <c r="AAC27">
        <v>-0.19456000000000001</v>
      </c>
      <c r="AAD27">
        <v>0</v>
      </c>
      <c r="AAE27">
        <v>0.19456000000000001</v>
      </c>
      <c r="AAF27">
        <v>0.12970999999999999</v>
      </c>
      <c r="AAG27">
        <v>0.19456000000000001</v>
      </c>
      <c r="AAH27">
        <v>0</v>
      </c>
      <c r="AAI27">
        <v>0.12970999999999999</v>
      </c>
      <c r="AAJ27">
        <v>0</v>
      </c>
      <c r="AAK27">
        <v>0</v>
      </c>
      <c r="AAL27">
        <v>0</v>
      </c>
      <c r="AAM27">
        <v>-0.12970999999999999</v>
      </c>
      <c r="AAN27">
        <v>0</v>
      </c>
      <c r="AAO27">
        <v>0.38912999999999998</v>
      </c>
      <c r="AAP27">
        <v>-0.12970999999999999</v>
      </c>
      <c r="AAQ27">
        <v>-6.4853999999999995E-2</v>
      </c>
      <c r="AAR27">
        <v>0.25941999999999998</v>
      </c>
      <c r="AAS27">
        <v>0.19456000000000001</v>
      </c>
      <c r="AAT27">
        <v>0</v>
      </c>
      <c r="AAU27">
        <v>0.38912999999999998</v>
      </c>
      <c r="AAV27">
        <v>0.32427</v>
      </c>
      <c r="AAW27">
        <v>0.12970999999999999</v>
      </c>
      <c r="AAX27">
        <v>0.32427</v>
      </c>
      <c r="AAY27">
        <v>0.12970999999999999</v>
      </c>
      <c r="AAZ27">
        <v>-6.4853999999999995E-2</v>
      </c>
      <c r="ABA27">
        <v>0.25941999999999998</v>
      </c>
      <c r="ABB27">
        <v>0</v>
      </c>
      <c r="ABC27">
        <v>0.12970999999999999</v>
      </c>
      <c r="ABD27">
        <v>0.19456000000000001</v>
      </c>
      <c r="ABE27">
        <v>0.19456000000000001</v>
      </c>
      <c r="ABF27">
        <v>0.19456000000000001</v>
      </c>
      <c r="ABG27">
        <v>0.12970999999999999</v>
      </c>
      <c r="ABH27">
        <v>0.25941999999999998</v>
      </c>
      <c r="ABI27">
        <v>0.25941999999999998</v>
      </c>
      <c r="ABJ27">
        <v>0.19456000000000001</v>
      </c>
      <c r="ABK27">
        <v>0.12970999999999999</v>
      </c>
      <c r="ABL27">
        <v>0.12970999999999999</v>
      </c>
      <c r="ABM27">
        <v>0.19456000000000001</v>
      </c>
      <c r="ABN27">
        <v>0.19456000000000001</v>
      </c>
      <c r="ABO27">
        <v>0.12970999999999999</v>
      </c>
      <c r="ABP27">
        <v>0.19456000000000001</v>
      </c>
      <c r="ABQ27">
        <v>0.32427</v>
      </c>
      <c r="ABR27">
        <v>0</v>
      </c>
      <c r="ABS27">
        <v>0.25941999999999998</v>
      </c>
      <c r="ABT27">
        <v>0.25941999999999998</v>
      </c>
      <c r="ABU27">
        <v>0.19456000000000001</v>
      </c>
      <c r="ABV27">
        <v>0.32427</v>
      </c>
      <c r="ABW27">
        <v>-6.4853999999999995E-2</v>
      </c>
      <c r="ABX27">
        <v>0.19456000000000001</v>
      </c>
      <c r="ABY27">
        <v>0.12970999999999999</v>
      </c>
      <c r="ABZ27">
        <v>0</v>
      </c>
      <c r="ACA27">
        <v>0.32427</v>
      </c>
      <c r="ACB27">
        <v>0.19456000000000001</v>
      </c>
      <c r="ACC27">
        <v>0.19456000000000001</v>
      </c>
      <c r="ACD27">
        <v>-6.4853999999999995E-2</v>
      </c>
      <c r="ACE27">
        <v>0.19456000000000001</v>
      </c>
      <c r="ACF27">
        <v>0.25941999999999998</v>
      </c>
      <c r="ACG27">
        <v>0</v>
      </c>
      <c r="ACH27">
        <v>0</v>
      </c>
      <c r="ACI27">
        <v>0.19456000000000001</v>
      </c>
      <c r="ACJ27">
        <v>0.12970999999999999</v>
      </c>
      <c r="ACK27">
        <v>0.19456000000000001</v>
      </c>
      <c r="ACL27">
        <v>0</v>
      </c>
      <c r="ACM27">
        <v>-6.4853999999999995E-2</v>
      </c>
      <c r="ACN27">
        <v>0</v>
      </c>
      <c r="ACO27">
        <v>0.12970999999999999</v>
      </c>
      <c r="ACP27">
        <v>0.19456000000000001</v>
      </c>
      <c r="ACQ27">
        <v>0.12970999999999999</v>
      </c>
      <c r="ACR27">
        <v>-6.4853999999999995E-2</v>
      </c>
      <c r="ACS27">
        <v>0</v>
      </c>
      <c r="ACT27">
        <v>0.19456000000000001</v>
      </c>
      <c r="ACU27">
        <v>0.12970999999999999</v>
      </c>
      <c r="ACV27">
        <v>0.32427</v>
      </c>
      <c r="ACW27">
        <v>0</v>
      </c>
      <c r="ACX27">
        <v>0.19456000000000001</v>
      </c>
      <c r="ACY27">
        <v>0.25941999999999998</v>
      </c>
      <c r="ACZ27">
        <v>0.12970999999999999</v>
      </c>
      <c r="ADA27">
        <v>0.12970999999999999</v>
      </c>
      <c r="ADB27">
        <v>0</v>
      </c>
      <c r="ADC27">
        <v>0.25941999999999998</v>
      </c>
      <c r="ADD27">
        <v>0.19456000000000001</v>
      </c>
      <c r="ADE27">
        <v>0.19456000000000001</v>
      </c>
      <c r="ADF27">
        <v>-6.4853999999999995E-2</v>
      </c>
      <c r="ADG27">
        <v>0.12970999999999999</v>
      </c>
      <c r="ADH27">
        <v>0.25941999999999998</v>
      </c>
      <c r="ADI27">
        <v>0</v>
      </c>
      <c r="ADJ27">
        <v>0.32427</v>
      </c>
      <c r="ADK27">
        <v>0.12970999999999999</v>
      </c>
      <c r="ADL27">
        <v>0.12970999999999999</v>
      </c>
      <c r="ADM27">
        <v>0.32427</v>
      </c>
      <c r="ADN27">
        <v>0</v>
      </c>
      <c r="ADO27">
        <v>-6.4853999999999995E-2</v>
      </c>
      <c r="ADP27">
        <v>0.19456000000000001</v>
      </c>
      <c r="ADQ27">
        <v>-0.19456000000000001</v>
      </c>
      <c r="ADR27">
        <v>-6.4853999999999995E-2</v>
      </c>
      <c r="ADS27">
        <v>-0.12970999999999999</v>
      </c>
      <c r="ADT27">
        <v>-0.12970999999999999</v>
      </c>
      <c r="ADU27">
        <v>0.19456000000000001</v>
      </c>
      <c r="ADV27">
        <v>0.19456000000000001</v>
      </c>
      <c r="ADW27">
        <v>0</v>
      </c>
      <c r="ADX27">
        <v>-6.4853999999999995E-2</v>
      </c>
      <c r="ADY27">
        <v>-6.4853999999999995E-2</v>
      </c>
      <c r="ADZ27">
        <v>0.12970999999999999</v>
      </c>
      <c r="AEA27">
        <v>0</v>
      </c>
      <c r="AEB27">
        <v>0.12970999999999999</v>
      </c>
      <c r="AEC27">
        <v>0</v>
      </c>
      <c r="AED27">
        <v>-0.19456000000000001</v>
      </c>
      <c r="AEE27">
        <v>0.12970999999999999</v>
      </c>
      <c r="AEF27">
        <v>0.12970999999999999</v>
      </c>
      <c r="AEG27">
        <v>-6.4853999999999995E-2</v>
      </c>
      <c r="AEH27">
        <v>-6.4853999999999995E-2</v>
      </c>
      <c r="AEI27">
        <v>0</v>
      </c>
      <c r="AEJ27">
        <v>0.12970999999999999</v>
      </c>
      <c r="AEK27">
        <v>0</v>
      </c>
      <c r="AEL27">
        <v>-6.4853999999999995E-2</v>
      </c>
      <c r="AEM27">
        <v>-0.12970999999999999</v>
      </c>
      <c r="AEN27">
        <v>0.19456000000000001</v>
      </c>
      <c r="AEO27">
        <v>0</v>
      </c>
      <c r="AEP27">
        <v>0</v>
      </c>
      <c r="AEQ27">
        <v>0.12970999999999999</v>
      </c>
      <c r="AER27">
        <v>0</v>
      </c>
      <c r="AES27">
        <v>-6.4853999999999995E-2</v>
      </c>
      <c r="AET27">
        <v>-6.4853999999999995E-2</v>
      </c>
      <c r="AEU27">
        <v>-6.4853999999999995E-2</v>
      </c>
      <c r="AEV27">
        <v>0</v>
      </c>
      <c r="AEW27">
        <v>0</v>
      </c>
      <c r="AEX27">
        <v>-0.12970999999999999</v>
      </c>
      <c r="AEY27">
        <v>0</v>
      </c>
      <c r="AEZ27">
        <v>-0.12970999999999999</v>
      </c>
      <c r="AFA27">
        <v>-6.4853999999999995E-2</v>
      </c>
      <c r="AFB27">
        <v>-0.12970999999999999</v>
      </c>
      <c r="AFC27">
        <v>-0.12970999999999999</v>
      </c>
      <c r="AFD27">
        <v>-0.12970999999999999</v>
      </c>
      <c r="AFE27">
        <v>-0.19456000000000001</v>
      </c>
      <c r="AFF27">
        <v>-6.4853999999999995E-2</v>
      </c>
      <c r="AFG27">
        <v>-6.4853999999999995E-2</v>
      </c>
      <c r="AFH27">
        <v>-0.12970999999999999</v>
      </c>
      <c r="AFI27">
        <v>-6.4853999999999995E-2</v>
      </c>
      <c r="AFJ27">
        <v>-0.19456000000000001</v>
      </c>
      <c r="AFK27">
        <v>-6.4853999999999995E-2</v>
      </c>
      <c r="AFL27">
        <v>0</v>
      </c>
      <c r="AFM27">
        <v>-0.12970999999999999</v>
      </c>
      <c r="AFN27">
        <v>0.12970999999999999</v>
      </c>
      <c r="AFO27">
        <v>-0.12970999999999999</v>
      </c>
      <c r="AFP27">
        <v>-0.12970999999999999</v>
      </c>
      <c r="AFQ27">
        <v>0</v>
      </c>
      <c r="AFR27">
        <v>0.12970999999999999</v>
      </c>
      <c r="AFS27">
        <v>-0.12970999999999999</v>
      </c>
      <c r="AFT27">
        <v>0</v>
      </c>
      <c r="AFU27">
        <v>0</v>
      </c>
      <c r="AFV27">
        <v>-0.12970999999999999</v>
      </c>
      <c r="AFW27">
        <v>-0.12970999999999999</v>
      </c>
      <c r="AFX27">
        <v>-0.19456000000000001</v>
      </c>
      <c r="AFY27">
        <v>-0.25941999999999998</v>
      </c>
      <c r="AFZ27">
        <v>-6.4853999999999995E-2</v>
      </c>
      <c r="AGA27">
        <v>-0.12970999999999999</v>
      </c>
      <c r="AGB27">
        <v>-0.12970999999999999</v>
      </c>
      <c r="AGC27">
        <v>-0.19456000000000001</v>
      </c>
      <c r="AGD27">
        <v>-6.4853999999999995E-2</v>
      </c>
      <c r="AGE27">
        <v>-0.19456000000000001</v>
      </c>
      <c r="AGF27">
        <v>0.12970999999999999</v>
      </c>
      <c r="AGG27">
        <v>0.12970999999999999</v>
      </c>
      <c r="AGH27">
        <v>-6.4853999999999995E-2</v>
      </c>
      <c r="AGI27">
        <v>-6.4853999999999995E-2</v>
      </c>
      <c r="AGJ27">
        <v>0.12970999999999999</v>
      </c>
      <c r="AGK27">
        <v>0</v>
      </c>
      <c r="AGL27">
        <v>-0.19456000000000001</v>
      </c>
      <c r="AGM27">
        <v>0.19456000000000001</v>
      </c>
      <c r="AGN27">
        <v>-6.4853999999999995E-2</v>
      </c>
      <c r="AGO27">
        <v>0</v>
      </c>
      <c r="AGP27">
        <v>0</v>
      </c>
      <c r="AGQ27">
        <v>0.12970999999999999</v>
      </c>
      <c r="AGR27">
        <v>0</v>
      </c>
      <c r="AGS27">
        <v>-6.4853999999999995E-2</v>
      </c>
      <c r="AGT27">
        <v>-6.4853999999999995E-2</v>
      </c>
      <c r="AGU27">
        <v>-0.19456000000000001</v>
      </c>
      <c r="AGV27">
        <v>-6.4853999999999995E-2</v>
      </c>
      <c r="AGW27">
        <v>0</v>
      </c>
      <c r="AGX27">
        <v>-6.4853999999999995E-2</v>
      </c>
      <c r="AGY27">
        <v>-0.12970999999999999</v>
      </c>
      <c r="AGZ27">
        <v>-6.4853999999999995E-2</v>
      </c>
      <c r="AHA27">
        <v>-6.4853999999999995E-2</v>
      </c>
      <c r="AHB27">
        <v>-6.4853999999999995E-2</v>
      </c>
      <c r="AHC27">
        <v>-0.12970999999999999</v>
      </c>
      <c r="AHD27">
        <v>0</v>
      </c>
      <c r="AHE27">
        <v>-0.12970999999999999</v>
      </c>
      <c r="AHF27">
        <v>0</v>
      </c>
      <c r="AHG27">
        <v>-0.32427</v>
      </c>
      <c r="AHH27">
        <v>-6.4853999999999995E-2</v>
      </c>
      <c r="AHI27">
        <v>0</v>
      </c>
      <c r="AHJ27">
        <v>-6.4853999999999995E-2</v>
      </c>
      <c r="AHK27">
        <v>-6.4853999999999995E-2</v>
      </c>
      <c r="AHL27">
        <v>-0.12970999999999999</v>
      </c>
      <c r="AHM27">
        <v>0</v>
      </c>
      <c r="AHN27">
        <v>0.19456000000000001</v>
      </c>
      <c r="AHO27">
        <v>0.12970999999999999</v>
      </c>
      <c r="AHP27">
        <v>0.12970999999999999</v>
      </c>
      <c r="AHQ27">
        <v>0.12970999999999999</v>
      </c>
      <c r="AHR27">
        <v>-6.4853999999999995E-2</v>
      </c>
      <c r="AHS27">
        <v>0.12970999999999999</v>
      </c>
      <c r="AHT27">
        <v>-6.4853999999999995E-2</v>
      </c>
      <c r="AHU27">
        <v>0</v>
      </c>
      <c r="AHV27">
        <v>0.12970999999999999</v>
      </c>
      <c r="AHW27">
        <v>-0.12970999999999999</v>
      </c>
      <c r="AHX27">
        <v>0</v>
      </c>
      <c r="AHY27">
        <v>-6.4853999999999995E-2</v>
      </c>
      <c r="AHZ27">
        <v>0.19456000000000001</v>
      </c>
      <c r="AIA27">
        <v>0.19456000000000001</v>
      </c>
      <c r="AIB27">
        <v>0.32427</v>
      </c>
      <c r="AIC27">
        <v>0</v>
      </c>
      <c r="AID27">
        <v>0.12970999999999999</v>
      </c>
      <c r="AIE27">
        <v>0.12970999999999999</v>
      </c>
      <c r="AIF27">
        <v>0</v>
      </c>
      <c r="AIG27">
        <v>-0.12970999999999999</v>
      </c>
      <c r="AIH27">
        <v>0.12970999999999999</v>
      </c>
      <c r="AII27">
        <v>0.25941999999999998</v>
      </c>
      <c r="AIJ27">
        <v>-6.4853999999999995E-2</v>
      </c>
      <c r="AIK27">
        <v>-0.12970999999999999</v>
      </c>
      <c r="AIL27">
        <v>0</v>
      </c>
      <c r="AIM27">
        <v>0</v>
      </c>
      <c r="AIN27">
        <v>0.19456000000000001</v>
      </c>
      <c r="AIO27">
        <v>0.12970999999999999</v>
      </c>
      <c r="AIP27">
        <v>0.12970999999999999</v>
      </c>
      <c r="AIQ27">
        <v>0.19456000000000001</v>
      </c>
      <c r="AIR27">
        <v>0.12970999999999999</v>
      </c>
      <c r="AIS27">
        <v>0.25941999999999998</v>
      </c>
      <c r="AIT27">
        <v>0</v>
      </c>
      <c r="AIU27">
        <v>0.12970999999999999</v>
      </c>
      <c r="AIV27">
        <v>0.12970999999999999</v>
      </c>
      <c r="AIW27">
        <v>0.19456000000000001</v>
      </c>
      <c r="AIX27">
        <v>0.19456000000000001</v>
      </c>
      <c r="AIY27">
        <v>-6.4853999999999995E-2</v>
      </c>
      <c r="AIZ27">
        <v>0.12970999999999999</v>
      </c>
      <c r="AJA27">
        <v>-6.4853999999999995E-2</v>
      </c>
      <c r="AJB27">
        <v>-0.19456000000000001</v>
      </c>
      <c r="AJC27">
        <v>0.19456000000000001</v>
      </c>
      <c r="AJD27">
        <v>0</v>
      </c>
      <c r="AJE27">
        <v>-0.19456000000000001</v>
      </c>
      <c r="AJF27">
        <v>0.12970999999999999</v>
      </c>
      <c r="AJG27">
        <v>0</v>
      </c>
      <c r="AJH27">
        <v>0.19456000000000001</v>
      </c>
      <c r="AJI27">
        <v>0.12970999999999999</v>
      </c>
      <c r="AJJ27">
        <v>0</v>
      </c>
      <c r="AJK27">
        <v>0.25941999999999998</v>
      </c>
      <c r="AJL27">
        <v>0.19456000000000001</v>
      </c>
      <c r="AJM27">
        <v>0.32427</v>
      </c>
      <c r="AJN27">
        <v>0</v>
      </c>
      <c r="AJO27">
        <v>-0.12970999999999999</v>
      </c>
      <c r="AJP27">
        <v>0.12970999999999999</v>
      </c>
      <c r="AJQ27">
        <v>0.19456000000000001</v>
      </c>
      <c r="AJR27">
        <v>0.25941999999999998</v>
      </c>
      <c r="AJS27">
        <v>0.19456000000000001</v>
      </c>
      <c r="AJT27">
        <v>0.19456000000000001</v>
      </c>
      <c r="AJU27">
        <v>0.19456000000000001</v>
      </c>
      <c r="AJV27">
        <v>0.19456000000000001</v>
      </c>
      <c r="AJW27">
        <v>-0.12970999999999999</v>
      </c>
      <c r="AJX27">
        <v>0</v>
      </c>
      <c r="AJY27">
        <v>0.25941999999999998</v>
      </c>
      <c r="AJZ27">
        <v>0.12970999999999999</v>
      </c>
      <c r="AKA27">
        <v>0.12970999999999999</v>
      </c>
      <c r="AKB27">
        <v>0</v>
      </c>
      <c r="AKC27">
        <v>0.12970999999999999</v>
      </c>
      <c r="AKD27">
        <v>-6.4853999999999995E-2</v>
      </c>
      <c r="AKE27">
        <v>0.25941999999999998</v>
      </c>
      <c r="AKF27">
        <v>0.19456000000000001</v>
      </c>
      <c r="AKG27">
        <v>-6.4853999999999995E-2</v>
      </c>
      <c r="AKH27">
        <v>0.25941999999999998</v>
      </c>
      <c r="AKI27">
        <v>0.19456000000000001</v>
      </c>
      <c r="AKJ27">
        <v>0.12970999999999999</v>
      </c>
      <c r="AKK27">
        <v>0</v>
      </c>
      <c r="AKL27">
        <v>0.19456000000000001</v>
      </c>
      <c r="AKM27">
        <v>0.12970999999999999</v>
      </c>
      <c r="AKN27">
        <v>0.25941999999999998</v>
      </c>
      <c r="AKO27">
        <v>0</v>
      </c>
      <c r="AKP27">
        <v>0.19456000000000001</v>
      </c>
      <c r="AKQ27">
        <v>0.25941999999999998</v>
      </c>
      <c r="AKR27">
        <v>0.19456000000000001</v>
      </c>
      <c r="AKS27">
        <v>0.19456000000000001</v>
      </c>
      <c r="AKT27">
        <v>0</v>
      </c>
      <c r="AKU27">
        <v>0.12970999999999999</v>
      </c>
      <c r="AKV27">
        <v>0.19456000000000001</v>
      </c>
      <c r="AKW27">
        <v>0.12970999999999999</v>
      </c>
      <c r="AKX27">
        <v>-0.19456000000000001</v>
      </c>
      <c r="AKY27">
        <v>0.19456000000000001</v>
      </c>
      <c r="AKZ27">
        <v>-6.4853999999999995E-2</v>
      </c>
      <c r="ALA27">
        <v>0</v>
      </c>
      <c r="ALB27">
        <v>-6.4853999999999995E-2</v>
      </c>
      <c r="ALC27">
        <v>-6.4853999999999995E-2</v>
      </c>
      <c r="ALD27">
        <v>0.25941999999999998</v>
      </c>
      <c r="ALE27">
        <v>0.12970999999999999</v>
      </c>
      <c r="ALF27">
        <v>0.12970999999999999</v>
      </c>
      <c r="ALG27">
        <v>0.19456000000000001</v>
      </c>
      <c r="ALH27">
        <v>0.12970999999999999</v>
      </c>
      <c r="ALI27">
        <v>0</v>
      </c>
      <c r="ALJ27">
        <v>0.19456000000000001</v>
      </c>
      <c r="ALK27">
        <v>0.12970999999999999</v>
      </c>
      <c r="ALL27">
        <v>0.25941999999999998</v>
      </c>
      <c r="ALM27">
        <v>0.19456000000000001</v>
      </c>
      <c r="ALN27">
        <v>0.12970999999999999</v>
      </c>
      <c r="ALO27">
        <v>0.12970999999999999</v>
      </c>
      <c r="ALP27">
        <v>0.32427</v>
      </c>
      <c r="ALQ27">
        <v>0.19456000000000001</v>
      </c>
      <c r="ALR27">
        <v>0.25941999999999998</v>
      </c>
      <c r="ALS27">
        <v>0.12970999999999999</v>
      </c>
      <c r="ALT27">
        <v>-6.4853999999999995E-2</v>
      </c>
      <c r="ALU27">
        <v>0</v>
      </c>
      <c r="ALV27">
        <v>0</v>
      </c>
      <c r="ALW27">
        <v>-6.4853999999999995E-2</v>
      </c>
      <c r="ALX27">
        <v>-0.12970999999999999</v>
      </c>
      <c r="ALY27">
        <v>0</v>
      </c>
      <c r="ALZ27">
        <v>-0.12970999999999999</v>
      </c>
      <c r="AMA27">
        <v>0</v>
      </c>
      <c r="AMB27">
        <v>-6.4853999999999995E-2</v>
      </c>
      <c r="AMC27">
        <v>-6.4853999999999995E-2</v>
      </c>
      <c r="AMD27">
        <v>0.12970999999999999</v>
      </c>
      <c r="AME27">
        <v>-6.4853999999999995E-2</v>
      </c>
      <c r="AMF27">
        <v>0.19456000000000001</v>
      </c>
      <c r="AMG27">
        <v>0.12970999999999999</v>
      </c>
      <c r="AMH27">
        <v>-0.12970999999999999</v>
      </c>
      <c r="AMI27">
        <v>0.19456000000000001</v>
      </c>
      <c r="AMJ27">
        <v>0.19456000000000001</v>
      </c>
      <c r="AMK27">
        <v>0.12970999999999999</v>
      </c>
      <c r="AML27">
        <v>-6.4853999999999995E-2</v>
      </c>
      <c r="AMM27">
        <v>0.19456000000000001</v>
      </c>
      <c r="AMN27">
        <v>-0.12970999999999999</v>
      </c>
      <c r="AMO27">
        <v>0</v>
      </c>
      <c r="AMP27">
        <v>0.12970999999999999</v>
      </c>
      <c r="AMQ27">
        <v>-6.4853999999999995E-2</v>
      </c>
      <c r="AMR27">
        <v>0</v>
      </c>
      <c r="AMS27">
        <v>0.25941999999999998</v>
      </c>
      <c r="AMT27">
        <v>0</v>
      </c>
      <c r="AMU27">
        <v>0</v>
      </c>
      <c r="AMV27">
        <v>0.12970999999999999</v>
      </c>
      <c r="AMW27">
        <v>-6.4853999999999995E-2</v>
      </c>
      <c r="AMX27">
        <v>-0.12970999999999999</v>
      </c>
      <c r="AMY27">
        <v>-6.4853999999999995E-2</v>
      </c>
      <c r="AMZ27">
        <v>0</v>
      </c>
      <c r="ANA27">
        <v>-0.12970999999999999</v>
      </c>
      <c r="ANB27">
        <v>0.19456000000000001</v>
      </c>
      <c r="ANC27">
        <v>-0.12970999999999999</v>
      </c>
      <c r="AND27">
        <v>0.19456000000000001</v>
      </c>
      <c r="ANE27">
        <v>0</v>
      </c>
      <c r="ANF27">
        <v>-6.4853999999999995E-2</v>
      </c>
      <c r="ANG27">
        <v>0.12970999999999999</v>
      </c>
      <c r="ANH27">
        <v>-0.12970999999999999</v>
      </c>
      <c r="ANI27">
        <v>0</v>
      </c>
      <c r="ANJ27">
        <v>0</v>
      </c>
      <c r="ANK27">
        <v>-6.4853999999999995E-2</v>
      </c>
      <c r="ANL27">
        <v>0.12970999999999999</v>
      </c>
      <c r="ANM27">
        <v>0.19456000000000001</v>
      </c>
      <c r="ANN27">
        <v>0.12970999999999999</v>
      </c>
      <c r="ANO27">
        <v>0</v>
      </c>
      <c r="ANP27">
        <v>0.19456000000000001</v>
      </c>
      <c r="ANQ27">
        <v>0.12970999999999999</v>
      </c>
      <c r="ANR27">
        <v>0.12970999999999999</v>
      </c>
      <c r="ANS27">
        <v>0.19456000000000001</v>
      </c>
      <c r="ANT27">
        <v>0</v>
      </c>
      <c r="ANU27">
        <v>-6.4853999999999995E-2</v>
      </c>
      <c r="ANV27">
        <v>-0.12970999999999999</v>
      </c>
      <c r="ANW27">
        <v>-0.19456000000000001</v>
      </c>
      <c r="ANX27">
        <v>-0.19456000000000001</v>
      </c>
      <c r="ANY27">
        <v>-0.12970999999999999</v>
      </c>
      <c r="ANZ27">
        <v>-6.4853999999999995E-2</v>
      </c>
      <c r="AOA27">
        <v>0</v>
      </c>
      <c r="AOB27">
        <v>-0.19456000000000001</v>
      </c>
      <c r="AOC27">
        <v>0.19456000000000001</v>
      </c>
      <c r="AOD27">
        <v>0</v>
      </c>
      <c r="AOE27">
        <v>-6.4853999999999995E-2</v>
      </c>
      <c r="AOF27">
        <v>0</v>
      </c>
      <c r="AOG27">
        <v>0</v>
      </c>
      <c r="AOH27">
        <v>-6.4853999999999995E-2</v>
      </c>
      <c r="AOI27">
        <v>-6.4853999999999995E-2</v>
      </c>
      <c r="AOJ27">
        <v>-0.19456000000000001</v>
      </c>
      <c r="AOK27">
        <v>-0.12970999999999999</v>
      </c>
      <c r="AOL27">
        <v>-6.4853999999999995E-2</v>
      </c>
      <c r="AOM27">
        <v>-6.4853999999999995E-2</v>
      </c>
      <c r="AON27">
        <v>-0.12970999999999999</v>
      </c>
      <c r="AOO27">
        <v>-0.12970999999999999</v>
      </c>
      <c r="AOP27">
        <v>-6.4853999999999995E-2</v>
      </c>
      <c r="AOQ27">
        <v>0.12970999999999999</v>
      </c>
      <c r="AOR27">
        <v>0.25941999999999998</v>
      </c>
      <c r="AOS27">
        <v>-0.19456000000000001</v>
      </c>
      <c r="AOT27">
        <v>-6.4853999999999995E-2</v>
      </c>
      <c r="AOU27">
        <v>0</v>
      </c>
      <c r="AOV27">
        <v>0</v>
      </c>
      <c r="AOW27">
        <v>0.12970999999999999</v>
      </c>
      <c r="AOX27">
        <v>-6.4853999999999995E-2</v>
      </c>
      <c r="AOY27">
        <v>-6.4853999999999995E-2</v>
      </c>
      <c r="AOZ27">
        <v>-6.4853999999999995E-2</v>
      </c>
      <c r="APA27">
        <v>-0.12970999999999999</v>
      </c>
      <c r="APB27">
        <v>-6.4853999999999995E-2</v>
      </c>
      <c r="APC27">
        <v>-6.4853999999999995E-2</v>
      </c>
      <c r="APD27">
        <v>0</v>
      </c>
      <c r="APE27">
        <v>-0.25941999999999998</v>
      </c>
      <c r="APF27">
        <v>-0.19456000000000001</v>
      </c>
      <c r="APG27">
        <v>-6.4853999999999995E-2</v>
      </c>
      <c r="APH27">
        <v>-0.12970999999999999</v>
      </c>
      <c r="API27">
        <v>0.12970999999999999</v>
      </c>
      <c r="APJ27">
        <v>-6.4853999999999995E-2</v>
      </c>
      <c r="APK27">
        <v>-0.12970999999999999</v>
      </c>
      <c r="APL27">
        <v>-0.12970999999999999</v>
      </c>
      <c r="APM27">
        <v>0.12970999999999999</v>
      </c>
      <c r="APN27">
        <v>-6.4853999999999995E-2</v>
      </c>
      <c r="APO27">
        <v>-6.4853999999999995E-2</v>
      </c>
      <c r="APP27">
        <v>-6.4853999999999995E-2</v>
      </c>
      <c r="APQ27">
        <v>0.12970999999999999</v>
      </c>
      <c r="APR27">
        <v>0</v>
      </c>
      <c r="APS27">
        <v>-6.4853999999999995E-2</v>
      </c>
      <c r="APT27">
        <v>-0.12970999999999999</v>
      </c>
      <c r="APU27">
        <v>0</v>
      </c>
      <c r="APV27">
        <v>0</v>
      </c>
      <c r="APW27">
        <v>0.12970999999999999</v>
      </c>
      <c r="APX27">
        <v>0.12970999999999999</v>
      </c>
      <c r="APY27">
        <v>-6.4853999999999995E-2</v>
      </c>
      <c r="APZ27">
        <v>-6.4853999999999995E-2</v>
      </c>
      <c r="AQA27">
        <v>0</v>
      </c>
      <c r="AQB27">
        <v>-6.4853999999999995E-2</v>
      </c>
      <c r="AQC27">
        <v>0.12970999999999999</v>
      </c>
      <c r="AQD27">
        <v>-6.4853999999999995E-2</v>
      </c>
      <c r="AQE27">
        <v>0</v>
      </c>
      <c r="AQF27">
        <v>0</v>
      </c>
      <c r="AQG27">
        <v>0.12970999999999999</v>
      </c>
      <c r="AQH27">
        <v>0.12970999999999999</v>
      </c>
      <c r="AQI27">
        <v>0</v>
      </c>
      <c r="AQJ27">
        <v>0</v>
      </c>
      <c r="AQK27">
        <v>-0.19456000000000001</v>
      </c>
      <c r="AQL27">
        <v>-6.4853999999999995E-2</v>
      </c>
      <c r="AQM27">
        <v>-6.4853999999999995E-2</v>
      </c>
      <c r="AQN27">
        <v>-0.19456000000000001</v>
      </c>
      <c r="AQO27">
        <v>-6.4853999999999995E-2</v>
      </c>
      <c r="AQP27">
        <v>-0.25941999999999998</v>
      </c>
      <c r="AQQ27">
        <v>-0.12970999999999999</v>
      </c>
      <c r="AQR27">
        <v>0</v>
      </c>
      <c r="AQS27">
        <v>-0.12970999999999999</v>
      </c>
      <c r="AQT27">
        <v>0</v>
      </c>
      <c r="AQU27">
        <v>0</v>
      </c>
      <c r="AQV27">
        <v>-6.4853999999999995E-2</v>
      </c>
      <c r="AQW27">
        <v>-6.4853999999999995E-2</v>
      </c>
      <c r="AQX27">
        <v>0.19456000000000001</v>
      </c>
      <c r="AQY27">
        <v>0</v>
      </c>
      <c r="AQZ27">
        <v>-0.12970999999999999</v>
      </c>
      <c r="ARA27">
        <v>-0.12970999999999999</v>
      </c>
      <c r="ARB27">
        <v>0</v>
      </c>
      <c r="ARC27">
        <v>0</v>
      </c>
      <c r="ARD27">
        <v>0.19456000000000001</v>
      </c>
      <c r="ARE27">
        <v>-6.4853999999999995E-2</v>
      </c>
      <c r="ARF27">
        <v>0</v>
      </c>
      <c r="ARG27">
        <v>0.19456000000000001</v>
      </c>
      <c r="ARH27">
        <v>0.12970999999999999</v>
      </c>
      <c r="ARI27">
        <v>0</v>
      </c>
      <c r="ARJ27">
        <v>-0.12970999999999999</v>
      </c>
      <c r="ARK27">
        <v>-6.4853999999999995E-2</v>
      </c>
      <c r="ARL27">
        <v>0.19456000000000001</v>
      </c>
      <c r="ARM27">
        <v>0</v>
      </c>
      <c r="ARN27">
        <v>-6.4853999999999995E-2</v>
      </c>
      <c r="ARO27">
        <v>0</v>
      </c>
      <c r="ARP27">
        <v>0</v>
      </c>
      <c r="ARQ27">
        <v>0</v>
      </c>
      <c r="ARR27">
        <v>0</v>
      </c>
      <c r="ARS27">
        <v>0.12970999999999999</v>
      </c>
      <c r="ART27">
        <v>-0.12970999999999999</v>
      </c>
      <c r="ARU27">
        <v>0.25941999999999998</v>
      </c>
      <c r="ARV27">
        <v>0.12970999999999999</v>
      </c>
      <c r="ARW27">
        <v>-6.4853999999999995E-2</v>
      </c>
      <c r="ARX27">
        <v>0</v>
      </c>
      <c r="ARY27">
        <v>0</v>
      </c>
      <c r="ARZ27">
        <v>0.19456000000000001</v>
      </c>
      <c r="ASA27">
        <v>0</v>
      </c>
      <c r="ASB27">
        <v>0</v>
      </c>
      <c r="ASC27">
        <v>-0.25941999999999998</v>
      </c>
      <c r="ASD27">
        <v>0</v>
      </c>
      <c r="ASE27">
        <v>0</v>
      </c>
      <c r="ASF27">
        <v>0</v>
      </c>
      <c r="ASG27">
        <v>0.19456000000000001</v>
      </c>
      <c r="ASH27">
        <v>0.19456000000000001</v>
      </c>
      <c r="ASI27">
        <v>0.19456000000000001</v>
      </c>
      <c r="ASJ27">
        <v>0.12970999999999999</v>
      </c>
      <c r="ASK27">
        <v>-0.12970999999999999</v>
      </c>
      <c r="ASL27">
        <v>0</v>
      </c>
      <c r="ASM27">
        <v>0.12970999999999999</v>
      </c>
      <c r="ASN27">
        <v>-6.4853999999999995E-2</v>
      </c>
      <c r="ASO27">
        <v>-6.4853999999999995E-2</v>
      </c>
      <c r="ASP27">
        <v>0</v>
      </c>
      <c r="ASQ27">
        <v>0.12970999999999999</v>
      </c>
      <c r="ASR27">
        <v>0</v>
      </c>
      <c r="ASS27">
        <v>0.12970999999999999</v>
      </c>
      <c r="AST27">
        <v>-0.19456000000000001</v>
      </c>
      <c r="ASU27">
        <v>0.12970999999999999</v>
      </c>
      <c r="ASV27">
        <v>0</v>
      </c>
      <c r="ASW27">
        <v>0.12970999999999999</v>
      </c>
      <c r="ASX27">
        <v>0.25941999999999998</v>
      </c>
      <c r="ASY27">
        <v>0</v>
      </c>
      <c r="ASZ27">
        <v>0.12970999999999999</v>
      </c>
      <c r="ATA27">
        <v>0</v>
      </c>
      <c r="ATB27">
        <v>-6.4853999999999995E-2</v>
      </c>
      <c r="ATC27">
        <v>0</v>
      </c>
      <c r="ATD27">
        <v>0.12970999999999999</v>
      </c>
      <c r="ATE27">
        <v>0.19456000000000001</v>
      </c>
      <c r="ATF27">
        <v>0</v>
      </c>
      <c r="ATG27">
        <v>0.12970999999999999</v>
      </c>
      <c r="ATH27">
        <v>-6.4853999999999995E-2</v>
      </c>
      <c r="ATI27">
        <v>0</v>
      </c>
      <c r="ATJ27">
        <v>-6.4853999999999995E-2</v>
      </c>
      <c r="ATK27">
        <v>0.12970999999999999</v>
      </c>
      <c r="ATL27">
        <v>0.19456000000000001</v>
      </c>
      <c r="ATM27">
        <v>0</v>
      </c>
      <c r="ATN27">
        <v>0.12970999999999999</v>
      </c>
      <c r="ATO27">
        <v>0</v>
      </c>
      <c r="ATP27">
        <v>0.12970999999999999</v>
      </c>
      <c r="ATQ27">
        <v>0</v>
      </c>
      <c r="ATR27">
        <v>0.12970999999999999</v>
      </c>
      <c r="ATS27">
        <v>0</v>
      </c>
      <c r="ATT27">
        <v>0.12970999999999999</v>
      </c>
      <c r="ATU27">
        <v>0.12970999999999999</v>
      </c>
      <c r="ATV27">
        <v>0</v>
      </c>
      <c r="ATW27">
        <v>0.19456000000000001</v>
      </c>
      <c r="ATX27">
        <v>0.12970999999999999</v>
      </c>
      <c r="ATY27">
        <v>0.19456000000000001</v>
      </c>
      <c r="ATZ27">
        <v>0</v>
      </c>
      <c r="AUA27">
        <v>0.12970999999999999</v>
      </c>
      <c r="AUB27">
        <v>0.12970999999999999</v>
      </c>
      <c r="AUC27">
        <v>0</v>
      </c>
      <c r="AUD27">
        <v>0.12970999999999999</v>
      </c>
      <c r="AUE27">
        <v>0.12970999999999999</v>
      </c>
      <c r="AUF27">
        <v>0.25941999999999998</v>
      </c>
      <c r="AUG27">
        <v>0</v>
      </c>
      <c r="AUH27">
        <v>0.12970999999999999</v>
      </c>
      <c r="AUI27">
        <v>0.12970999999999999</v>
      </c>
      <c r="AUJ27">
        <v>0.19456000000000001</v>
      </c>
      <c r="AUK27">
        <v>0.19456000000000001</v>
      </c>
      <c r="AUL27">
        <v>-0.12970999999999999</v>
      </c>
      <c r="AUM27">
        <v>-6.4853999999999995E-2</v>
      </c>
      <c r="AUN27">
        <v>0</v>
      </c>
      <c r="AUO27">
        <v>0.19456000000000001</v>
      </c>
      <c r="AUP27">
        <v>-0.12970999999999999</v>
      </c>
      <c r="AUQ27">
        <v>-0.12970999999999999</v>
      </c>
      <c r="AUR27">
        <v>-6.4853999999999995E-2</v>
      </c>
      <c r="AUS27">
        <v>0.12970999999999999</v>
      </c>
      <c r="AUT27">
        <v>0</v>
      </c>
      <c r="AUU27">
        <v>-6.4853999999999995E-2</v>
      </c>
      <c r="AUV27">
        <v>-0.12970999999999999</v>
      </c>
      <c r="AUW27">
        <v>-6.4853999999999995E-2</v>
      </c>
      <c r="AUX27">
        <v>0</v>
      </c>
      <c r="AUY27">
        <v>0.12970999999999999</v>
      </c>
      <c r="AUZ27">
        <v>-0.12970999999999999</v>
      </c>
      <c r="AVA27">
        <v>0.12970999999999999</v>
      </c>
      <c r="AVB27">
        <v>-0.19456000000000001</v>
      </c>
      <c r="AVC27">
        <v>-6.4853999999999995E-2</v>
      </c>
      <c r="AVD27">
        <v>-6.4853999999999995E-2</v>
      </c>
      <c r="AVE27">
        <v>0</v>
      </c>
      <c r="AVF27">
        <v>0.12970999999999999</v>
      </c>
      <c r="AVG27">
        <v>0.12970999999999999</v>
      </c>
      <c r="AVH27">
        <v>0.19456000000000001</v>
      </c>
      <c r="AVI27">
        <v>0.12970999999999999</v>
      </c>
      <c r="AVJ27">
        <v>0</v>
      </c>
      <c r="AVK27">
        <v>0</v>
      </c>
      <c r="AVL27">
        <v>0.12970999999999999</v>
      </c>
      <c r="AVM27">
        <v>0.19456000000000001</v>
      </c>
      <c r="AVN27">
        <v>0</v>
      </c>
      <c r="AVO27">
        <v>0.12970999999999999</v>
      </c>
      <c r="AVP27">
        <v>-6.4853999999999995E-2</v>
      </c>
      <c r="AVQ27">
        <v>-0.12970999999999999</v>
      </c>
      <c r="AVR27">
        <v>0</v>
      </c>
      <c r="AVS27">
        <v>-0.12970999999999999</v>
      </c>
      <c r="AVT27">
        <v>-6.4853999999999995E-2</v>
      </c>
      <c r="AVU27">
        <v>0</v>
      </c>
      <c r="AVV27">
        <v>-6.4853999999999995E-2</v>
      </c>
      <c r="AVW27">
        <v>0.12970999999999999</v>
      </c>
      <c r="AVX27">
        <v>0</v>
      </c>
      <c r="AVY27">
        <v>-0.19456000000000001</v>
      </c>
      <c r="AVZ27">
        <v>-0.12970999999999999</v>
      </c>
      <c r="AWA27">
        <v>0</v>
      </c>
      <c r="AWB27">
        <v>0.12970999999999999</v>
      </c>
      <c r="AWC27">
        <v>-6.4853999999999995E-2</v>
      </c>
      <c r="AWD27">
        <v>0</v>
      </c>
      <c r="AWE27">
        <v>0</v>
      </c>
      <c r="AWF27">
        <v>-6.4853999999999995E-2</v>
      </c>
      <c r="AWG27">
        <v>0</v>
      </c>
      <c r="AWH27">
        <v>0.12970999999999999</v>
      </c>
      <c r="AWI27">
        <v>-6.4853999999999995E-2</v>
      </c>
      <c r="AWJ27">
        <v>-6.4853999999999995E-2</v>
      </c>
      <c r="AWK27">
        <v>0</v>
      </c>
      <c r="AWL27">
        <v>-0.12970999999999999</v>
      </c>
      <c r="AWM27">
        <v>-6.4853999999999995E-2</v>
      </c>
      <c r="AWN27">
        <v>-6.4853999999999995E-2</v>
      </c>
      <c r="AWO27">
        <v>0</v>
      </c>
      <c r="AWP27">
        <v>0</v>
      </c>
      <c r="AWQ27">
        <v>-6.4853999999999995E-2</v>
      </c>
      <c r="AWR27">
        <v>-0.19456000000000001</v>
      </c>
      <c r="AWS27">
        <v>-6.4853999999999995E-2</v>
      </c>
      <c r="AWT27">
        <v>0</v>
      </c>
      <c r="AWU27">
        <v>-6.4853999999999995E-2</v>
      </c>
      <c r="AWV27">
        <v>0</v>
      </c>
      <c r="AWW27">
        <v>-6.4853999999999995E-2</v>
      </c>
      <c r="AWX27">
        <v>0.12970999999999999</v>
      </c>
      <c r="AWY27">
        <v>0</v>
      </c>
      <c r="AWZ27">
        <v>-6.4853999999999995E-2</v>
      </c>
      <c r="AXA27">
        <v>-6.4853999999999995E-2</v>
      </c>
      <c r="AXB27">
        <v>-6.4853999999999995E-2</v>
      </c>
      <c r="AXC27">
        <v>-6.4853999999999995E-2</v>
      </c>
      <c r="AXD27">
        <v>-6.4853999999999995E-2</v>
      </c>
      <c r="AXE27">
        <v>-6.4853999999999995E-2</v>
      </c>
      <c r="AXF27">
        <v>-6.4853999999999995E-2</v>
      </c>
      <c r="AXG27">
        <v>0.12970999999999999</v>
      </c>
      <c r="AXH27">
        <v>-0.32427</v>
      </c>
      <c r="AXI27">
        <v>-6.4853999999999995E-2</v>
      </c>
      <c r="AXJ27">
        <v>-0.12970999999999999</v>
      </c>
      <c r="AXK27">
        <v>-6.4853999999999995E-2</v>
      </c>
      <c r="AXL27">
        <v>-6.4853999999999995E-2</v>
      </c>
      <c r="AXM27">
        <v>0</v>
      </c>
      <c r="AXN27">
        <v>0</v>
      </c>
      <c r="AXO27">
        <v>0.19456000000000001</v>
      </c>
      <c r="AXP27">
        <v>0</v>
      </c>
      <c r="AXQ27">
        <v>-6.4853999999999995E-2</v>
      </c>
      <c r="AXR27">
        <v>-6.4853999999999995E-2</v>
      </c>
      <c r="AXS27">
        <v>0</v>
      </c>
      <c r="AXT27">
        <v>-0.12970999999999999</v>
      </c>
      <c r="AXU27">
        <v>-6.4853999999999995E-2</v>
      </c>
      <c r="AXV27">
        <v>0</v>
      </c>
      <c r="AXW27">
        <v>-6.4853999999999995E-2</v>
      </c>
      <c r="AXX27">
        <v>0</v>
      </c>
      <c r="AXY27">
        <v>-6.4853999999999995E-2</v>
      </c>
      <c r="AXZ27">
        <v>0</v>
      </c>
      <c r="AYA27">
        <v>0</v>
      </c>
      <c r="AYB27">
        <v>-6.4853999999999995E-2</v>
      </c>
      <c r="AYC27">
        <v>-6.4853999999999995E-2</v>
      </c>
      <c r="AYD27">
        <v>0</v>
      </c>
      <c r="AYE27">
        <v>0.12970999999999999</v>
      </c>
      <c r="AYF27">
        <v>0.12970999999999999</v>
      </c>
      <c r="AYG27">
        <v>-0.12970999999999999</v>
      </c>
      <c r="AYH27">
        <v>-0.12970999999999999</v>
      </c>
      <c r="AYI27">
        <v>-0.12970999999999999</v>
      </c>
      <c r="AYJ27">
        <v>0</v>
      </c>
      <c r="AYK27">
        <v>0</v>
      </c>
      <c r="AYL27">
        <v>0</v>
      </c>
      <c r="AYM27">
        <v>0</v>
      </c>
      <c r="AYN27">
        <v>-0.12970999999999999</v>
      </c>
      <c r="AYO27">
        <v>0.19456000000000001</v>
      </c>
      <c r="AYP27">
        <v>-0.12970999999999999</v>
      </c>
      <c r="AYQ27">
        <v>-0.25941999999999998</v>
      </c>
      <c r="AYR27">
        <v>-6.4853999999999995E-2</v>
      </c>
      <c r="AYS27">
        <v>-6.4853999999999995E-2</v>
      </c>
      <c r="AYT27">
        <v>-0.19456000000000001</v>
      </c>
      <c r="AYU27">
        <v>-0.12970999999999999</v>
      </c>
      <c r="AYV27">
        <v>0</v>
      </c>
      <c r="AYW27">
        <v>0</v>
      </c>
      <c r="AYX27">
        <v>-0.25941999999999998</v>
      </c>
      <c r="AYY27">
        <v>0.12970999999999999</v>
      </c>
      <c r="AYZ27">
        <v>0</v>
      </c>
      <c r="AZA27">
        <v>0.12970999999999999</v>
      </c>
      <c r="AZB27">
        <v>0</v>
      </c>
      <c r="AZC27">
        <v>0.12970999999999999</v>
      </c>
      <c r="AZD27">
        <v>-6.4853999999999995E-2</v>
      </c>
      <c r="AZE27">
        <v>-0.12970999999999999</v>
      </c>
      <c r="AZF27">
        <v>0.19456000000000001</v>
      </c>
      <c r="AZG27">
        <v>-0.19456000000000001</v>
      </c>
      <c r="AZH27">
        <v>0.19456000000000001</v>
      </c>
      <c r="AZI27">
        <v>0</v>
      </c>
      <c r="AZJ27">
        <v>0</v>
      </c>
      <c r="AZK27">
        <v>0.19456000000000001</v>
      </c>
      <c r="AZL27">
        <v>-6.4853999999999995E-2</v>
      </c>
      <c r="AZM27">
        <v>0</v>
      </c>
      <c r="AZN27">
        <v>0</v>
      </c>
      <c r="AZO27">
        <v>-0.19456000000000001</v>
      </c>
      <c r="AZP27">
        <v>-6.4853999999999995E-2</v>
      </c>
      <c r="AZQ27">
        <v>-0.12970999999999999</v>
      </c>
      <c r="AZR27">
        <v>0</v>
      </c>
      <c r="AZS27">
        <v>0</v>
      </c>
      <c r="AZT27">
        <v>-0.12970999999999999</v>
      </c>
      <c r="AZU27">
        <v>0</v>
      </c>
      <c r="AZV27">
        <v>0.12970999999999999</v>
      </c>
      <c r="AZW27">
        <v>0.12970999999999999</v>
      </c>
      <c r="AZX27">
        <v>-0.12970999999999999</v>
      </c>
      <c r="AZY27">
        <v>-6.4853999999999995E-2</v>
      </c>
      <c r="AZZ27">
        <v>-6.4853999999999995E-2</v>
      </c>
      <c r="BAA27">
        <v>-0.19456000000000001</v>
      </c>
      <c r="BAB27">
        <v>0</v>
      </c>
      <c r="BAC27">
        <v>-6.4853999999999995E-2</v>
      </c>
      <c r="BAD27">
        <v>0.12970999999999999</v>
      </c>
      <c r="BAE27">
        <v>-0.12970999999999999</v>
      </c>
      <c r="BAF27">
        <v>-6.4853999999999995E-2</v>
      </c>
      <c r="BAG27">
        <v>0.12970999999999999</v>
      </c>
      <c r="BAH27">
        <v>-6.4853999999999995E-2</v>
      </c>
      <c r="BAI27">
        <v>-0.19456000000000001</v>
      </c>
      <c r="BAJ27">
        <v>-6.4853999999999995E-2</v>
      </c>
      <c r="BAK27">
        <v>0.12970999999999999</v>
      </c>
      <c r="BAL27">
        <v>-0.12970999999999999</v>
      </c>
      <c r="BAM27">
        <v>-0.19456000000000001</v>
      </c>
      <c r="BAN27">
        <v>0</v>
      </c>
      <c r="BAO27">
        <v>-0.12970999999999999</v>
      </c>
      <c r="BAP27">
        <v>-6.4853999999999995E-2</v>
      </c>
      <c r="BAQ27">
        <v>-6.4853999999999995E-2</v>
      </c>
      <c r="BAR27">
        <v>-6.4853999999999995E-2</v>
      </c>
      <c r="BAS27">
        <v>0</v>
      </c>
      <c r="BAT27">
        <v>0.38912999999999998</v>
      </c>
      <c r="BAU27">
        <v>-6.4853999999999995E-2</v>
      </c>
      <c r="BAV27">
        <v>-6.4853999999999995E-2</v>
      </c>
      <c r="BAW27">
        <v>0.25941999999999998</v>
      </c>
      <c r="BAX27">
        <v>0.25941999999999998</v>
      </c>
      <c r="BAY27">
        <v>0.12970999999999999</v>
      </c>
      <c r="BAZ27">
        <v>0</v>
      </c>
      <c r="BBA27">
        <v>0</v>
      </c>
      <c r="BBB27">
        <v>0</v>
      </c>
      <c r="BBC27">
        <v>0</v>
      </c>
      <c r="BBD27">
        <v>-6.4853999999999995E-2</v>
      </c>
      <c r="BBE27">
        <v>0.12970999999999999</v>
      </c>
      <c r="BBF27">
        <v>0.25941999999999998</v>
      </c>
      <c r="BBG27">
        <v>0</v>
      </c>
      <c r="BBH27">
        <v>-0.12970999999999999</v>
      </c>
      <c r="BBI27">
        <v>0.19456000000000001</v>
      </c>
      <c r="BBJ27">
        <v>0</v>
      </c>
      <c r="BBK27">
        <v>-6.4853999999999995E-2</v>
      </c>
      <c r="BBL27">
        <v>0.32427</v>
      </c>
      <c r="BBM27">
        <v>0</v>
      </c>
      <c r="BBN27">
        <v>0.12970999999999999</v>
      </c>
      <c r="BBO27">
        <v>0.12970999999999999</v>
      </c>
      <c r="BBP27">
        <v>0</v>
      </c>
      <c r="BBQ27">
        <v>0.12970999999999999</v>
      </c>
      <c r="BBR27">
        <v>-6.4853999999999995E-2</v>
      </c>
      <c r="BBS27">
        <v>0.19456000000000001</v>
      </c>
      <c r="BBT27">
        <v>-6.4853999999999995E-2</v>
      </c>
      <c r="BBU27">
        <v>0</v>
      </c>
      <c r="BBV27">
        <v>0.19456000000000001</v>
      </c>
      <c r="BBW27">
        <v>0</v>
      </c>
      <c r="BBX27">
        <v>0</v>
      </c>
      <c r="BBY27">
        <v>0</v>
      </c>
      <c r="BBZ27">
        <v>0.12970999999999999</v>
      </c>
      <c r="BCA27">
        <v>-0.12970999999999999</v>
      </c>
      <c r="BCB27">
        <v>0</v>
      </c>
      <c r="BCC27">
        <v>0.19456000000000001</v>
      </c>
      <c r="BCD27">
        <v>-6.4853999999999995E-2</v>
      </c>
      <c r="BCE27">
        <v>-0.12970999999999999</v>
      </c>
      <c r="BCF27">
        <v>0.12970999999999999</v>
      </c>
      <c r="BCG27">
        <v>-6.4853999999999995E-2</v>
      </c>
      <c r="BCH27">
        <v>-0.12970999999999999</v>
      </c>
      <c r="BCI27">
        <v>0</v>
      </c>
      <c r="BCJ27">
        <v>0.19456000000000001</v>
      </c>
      <c r="BCK27">
        <v>-6.4853999999999995E-2</v>
      </c>
      <c r="BCL27">
        <v>-0.12970999999999999</v>
      </c>
      <c r="BCM27">
        <v>-6.4853999999999995E-2</v>
      </c>
      <c r="BCN27">
        <v>0.12970999999999999</v>
      </c>
      <c r="BCO27">
        <v>-6.4853999999999995E-2</v>
      </c>
      <c r="BCP27">
        <v>0.25941999999999998</v>
      </c>
      <c r="BCQ27">
        <v>-0.25941999999999998</v>
      </c>
      <c r="BCR27">
        <v>-6.4853999999999995E-2</v>
      </c>
      <c r="BCS27">
        <v>0.12970999999999999</v>
      </c>
      <c r="BCT27">
        <v>0.12970999999999999</v>
      </c>
      <c r="BCU27">
        <v>0</v>
      </c>
      <c r="BCV27">
        <v>-0.19456000000000001</v>
      </c>
      <c r="BCW27">
        <v>0</v>
      </c>
      <c r="BCX27">
        <v>-6.4853999999999995E-2</v>
      </c>
      <c r="BCY27">
        <v>0</v>
      </c>
      <c r="BCZ27">
        <v>0.12970999999999999</v>
      </c>
      <c r="BDA27">
        <v>0.12970999999999999</v>
      </c>
      <c r="BDB27">
        <v>0</v>
      </c>
      <c r="BDC27">
        <v>0.19456000000000001</v>
      </c>
      <c r="BDD27">
        <v>0.19456000000000001</v>
      </c>
      <c r="BDE27">
        <v>-0.25941999999999998</v>
      </c>
      <c r="BDF27">
        <v>0.25941999999999998</v>
      </c>
      <c r="BDG27">
        <v>0</v>
      </c>
      <c r="BDH27">
        <v>-6.4853999999999995E-2</v>
      </c>
      <c r="BDI27">
        <v>0.12970999999999999</v>
      </c>
      <c r="BDJ27">
        <v>0</v>
      </c>
      <c r="BDK27">
        <v>0</v>
      </c>
      <c r="BDL27">
        <v>0</v>
      </c>
      <c r="BDM27">
        <v>0.12970999999999999</v>
      </c>
      <c r="BDN27">
        <v>-6.4853999999999995E-2</v>
      </c>
      <c r="BDO27">
        <v>-0.12970999999999999</v>
      </c>
      <c r="BDP27">
        <v>0.19456000000000001</v>
      </c>
      <c r="BDQ27">
        <v>-0.19456000000000001</v>
      </c>
      <c r="BDR27">
        <v>0</v>
      </c>
      <c r="BDS27">
        <v>-6.4853999999999995E-2</v>
      </c>
      <c r="BDT27">
        <v>0</v>
      </c>
      <c r="BDU27">
        <v>0.12970999999999999</v>
      </c>
      <c r="BDV27">
        <v>-6.4853999999999995E-2</v>
      </c>
      <c r="BDW27">
        <v>0</v>
      </c>
      <c r="BDX27">
        <v>-6.4853999999999995E-2</v>
      </c>
      <c r="BDY27">
        <v>-6.4853999999999995E-2</v>
      </c>
      <c r="BDZ27">
        <v>0</v>
      </c>
      <c r="BEA27">
        <v>-6.4853999999999995E-2</v>
      </c>
      <c r="BEB27">
        <v>0.12970999999999999</v>
      </c>
      <c r="BEC27">
        <v>0</v>
      </c>
      <c r="BED27">
        <v>-0.12970999999999999</v>
      </c>
      <c r="BEE27">
        <v>-6.4853999999999995E-2</v>
      </c>
      <c r="BEF27">
        <v>-6.4853999999999995E-2</v>
      </c>
      <c r="BEG27">
        <v>-6.4853999999999995E-2</v>
      </c>
      <c r="BEH27">
        <v>0</v>
      </c>
      <c r="BEI27">
        <v>-0.19456000000000001</v>
      </c>
      <c r="BEJ27">
        <v>0.12970999999999999</v>
      </c>
      <c r="BEK27">
        <v>0.19456000000000001</v>
      </c>
      <c r="BEL27">
        <v>0.12970999999999999</v>
      </c>
      <c r="BEM27">
        <v>0.19456000000000001</v>
      </c>
      <c r="BEN27">
        <v>0</v>
      </c>
      <c r="BEO27">
        <v>0.12970999999999999</v>
      </c>
      <c r="BEP27">
        <v>-0.12970999999999999</v>
      </c>
      <c r="BEQ27">
        <v>-6.4853999999999995E-2</v>
      </c>
      <c r="BER27">
        <v>-6.4853999999999995E-2</v>
      </c>
      <c r="BES27">
        <v>0.12970999999999999</v>
      </c>
      <c r="BET27">
        <v>-0.12970999999999999</v>
      </c>
      <c r="BEU27">
        <v>0.12970999999999999</v>
      </c>
      <c r="BEV27">
        <v>-6.4853999999999995E-2</v>
      </c>
      <c r="BEW27">
        <v>0.19456000000000001</v>
      </c>
      <c r="BEX27">
        <v>-6.4853999999999995E-2</v>
      </c>
      <c r="BEY27">
        <v>0</v>
      </c>
      <c r="BEZ27">
        <v>-0.12970999999999999</v>
      </c>
      <c r="BFA27">
        <v>-0.12970999999999999</v>
      </c>
      <c r="BFB27">
        <v>0</v>
      </c>
      <c r="BFC27">
        <v>0</v>
      </c>
      <c r="BFD27">
        <v>0.19456000000000001</v>
      </c>
      <c r="BFE27">
        <v>-0.12970999999999999</v>
      </c>
      <c r="BFF27">
        <v>0</v>
      </c>
      <c r="BFG27">
        <v>-6.4853999999999995E-2</v>
      </c>
      <c r="BFH27">
        <v>0.12970999999999999</v>
      </c>
      <c r="BFI27">
        <v>-6.4853999999999995E-2</v>
      </c>
      <c r="BFJ27">
        <v>0</v>
      </c>
      <c r="BFK27">
        <v>0</v>
      </c>
      <c r="BFL27">
        <v>0.19456000000000001</v>
      </c>
      <c r="BFM27">
        <v>0.19456000000000001</v>
      </c>
      <c r="BFN27">
        <v>0.19456000000000001</v>
      </c>
      <c r="BFO27">
        <v>0</v>
      </c>
      <c r="BFP27">
        <v>0</v>
      </c>
      <c r="BFQ27">
        <v>0.12970999999999999</v>
      </c>
      <c r="BFR27">
        <v>-0.12970999999999999</v>
      </c>
      <c r="BFS27">
        <v>-6.4853999999999995E-2</v>
      </c>
      <c r="BFT27">
        <v>-0.32427</v>
      </c>
      <c r="BFU27">
        <v>0.12970999999999999</v>
      </c>
      <c r="BFV27">
        <v>-0.25941999999999998</v>
      </c>
      <c r="BFW27">
        <v>-0.19456000000000001</v>
      </c>
      <c r="BFX27">
        <v>-0.12970999999999999</v>
      </c>
      <c r="BFY27">
        <v>0</v>
      </c>
      <c r="BFZ27">
        <v>-0.12970999999999999</v>
      </c>
      <c r="BGA27">
        <v>0.19456000000000001</v>
      </c>
      <c r="BGB27">
        <v>0</v>
      </c>
      <c r="BGC27">
        <v>-6.4853999999999995E-2</v>
      </c>
      <c r="BGD27">
        <v>-0.19456000000000001</v>
      </c>
      <c r="BGE27">
        <v>-6.4853999999999995E-2</v>
      </c>
      <c r="BGF27">
        <v>0.12970999999999999</v>
      </c>
      <c r="BGG27">
        <v>0</v>
      </c>
      <c r="BGH27">
        <v>-0.12970999999999999</v>
      </c>
      <c r="BGI27">
        <v>0</v>
      </c>
      <c r="BGJ27">
        <v>0</v>
      </c>
      <c r="BGK27">
        <v>-6.4853999999999995E-2</v>
      </c>
      <c r="BGL27">
        <v>-0.12970999999999999</v>
      </c>
      <c r="BGM27">
        <v>0.12970999999999999</v>
      </c>
      <c r="BGN27">
        <v>-6.4853999999999995E-2</v>
      </c>
      <c r="BGO27">
        <v>-6.4853999999999995E-2</v>
      </c>
      <c r="BGP27">
        <v>-6.4853999999999995E-2</v>
      </c>
      <c r="BGQ27">
        <v>-6.4853999999999995E-2</v>
      </c>
      <c r="BGR27">
        <v>-0.12970999999999999</v>
      </c>
      <c r="BGS27">
        <v>0</v>
      </c>
      <c r="BGT27">
        <v>0.12970999999999999</v>
      </c>
      <c r="BGU27">
        <v>0</v>
      </c>
      <c r="BGV27">
        <v>-0.12970999999999999</v>
      </c>
      <c r="BGW27">
        <v>-6.4853999999999995E-2</v>
      </c>
      <c r="BGX27">
        <v>0.12970999999999999</v>
      </c>
      <c r="BGY27">
        <v>0.12970999999999999</v>
      </c>
      <c r="BGZ27">
        <v>0</v>
      </c>
      <c r="BHA27">
        <v>0</v>
      </c>
      <c r="BHB27">
        <v>-0.12970999999999999</v>
      </c>
      <c r="BHC27">
        <v>-6.4853999999999995E-2</v>
      </c>
      <c r="BHD27">
        <v>0.12970999999999999</v>
      </c>
      <c r="BHE27">
        <v>-6.4853999999999995E-2</v>
      </c>
      <c r="BHF27">
        <v>0</v>
      </c>
      <c r="BHG27">
        <v>0.12970999999999999</v>
      </c>
      <c r="BHH27">
        <v>-6.4853999999999995E-2</v>
      </c>
      <c r="BHI27">
        <v>0.12970999999999999</v>
      </c>
      <c r="BHJ27">
        <v>-6.4853999999999995E-2</v>
      </c>
      <c r="BHK27">
        <v>0</v>
      </c>
      <c r="BHL27">
        <v>0.12970999999999999</v>
      </c>
      <c r="BHM27">
        <v>0</v>
      </c>
      <c r="BHN27">
        <v>0.12970999999999999</v>
      </c>
      <c r="BHO27">
        <v>0</v>
      </c>
      <c r="BHP27">
        <v>0.12970999999999999</v>
      </c>
      <c r="BHQ27">
        <v>0</v>
      </c>
      <c r="BHR27">
        <v>0.32427</v>
      </c>
      <c r="BHS27">
        <v>0.19456000000000001</v>
      </c>
      <c r="BHT27">
        <v>-6.4853999999999995E-2</v>
      </c>
      <c r="BHU27">
        <v>0</v>
      </c>
      <c r="BHV27">
        <v>0</v>
      </c>
      <c r="BHW27">
        <v>-0.12970999999999999</v>
      </c>
      <c r="BHX27">
        <v>0.12970999999999999</v>
      </c>
      <c r="BHY27">
        <v>-6.4853999999999995E-2</v>
      </c>
      <c r="BHZ27">
        <v>0.19456000000000001</v>
      </c>
      <c r="BIA27">
        <v>0.12970999999999999</v>
      </c>
      <c r="BIB27">
        <v>0.12970999999999999</v>
      </c>
      <c r="BIC27">
        <v>0.19456000000000001</v>
      </c>
      <c r="BID27">
        <v>0.12970999999999999</v>
      </c>
      <c r="BIE27">
        <v>0.12970999999999999</v>
      </c>
      <c r="BIF27">
        <v>0.12970999999999999</v>
      </c>
      <c r="BIG27">
        <v>0</v>
      </c>
      <c r="BIH27">
        <v>0.12970999999999999</v>
      </c>
      <c r="BII27">
        <v>-6.4853999999999995E-2</v>
      </c>
      <c r="BIJ27">
        <v>-0.12970999999999999</v>
      </c>
      <c r="BIK27">
        <v>0</v>
      </c>
      <c r="BIL27">
        <v>0.19456000000000001</v>
      </c>
      <c r="BIM27">
        <v>-6.4853999999999995E-2</v>
      </c>
      <c r="BIN27">
        <v>-0.12970999999999999</v>
      </c>
      <c r="BIO27">
        <v>0.12970999999999999</v>
      </c>
      <c r="BIP27">
        <v>-6.4853999999999995E-2</v>
      </c>
      <c r="BIQ27">
        <v>-0.12970999999999999</v>
      </c>
      <c r="BIR27">
        <v>0.19456000000000001</v>
      </c>
      <c r="BIS27">
        <v>0.12970999999999999</v>
      </c>
      <c r="BIT27">
        <v>0.19456000000000001</v>
      </c>
      <c r="BIU27">
        <v>-6.4853999999999995E-2</v>
      </c>
      <c r="BIV27">
        <v>-6.4853999999999995E-2</v>
      </c>
      <c r="BIW27">
        <v>0</v>
      </c>
      <c r="BIX27">
        <v>0.12970999999999999</v>
      </c>
      <c r="BIY27">
        <v>-6.4853999999999995E-2</v>
      </c>
      <c r="BIZ27">
        <v>0</v>
      </c>
      <c r="BJA27">
        <v>0.19456000000000001</v>
      </c>
      <c r="BJB27">
        <v>0.19456000000000001</v>
      </c>
      <c r="BJC27">
        <v>0.12970999999999999</v>
      </c>
      <c r="BJD27">
        <v>0</v>
      </c>
      <c r="BJE27">
        <v>0.12970999999999999</v>
      </c>
      <c r="BJF27">
        <v>-6.4853999999999995E-2</v>
      </c>
      <c r="BJG27">
        <v>0.12970999999999999</v>
      </c>
      <c r="BJH27">
        <v>0</v>
      </c>
      <c r="BJI27">
        <v>0</v>
      </c>
      <c r="BJJ27">
        <v>0.12970999999999999</v>
      </c>
      <c r="BJK27">
        <v>0.25941999999999998</v>
      </c>
      <c r="BJL27">
        <v>0.12970999999999999</v>
      </c>
      <c r="BJM27">
        <v>0.12970999999999999</v>
      </c>
      <c r="BJN27">
        <v>0.12970999999999999</v>
      </c>
      <c r="BJO27">
        <v>0.25941999999999998</v>
      </c>
      <c r="BJP27">
        <v>0</v>
      </c>
      <c r="BJQ27">
        <v>-6.4853999999999995E-2</v>
      </c>
      <c r="BJR27">
        <v>0.38912999999999998</v>
      </c>
      <c r="BJS27">
        <v>-6.4853999999999995E-2</v>
      </c>
      <c r="BJT27">
        <v>0.12970999999999999</v>
      </c>
      <c r="BJU27">
        <v>-0.12970999999999999</v>
      </c>
      <c r="BJV27">
        <v>-0.12970999999999999</v>
      </c>
      <c r="BJW27">
        <v>0.12970999999999999</v>
      </c>
      <c r="BJX27">
        <v>-6.4853999999999995E-2</v>
      </c>
      <c r="BJY27">
        <v>0.12970999999999999</v>
      </c>
      <c r="BJZ27">
        <v>0.12970999999999999</v>
      </c>
      <c r="BKA27">
        <v>-6.4853999999999995E-2</v>
      </c>
      <c r="BKB27">
        <v>0</v>
      </c>
      <c r="BKC27">
        <v>-6.4853999999999995E-2</v>
      </c>
      <c r="BKD27">
        <v>0.12970999999999999</v>
      </c>
      <c r="BKE27">
        <v>0</v>
      </c>
      <c r="BKF27">
        <v>0</v>
      </c>
      <c r="BKG27">
        <v>0.12970999999999999</v>
      </c>
      <c r="BKH27">
        <v>-0.12970999999999999</v>
      </c>
      <c r="BKI27">
        <v>0.12970999999999999</v>
      </c>
      <c r="BKJ27">
        <v>0.12970999999999999</v>
      </c>
      <c r="BKK27">
        <v>0.19456000000000001</v>
      </c>
      <c r="BKL27">
        <v>-0.19456000000000001</v>
      </c>
      <c r="BKM27">
        <v>-6.4853999999999995E-2</v>
      </c>
      <c r="BKN27">
        <v>-0.12970999999999999</v>
      </c>
      <c r="BKO27">
        <v>0.12970999999999999</v>
      </c>
      <c r="BKP27">
        <v>-6.4853999999999995E-2</v>
      </c>
      <c r="BKQ27">
        <v>0.19456000000000001</v>
      </c>
      <c r="BKR27">
        <v>0.12970999999999999</v>
      </c>
      <c r="BKS27">
        <v>0.32427</v>
      </c>
      <c r="BKT27">
        <v>0.12970999999999999</v>
      </c>
      <c r="BKU27">
        <v>0.12970999999999999</v>
      </c>
      <c r="BKV27">
        <v>0.19456000000000001</v>
      </c>
      <c r="BKW27">
        <v>0.19456000000000001</v>
      </c>
      <c r="BKX27">
        <v>0.12970999999999999</v>
      </c>
      <c r="BKY27">
        <v>0.12970999999999999</v>
      </c>
      <c r="BKZ27">
        <v>0.25941999999999998</v>
      </c>
      <c r="BLA27">
        <v>-6.4853999999999995E-2</v>
      </c>
      <c r="BLB27">
        <v>0</v>
      </c>
      <c r="BLC27">
        <v>0</v>
      </c>
      <c r="BLD27">
        <v>0</v>
      </c>
      <c r="BLE27">
        <v>0</v>
      </c>
      <c r="BLF27">
        <v>0.12970999999999999</v>
      </c>
      <c r="BLG27">
        <v>0</v>
      </c>
      <c r="BLH27">
        <v>-6.4853999999999995E-2</v>
      </c>
      <c r="BLI27">
        <v>-0.12970999999999999</v>
      </c>
      <c r="BLJ27">
        <v>0</v>
      </c>
      <c r="BLK27">
        <v>-6.4853999999999995E-2</v>
      </c>
      <c r="BLL27">
        <v>-6.4853999999999995E-2</v>
      </c>
      <c r="BLM27">
        <v>-6.4853999999999995E-2</v>
      </c>
      <c r="BLN27">
        <v>0.12970999999999999</v>
      </c>
      <c r="BLO27">
        <v>-6.4853999999999995E-2</v>
      </c>
      <c r="BLP27">
        <v>0.12970999999999999</v>
      </c>
      <c r="BLQ27">
        <v>-6.4853999999999995E-2</v>
      </c>
      <c r="BLR27">
        <v>0.12970999999999999</v>
      </c>
      <c r="BLS27">
        <v>-0.12970999999999999</v>
      </c>
      <c r="BLT27">
        <v>0.12970999999999999</v>
      </c>
      <c r="BLU27">
        <v>-0.12970999999999999</v>
      </c>
      <c r="BLV27">
        <v>0</v>
      </c>
      <c r="BLW27">
        <v>0.19456000000000001</v>
      </c>
      <c r="BLX27">
        <v>0</v>
      </c>
      <c r="BLY27">
        <v>-6.4853999999999995E-2</v>
      </c>
      <c r="BLZ27">
        <v>-6.4853999999999995E-2</v>
      </c>
      <c r="BMA27">
        <v>0.12970999999999999</v>
      </c>
      <c r="BMB27">
        <v>-0.19456000000000001</v>
      </c>
      <c r="BMC27">
        <v>0.12970999999999999</v>
      </c>
      <c r="BMD27">
        <v>-0.12970999999999999</v>
      </c>
      <c r="BME27">
        <v>0.12970999999999999</v>
      </c>
      <c r="BMF27">
        <v>-6.4853999999999995E-2</v>
      </c>
      <c r="BMG27">
        <v>0</v>
      </c>
      <c r="BMH27">
        <v>0.12970999999999999</v>
      </c>
      <c r="BMI27">
        <v>-6.4853999999999995E-2</v>
      </c>
      <c r="BMJ27">
        <v>0</v>
      </c>
      <c r="BMK27">
        <v>0.19456000000000001</v>
      </c>
      <c r="BML27">
        <v>0.12970999999999999</v>
      </c>
      <c r="BMM27">
        <v>-6.4853999999999995E-2</v>
      </c>
      <c r="BMN27">
        <v>0.25941999999999998</v>
      </c>
      <c r="BMO27">
        <v>0</v>
      </c>
      <c r="BMP27">
        <v>0.12970999999999999</v>
      </c>
      <c r="BMQ27">
        <v>0.12970999999999999</v>
      </c>
      <c r="BMR27">
        <v>-0.19456000000000001</v>
      </c>
      <c r="BMS27">
        <v>0.12970999999999999</v>
      </c>
      <c r="BMT27">
        <v>-0.12970999999999999</v>
      </c>
      <c r="BMU27">
        <v>0.12970999999999999</v>
      </c>
      <c r="BMV27">
        <v>-6.4853999999999995E-2</v>
      </c>
      <c r="BMW27">
        <v>-6.4853999999999995E-2</v>
      </c>
      <c r="BMX27">
        <v>-0.12970999999999999</v>
      </c>
      <c r="BMY27">
        <v>0.12970999999999999</v>
      </c>
      <c r="BMZ27">
        <v>0</v>
      </c>
      <c r="BNA27">
        <v>0</v>
      </c>
      <c r="BNB27">
        <v>-6.4853999999999995E-2</v>
      </c>
      <c r="BNC27">
        <v>0</v>
      </c>
      <c r="BND27">
        <v>0</v>
      </c>
      <c r="BNE27">
        <v>-0.12970999999999999</v>
      </c>
      <c r="BNF27">
        <v>0.12970999999999999</v>
      </c>
      <c r="BNG27">
        <v>-6.4853999999999995E-2</v>
      </c>
      <c r="BNH27">
        <v>-6.4853999999999995E-2</v>
      </c>
      <c r="BNI27">
        <v>-6.4853999999999995E-2</v>
      </c>
      <c r="BNJ27">
        <v>0</v>
      </c>
      <c r="BNK27">
        <v>-0.19456000000000001</v>
      </c>
      <c r="BNL27">
        <v>-0.12970999999999999</v>
      </c>
      <c r="BNM27">
        <v>-0.19456000000000001</v>
      </c>
      <c r="BNN27">
        <v>-0.19456000000000001</v>
      </c>
      <c r="BNO27">
        <v>0.12970999999999999</v>
      </c>
      <c r="BNP27">
        <v>0</v>
      </c>
      <c r="BNQ27">
        <v>0</v>
      </c>
      <c r="BNR27">
        <v>-6.4853999999999995E-2</v>
      </c>
      <c r="BNS27">
        <v>-6.4853999999999995E-2</v>
      </c>
      <c r="BNT27">
        <v>-0.12970999999999999</v>
      </c>
      <c r="BNU27">
        <v>0.12970999999999999</v>
      </c>
      <c r="BNV27">
        <v>-6.4853999999999995E-2</v>
      </c>
      <c r="BNW27">
        <v>-6.4853999999999995E-2</v>
      </c>
      <c r="BNX27">
        <v>0</v>
      </c>
      <c r="BNY27">
        <v>0</v>
      </c>
      <c r="BNZ27">
        <v>0</v>
      </c>
      <c r="BOA27">
        <v>0.12970999999999999</v>
      </c>
      <c r="BOB27">
        <v>0</v>
      </c>
      <c r="BOC27">
        <v>-0.19456000000000001</v>
      </c>
      <c r="BOD27">
        <v>0.19456000000000001</v>
      </c>
      <c r="BOE27">
        <v>0.12970999999999999</v>
      </c>
      <c r="BOF27">
        <v>0</v>
      </c>
      <c r="BOG27">
        <v>0</v>
      </c>
      <c r="BOH27">
        <v>-6.4853999999999995E-2</v>
      </c>
      <c r="BOI27">
        <v>-6.4853999999999995E-2</v>
      </c>
      <c r="BOJ27">
        <v>0.12970999999999999</v>
      </c>
      <c r="BOK27">
        <v>0.12970999999999999</v>
      </c>
      <c r="BOL27">
        <v>0</v>
      </c>
      <c r="BOM27">
        <v>-0.12970999999999999</v>
      </c>
      <c r="BON27">
        <v>-0.25941999999999998</v>
      </c>
      <c r="BOO27">
        <v>-6.4853999999999995E-2</v>
      </c>
      <c r="BOP27">
        <v>-6.4853999999999995E-2</v>
      </c>
      <c r="BOQ27">
        <v>-0.12970999999999999</v>
      </c>
      <c r="BOR27">
        <v>-0.12970999999999999</v>
      </c>
      <c r="BOS27">
        <v>0.19456000000000001</v>
      </c>
      <c r="BOT27">
        <v>-6.4853999999999995E-2</v>
      </c>
      <c r="BOU27">
        <v>-0.19456000000000001</v>
      </c>
      <c r="BOV27">
        <v>-0.12970999999999999</v>
      </c>
      <c r="BOW27">
        <v>-0.12970999999999999</v>
      </c>
      <c r="BOX27">
        <v>-0.12970999999999999</v>
      </c>
      <c r="BOY27">
        <v>-6.4853999999999995E-2</v>
      </c>
      <c r="BOZ27">
        <v>-0.12970999999999999</v>
      </c>
      <c r="BPA27">
        <v>0</v>
      </c>
      <c r="BPB27">
        <v>-0.12970999999999999</v>
      </c>
      <c r="BPC27">
        <v>-0.12970999999999999</v>
      </c>
      <c r="BPD27">
        <v>-0.19456000000000001</v>
      </c>
      <c r="BPE27">
        <v>-6.4853999999999995E-2</v>
      </c>
      <c r="BPF27">
        <v>0</v>
      </c>
      <c r="BPG27">
        <v>-0.19456000000000001</v>
      </c>
      <c r="BPH27">
        <v>-0.19456000000000001</v>
      </c>
      <c r="BPI27">
        <v>0</v>
      </c>
      <c r="BPJ27">
        <v>0.19456000000000001</v>
      </c>
      <c r="BPK27">
        <v>-6.4853999999999995E-2</v>
      </c>
      <c r="BPL27">
        <v>-6.4853999999999995E-2</v>
      </c>
      <c r="BPM27">
        <v>-0.12970999999999999</v>
      </c>
      <c r="BPN27">
        <v>-6.4853999999999995E-2</v>
      </c>
      <c r="BPO27">
        <v>-0.12970999999999999</v>
      </c>
      <c r="BPP27">
        <v>0</v>
      </c>
      <c r="BPQ27">
        <v>-0.12970999999999999</v>
      </c>
      <c r="BPR27">
        <v>0</v>
      </c>
      <c r="BPS27">
        <v>-0.12970999999999999</v>
      </c>
      <c r="BPT27">
        <v>0</v>
      </c>
      <c r="BPU27">
        <v>0.12970999999999999</v>
      </c>
      <c r="BPV27">
        <v>-6.4853999999999995E-2</v>
      </c>
      <c r="BPW27">
        <v>0.19456000000000001</v>
      </c>
      <c r="BPX27">
        <v>-0.19456000000000001</v>
      </c>
      <c r="BPY27">
        <v>0</v>
      </c>
      <c r="BPZ27">
        <v>0</v>
      </c>
      <c r="BQA27">
        <v>-6.4853999999999995E-2</v>
      </c>
      <c r="BQB27">
        <v>0.12970999999999999</v>
      </c>
      <c r="BQC27">
        <v>0.12970999999999999</v>
      </c>
      <c r="BQD27">
        <v>0</v>
      </c>
      <c r="BQE27">
        <v>0.12970999999999999</v>
      </c>
      <c r="BQF27">
        <v>0.19456000000000001</v>
      </c>
      <c r="BQG27">
        <v>0</v>
      </c>
      <c r="BQH27">
        <v>0.19456000000000001</v>
      </c>
      <c r="BQI27">
        <v>0</v>
      </c>
      <c r="BQJ27">
        <v>0.19456000000000001</v>
      </c>
      <c r="BQK27">
        <v>0</v>
      </c>
      <c r="BQL27">
        <v>-6.4853999999999995E-2</v>
      </c>
      <c r="BQM27">
        <v>0</v>
      </c>
      <c r="BQN27">
        <v>0.19456000000000001</v>
      </c>
      <c r="BQO27">
        <v>-6.4853999999999995E-2</v>
      </c>
      <c r="BQP27">
        <v>0.12970999999999999</v>
      </c>
      <c r="BQQ27">
        <v>0</v>
      </c>
      <c r="BQR27">
        <v>0.12970999999999999</v>
      </c>
      <c r="BQS27">
        <v>-0.12970999999999999</v>
      </c>
      <c r="BQT27">
        <v>-0.19456000000000001</v>
      </c>
      <c r="BQU27">
        <v>0.12970999999999999</v>
      </c>
      <c r="BQV27">
        <v>0</v>
      </c>
      <c r="BQW27">
        <v>0</v>
      </c>
      <c r="BQX27">
        <v>0</v>
      </c>
      <c r="BQY27">
        <v>-0.12970999999999999</v>
      </c>
      <c r="BQZ27">
        <v>0</v>
      </c>
      <c r="BRA27">
        <v>-6.4853999999999995E-2</v>
      </c>
      <c r="BRB27">
        <v>0</v>
      </c>
      <c r="BRC27">
        <v>-0.19456000000000001</v>
      </c>
      <c r="BRD27">
        <v>0</v>
      </c>
      <c r="BRE27">
        <v>0</v>
      </c>
      <c r="BRF27">
        <v>-0.12970999999999999</v>
      </c>
      <c r="BRG27">
        <v>0.19456000000000001</v>
      </c>
      <c r="BRH27">
        <v>-0.12970999999999999</v>
      </c>
      <c r="BRI27">
        <v>-0.12970999999999999</v>
      </c>
      <c r="BRJ27">
        <v>-6.4853999999999995E-2</v>
      </c>
      <c r="BRK27">
        <v>-6.4853999999999995E-2</v>
      </c>
      <c r="BRL27">
        <v>0.19456000000000001</v>
      </c>
      <c r="BRM27">
        <v>0.19456000000000001</v>
      </c>
      <c r="BRN27">
        <v>0.12970999999999999</v>
      </c>
      <c r="BRO27">
        <v>0</v>
      </c>
      <c r="BRP27">
        <v>-6.4853999999999995E-2</v>
      </c>
      <c r="BRQ27">
        <v>-6.4853999999999995E-2</v>
      </c>
      <c r="BRR27">
        <v>-0.12970999999999999</v>
      </c>
      <c r="BRS27">
        <v>-6.4853999999999995E-2</v>
      </c>
      <c r="BRT27">
        <v>0</v>
      </c>
      <c r="BRU27">
        <v>0.19456000000000001</v>
      </c>
      <c r="BRV27">
        <v>0.12970999999999999</v>
      </c>
      <c r="BRW27">
        <v>0.25941999999999998</v>
      </c>
      <c r="BRX27">
        <v>-0.12970999999999999</v>
      </c>
      <c r="BRY27">
        <v>0</v>
      </c>
      <c r="BRZ27">
        <v>0.19456000000000001</v>
      </c>
      <c r="BSA27">
        <v>-6.4853999999999995E-2</v>
      </c>
      <c r="BSB27">
        <v>-6.4853999999999995E-2</v>
      </c>
      <c r="BSC27">
        <v>-6.4853999999999995E-2</v>
      </c>
      <c r="BSD27">
        <v>0.12970999999999999</v>
      </c>
      <c r="BSE27">
        <v>0</v>
      </c>
      <c r="BSF27">
        <v>-6.4853999999999995E-2</v>
      </c>
      <c r="BSG27">
        <v>-6.4853999999999995E-2</v>
      </c>
      <c r="BSH27">
        <v>0.12970999999999999</v>
      </c>
      <c r="BSI27">
        <v>-6.4853999999999995E-2</v>
      </c>
      <c r="BSJ27">
        <v>-6.4853999999999995E-2</v>
      </c>
      <c r="BSK27">
        <v>-0.12970999999999999</v>
      </c>
      <c r="BSL27">
        <v>0</v>
      </c>
      <c r="BSM27">
        <v>0</v>
      </c>
      <c r="BSN27">
        <v>0</v>
      </c>
      <c r="BSO27">
        <v>0</v>
      </c>
      <c r="BSP27">
        <v>0.25941999999999998</v>
      </c>
      <c r="BSQ27">
        <v>0.12970999999999999</v>
      </c>
      <c r="BSR27">
        <v>0</v>
      </c>
      <c r="BSS27">
        <v>0</v>
      </c>
      <c r="BST27">
        <v>0.19456000000000001</v>
      </c>
      <c r="BSU27">
        <v>0.12970999999999999</v>
      </c>
      <c r="BSV27">
        <v>-6.4853999999999995E-2</v>
      </c>
      <c r="BSW27">
        <v>0</v>
      </c>
      <c r="BSX27">
        <v>-0.19456000000000001</v>
      </c>
      <c r="BSY27">
        <v>-6.4853999999999995E-2</v>
      </c>
      <c r="BSZ27">
        <v>0.12970999999999999</v>
      </c>
      <c r="BTA27">
        <v>-0.12970999999999999</v>
      </c>
      <c r="BTB27">
        <v>-6.4853999999999995E-2</v>
      </c>
      <c r="BTC27">
        <v>0</v>
      </c>
      <c r="BTD27">
        <v>0.12970999999999999</v>
      </c>
      <c r="BTE27">
        <v>-6.4853999999999995E-2</v>
      </c>
      <c r="BTF27">
        <v>-6.4853999999999995E-2</v>
      </c>
      <c r="BTG27">
        <v>-0.12970999999999999</v>
      </c>
      <c r="BTH27">
        <v>0.12970999999999999</v>
      </c>
      <c r="BTI27">
        <v>0</v>
      </c>
      <c r="BTJ27">
        <v>-0.25941999999999998</v>
      </c>
      <c r="BTK27">
        <v>0</v>
      </c>
      <c r="BTL27">
        <v>0.19456000000000001</v>
      </c>
      <c r="BTM27">
        <v>0.19456000000000001</v>
      </c>
      <c r="BTN27">
        <v>-6.4853999999999995E-2</v>
      </c>
      <c r="BTO27">
        <v>-0.12970999999999999</v>
      </c>
      <c r="BTP27">
        <v>0.19456000000000001</v>
      </c>
      <c r="BTQ27">
        <v>0</v>
      </c>
      <c r="BTR27">
        <v>-6.4853999999999995E-2</v>
      </c>
      <c r="BTS27">
        <v>-0.12970999999999999</v>
      </c>
      <c r="BTT27">
        <v>0.12970999999999999</v>
      </c>
      <c r="BTU27">
        <v>0.12970999999999999</v>
      </c>
      <c r="BTV27">
        <v>0.25941999999999998</v>
      </c>
      <c r="BTW27">
        <v>0</v>
      </c>
      <c r="BTX27">
        <v>0.19456000000000001</v>
      </c>
      <c r="BTY27">
        <v>0</v>
      </c>
      <c r="BTZ27">
        <v>0</v>
      </c>
      <c r="BUA27">
        <v>-6.4853999999999995E-2</v>
      </c>
      <c r="BUB27">
        <v>0.12970999999999999</v>
      </c>
      <c r="BUC27">
        <v>-0.12970999999999999</v>
      </c>
      <c r="BUD27">
        <v>0.19456000000000001</v>
      </c>
      <c r="BUE27">
        <v>0.19456000000000001</v>
      </c>
      <c r="BUF27">
        <v>0.19456000000000001</v>
      </c>
      <c r="BUG27">
        <v>0.25941999999999998</v>
      </c>
      <c r="BUH27">
        <v>0.19456000000000001</v>
      </c>
      <c r="BUI27">
        <v>-6.4853999999999995E-2</v>
      </c>
      <c r="BUJ27">
        <v>0</v>
      </c>
      <c r="BUK27">
        <v>0</v>
      </c>
      <c r="BUL27">
        <v>0.19456000000000001</v>
      </c>
      <c r="BUM27">
        <v>0.12970999999999999</v>
      </c>
      <c r="BUN27">
        <v>0</v>
      </c>
      <c r="BUO27">
        <v>0</v>
      </c>
      <c r="BUP27">
        <v>-0.12970999999999999</v>
      </c>
      <c r="BUQ27">
        <v>-6.4853999999999995E-2</v>
      </c>
      <c r="BUR27">
        <v>0.12970999999999999</v>
      </c>
      <c r="BUS27">
        <v>0.12970999999999999</v>
      </c>
      <c r="BUT27">
        <v>-0.12970999999999999</v>
      </c>
      <c r="BUU27">
        <v>-6.4853999999999995E-2</v>
      </c>
      <c r="BUV27">
        <v>0</v>
      </c>
      <c r="BUW27">
        <v>0</v>
      </c>
      <c r="BUX27">
        <v>-6.4853999999999995E-2</v>
      </c>
      <c r="BUY27">
        <v>0.12970999999999999</v>
      </c>
      <c r="BUZ27">
        <v>0.19456000000000001</v>
      </c>
      <c r="BVA27">
        <v>0</v>
      </c>
      <c r="BVB27">
        <v>0</v>
      </c>
      <c r="BVC27">
        <v>0</v>
      </c>
      <c r="BVD27">
        <v>-6.4853999999999995E-2</v>
      </c>
      <c r="BVE27">
        <v>0.12970999999999999</v>
      </c>
      <c r="BVF27">
        <v>-6.4853999999999995E-2</v>
      </c>
      <c r="BVG27">
        <v>-0.19456000000000001</v>
      </c>
      <c r="BVH27">
        <v>0.12970999999999999</v>
      </c>
      <c r="BVI27">
        <v>0</v>
      </c>
      <c r="BVJ27">
        <v>0</v>
      </c>
      <c r="BVK27">
        <v>0</v>
      </c>
      <c r="BVL27">
        <v>-0.12970999999999999</v>
      </c>
      <c r="BVM27">
        <v>-0.12970999999999999</v>
      </c>
      <c r="BVN27">
        <v>-6.4853999999999995E-2</v>
      </c>
      <c r="BVO27">
        <v>-0.12970999999999999</v>
      </c>
      <c r="BVP27">
        <v>-0.12970999999999999</v>
      </c>
      <c r="BVQ27">
        <v>0</v>
      </c>
      <c r="BVR27">
        <v>-0.19456000000000001</v>
      </c>
      <c r="BVS27">
        <v>-0.12970999999999999</v>
      </c>
      <c r="BVT27">
        <v>0</v>
      </c>
      <c r="BVU27">
        <v>0</v>
      </c>
      <c r="BVV27">
        <v>0.12970999999999999</v>
      </c>
      <c r="BVW27">
        <v>0</v>
      </c>
      <c r="BVX27">
        <v>0</v>
      </c>
      <c r="BVY27">
        <v>-6.4853999999999995E-2</v>
      </c>
      <c r="BVZ27">
        <v>-6.4853999999999995E-2</v>
      </c>
      <c r="BWA27">
        <v>-0.12970999999999999</v>
      </c>
      <c r="BWB27">
        <v>-6.4853999999999995E-2</v>
      </c>
      <c r="BWC27">
        <v>-6.4853999999999995E-2</v>
      </c>
      <c r="BWD27">
        <v>0.12970999999999999</v>
      </c>
      <c r="BWE27">
        <v>0.19456000000000001</v>
      </c>
      <c r="BWF27">
        <v>-6.4853999999999995E-2</v>
      </c>
      <c r="BWG27">
        <v>-6.4853999999999995E-2</v>
      </c>
      <c r="BWH27">
        <v>0.12970999999999999</v>
      </c>
      <c r="BWI27">
        <v>-6.4853999999999995E-2</v>
      </c>
      <c r="BWJ27">
        <v>-0.12970999999999999</v>
      </c>
      <c r="BWK27">
        <v>-6.4853999999999995E-2</v>
      </c>
      <c r="BWL27">
        <v>-0.12970999999999999</v>
      </c>
      <c r="BWM27">
        <v>-0.19456000000000001</v>
      </c>
      <c r="BWN27">
        <v>-6.4853999999999995E-2</v>
      </c>
      <c r="BWO27">
        <v>-0.32427</v>
      </c>
      <c r="BWP27">
        <v>0</v>
      </c>
      <c r="BWQ27">
        <v>-6.4853999999999995E-2</v>
      </c>
      <c r="BWR27">
        <v>0.12970999999999999</v>
      </c>
      <c r="BWS27">
        <v>-6.4853999999999995E-2</v>
      </c>
      <c r="BWT27">
        <v>-6.4853999999999995E-2</v>
      </c>
      <c r="BWU27">
        <v>0.12970999999999999</v>
      </c>
      <c r="BWV27">
        <v>-0.12970999999999999</v>
      </c>
      <c r="BWW27">
        <v>-0.12970999999999999</v>
      </c>
      <c r="BWX27">
        <v>0</v>
      </c>
      <c r="BWY27">
        <v>-6.4853999999999995E-2</v>
      </c>
      <c r="BWZ27">
        <v>-6.4853999999999995E-2</v>
      </c>
      <c r="BXA27">
        <v>-0.12970999999999999</v>
      </c>
      <c r="BXB27">
        <v>-0.12970999999999999</v>
      </c>
      <c r="BXC27">
        <v>0.12970999999999999</v>
      </c>
      <c r="BXD27">
        <v>0.12970999999999999</v>
      </c>
      <c r="BXE27">
        <v>0.12970999999999999</v>
      </c>
      <c r="BXF27">
        <v>-0.12970999999999999</v>
      </c>
      <c r="BXG27">
        <v>-6.4853999999999995E-2</v>
      </c>
      <c r="BXH27">
        <v>0</v>
      </c>
      <c r="BXI27">
        <v>-0.12970999999999999</v>
      </c>
      <c r="BXJ27">
        <v>0</v>
      </c>
      <c r="BXK27">
        <v>-0.12970999999999999</v>
      </c>
      <c r="BXL27">
        <v>0.19456000000000001</v>
      </c>
      <c r="BXM27">
        <v>0</v>
      </c>
      <c r="BXN27">
        <v>0</v>
      </c>
      <c r="BXO27">
        <v>0.12970999999999999</v>
      </c>
      <c r="BXP27">
        <v>0.25941999999999998</v>
      </c>
      <c r="BXQ27">
        <v>-0.19456000000000001</v>
      </c>
      <c r="BXR27">
        <v>-0.12970999999999999</v>
      </c>
      <c r="BXS27">
        <v>0</v>
      </c>
      <c r="BXT27">
        <v>-6.4853999999999995E-2</v>
      </c>
      <c r="BXU27">
        <v>0.12970999999999999</v>
      </c>
      <c r="BXV27">
        <v>-0.12970999999999999</v>
      </c>
      <c r="BXW27">
        <v>-6.4853999999999995E-2</v>
      </c>
      <c r="BXX27">
        <v>0.12970999999999999</v>
      </c>
      <c r="BXY27">
        <v>0</v>
      </c>
      <c r="BXZ27">
        <v>-6.4853999999999995E-2</v>
      </c>
      <c r="BYA27">
        <v>-0.19456000000000001</v>
      </c>
      <c r="BYB27">
        <v>-0.19456000000000001</v>
      </c>
      <c r="BYC27">
        <v>-0.12970999999999999</v>
      </c>
      <c r="BYD27">
        <v>-0.19456000000000001</v>
      </c>
      <c r="BYE27">
        <v>0.12970999999999999</v>
      </c>
      <c r="BYF27">
        <v>0.12970999999999999</v>
      </c>
      <c r="BYG27">
        <v>0.12970999999999999</v>
      </c>
      <c r="BYH27">
        <v>0</v>
      </c>
      <c r="BYI27">
        <v>-6.4853999999999995E-2</v>
      </c>
      <c r="BYJ27">
        <v>-6.4853999999999995E-2</v>
      </c>
      <c r="BYK27">
        <v>0</v>
      </c>
      <c r="BYL27">
        <v>0.19456000000000001</v>
      </c>
      <c r="BYM27">
        <v>0</v>
      </c>
      <c r="BYN27">
        <v>0</v>
      </c>
      <c r="BYO27">
        <v>-6.4853999999999995E-2</v>
      </c>
      <c r="BYP27">
        <v>-0.19456000000000001</v>
      </c>
      <c r="BYQ27">
        <v>0</v>
      </c>
      <c r="BYR27">
        <v>-6.4853999999999995E-2</v>
      </c>
      <c r="BYS27">
        <v>-6.4853999999999995E-2</v>
      </c>
      <c r="BYT27">
        <v>-0.12970999999999999</v>
      </c>
      <c r="BYU27">
        <v>0</v>
      </c>
      <c r="BYV27">
        <v>0</v>
      </c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>
        <v>0.19456000000000001</v>
      </c>
      <c r="CQG27">
        <v>0.12970999999999999</v>
      </c>
      <c r="CQH27">
        <v>0</v>
      </c>
      <c r="CQI27">
        <v>-0.12970999999999999</v>
      </c>
      <c r="CQJ27">
        <v>-0.12970999999999999</v>
      </c>
      <c r="CQK27">
        <v>-6.4853999999999995E-2</v>
      </c>
      <c r="CQL27">
        <v>0.19456000000000001</v>
      </c>
      <c r="CQM27">
        <v>0.12970999999999999</v>
      </c>
      <c r="CQN27">
        <v>0.12970999999999999</v>
      </c>
      <c r="CQO27">
        <v>-0.32427</v>
      </c>
      <c r="CQP27">
        <v>-0.19456000000000001</v>
      </c>
      <c r="CQQ27">
        <v>0</v>
      </c>
      <c r="CQR27">
        <v>-6.4853999999999995E-2</v>
      </c>
      <c r="CQS27">
        <v>-6.4853999999999995E-2</v>
      </c>
      <c r="CQT27">
        <v>-6.4853999999999995E-2</v>
      </c>
      <c r="CQU27">
        <v>0.12970999999999999</v>
      </c>
      <c r="CQV27">
        <v>0</v>
      </c>
      <c r="CQW27">
        <v>-0.12970999999999999</v>
      </c>
      <c r="CQX27">
        <v>-6.4853999999999995E-2</v>
      </c>
      <c r="CQY27">
        <v>-6.4853999999999995E-2</v>
      </c>
      <c r="CQZ27">
        <v>0</v>
      </c>
      <c r="CRA27">
        <v>0</v>
      </c>
      <c r="CRB27">
        <v>-6.4853999999999995E-2</v>
      </c>
      <c r="CRC27">
        <v>-6.4853999999999995E-2</v>
      </c>
      <c r="CRD27">
        <v>-6.4853999999999995E-2</v>
      </c>
      <c r="CRE27">
        <v>0.12970999999999999</v>
      </c>
      <c r="CRF27">
        <v>-6.4853999999999995E-2</v>
      </c>
    </row>
    <row r="28" spans="1:2502" x14ac:dyDescent="0.45">
      <c r="A28" s="2"/>
      <c r="B28" t="s">
        <v>224</v>
      </c>
      <c r="C28" t="s">
        <v>225</v>
      </c>
      <c r="D28" t="s">
        <v>171</v>
      </c>
      <c r="E28" t="s">
        <v>211</v>
      </c>
      <c r="F28" s="78">
        <v>45454</v>
      </c>
      <c r="G28" s="79">
        <v>25</v>
      </c>
      <c r="H28" s="87">
        <v>6.4854000000000003</v>
      </c>
      <c r="I28">
        <v>4.2</v>
      </c>
      <c r="J28">
        <v>2.3000000000000003</v>
      </c>
      <c r="K28">
        <v>0</v>
      </c>
      <c r="L28" t="s">
        <v>228</v>
      </c>
      <c r="M28" s="79">
        <v>331.8</v>
      </c>
      <c r="N28" s="79">
        <v>34.200000000000003</v>
      </c>
      <c r="O28" t="s">
        <v>135</v>
      </c>
      <c r="P28" t="s">
        <v>114</v>
      </c>
      <c r="Q28" t="s">
        <v>114</v>
      </c>
      <c r="R28" t="s">
        <v>114</v>
      </c>
      <c r="S28" t="s">
        <v>114</v>
      </c>
      <c r="T28" t="s">
        <v>114</v>
      </c>
      <c r="U28" t="s">
        <v>173</v>
      </c>
      <c r="V28" s="81" t="s">
        <v>114</v>
      </c>
      <c r="W28" s="81" t="s">
        <v>114</v>
      </c>
      <c r="X28" s="81" t="s">
        <v>114</v>
      </c>
      <c r="Y28">
        <v>0.12970999999999999</v>
      </c>
      <c r="Z28">
        <v>0.12970999999999999</v>
      </c>
      <c r="AA28">
        <v>0</v>
      </c>
      <c r="AB28">
        <v>0</v>
      </c>
      <c r="AC28">
        <v>0</v>
      </c>
      <c r="AD28">
        <v>-0.19456000000000001</v>
      </c>
      <c r="AE28">
        <v>-6.4853999999999995E-2</v>
      </c>
      <c r="AF28">
        <v>0.12970999999999999</v>
      </c>
      <c r="AG28">
        <v>-0.12970999999999999</v>
      </c>
      <c r="AH28">
        <v>-6.4853999999999995E-2</v>
      </c>
      <c r="AI28">
        <v>-6.4853999999999995E-2</v>
      </c>
      <c r="AJ28">
        <v>-0.12970999999999999</v>
      </c>
      <c r="AK28">
        <v>0</v>
      </c>
      <c r="AL28">
        <v>-6.4853999999999995E-2</v>
      </c>
      <c r="AM28">
        <v>-0.12970999999999999</v>
      </c>
      <c r="AN28">
        <v>-6.4853999999999995E-2</v>
      </c>
      <c r="AO28">
        <v>-6.4853999999999995E-2</v>
      </c>
      <c r="AP28">
        <v>-6.4853999999999995E-2</v>
      </c>
      <c r="AQ28">
        <v>-0.12970999999999999</v>
      </c>
      <c r="AR28">
        <v>0</v>
      </c>
      <c r="AS28">
        <v>0.19456000000000001</v>
      </c>
      <c r="AT28">
        <v>-6.4853999999999995E-2</v>
      </c>
      <c r="AU28">
        <v>0.19456000000000001</v>
      </c>
      <c r="AV28">
        <v>0</v>
      </c>
      <c r="AW28">
        <v>0.12970999999999999</v>
      </c>
      <c r="AX28">
        <v>0</v>
      </c>
      <c r="AY28">
        <v>-6.4853999999999995E-2</v>
      </c>
      <c r="AZ28">
        <v>-0.12970999999999999</v>
      </c>
      <c r="BA28">
        <v>0</v>
      </c>
      <c r="BB28">
        <v>0</v>
      </c>
      <c r="BC28">
        <v>-0.19456000000000001</v>
      </c>
      <c r="BD28">
        <v>-6.4853999999999995E-2</v>
      </c>
      <c r="BE28">
        <v>0.12970999999999999</v>
      </c>
      <c r="BF28">
        <v>0</v>
      </c>
      <c r="BG28">
        <v>0</v>
      </c>
      <c r="BH28">
        <v>0.19456000000000001</v>
      </c>
      <c r="BI28">
        <v>0</v>
      </c>
      <c r="BJ28">
        <v>-0.12970999999999999</v>
      </c>
      <c r="BK28">
        <v>0.12970999999999999</v>
      </c>
      <c r="BL28">
        <v>-0.12970999999999999</v>
      </c>
      <c r="BM28">
        <v>-6.4853999999999995E-2</v>
      </c>
      <c r="BN28">
        <v>-0.19456000000000001</v>
      </c>
      <c r="BO28">
        <v>-0.12970999999999999</v>
      </c>
      <c r="BP28">
        <v>-6.4853999999999995E-2</v>
      </c>
      <c r="BQ28">
        <v>-0.19456000000000001</v>
      </c>
      <c r="BR28">
        <v>-6.4853999999999995E-2</v>
      </c>
      <c r="BS28">
        <v>-6.4853999999999995E-2</v>
      </c>
      <c r="BT28">
        <v>0.12970999999999999</v>
      </c>
      <c r="BU28">
        <v>-0.12970999999999999</v>
      </c>
      <c r="BV28">
        <v>0.12970999999999999</v>
      </c>
      <c r="BW28">
        <v>0.25941999999999998</v>
      </c>
      <c r="BX28">
        <v>0.12970999999999999</v>
      </c>
      <c r="BY28">
        <v>0</v>
      </c>
      <c r="BZ28">
        <v>-0.12970999999999999</v>
      </c>
      <c r="CA28">
        <v>-0.12970999999999999</v>
      </c>
      <c r="CB28">
        <v>0</v>
      </c>
      <c r="CC28">
        <v>0</v>
      </c>
      <c r="CD28">
        <v>-6.4853999999999995E-2</v>
      </c>
      <c r="CE28">
        <v>0</v>
      </c>
      <c r="CF28">
        <v>-0.19456000000000001</v>
      </c>
      <c r="CG28">
        <v>0.19456000000000001</v>
      </c>
      <c r="CH28">
        <v>-6.4853999999999995E-2</v>
      </c>
      <c r="CI28">
        <v>-6.4853999999999995E-2</v>
      </c>
      <c r="CJ28">
        <v>0.12970999999999999</v>
      </c>
      <c r="CK28">
        <v>0.12970999999999999</v>
      </c>
      <c r="CL28">
        <v>0</v>
      </c>
      <c r="CM28">
        <v>-6.4853999999999995E-2</v>
      </c>
      <c r="CN28">
        <v>0.12970999999999999</v>
      </c>
      <c r="CO28">
        <v>-6.4853999999999995E-2</v>
      </c>
      <c r="CP28">
        <v>0.12970999999999999</v>
      </c>
      <c r="CQ28">
        <v>0</v>
      </c>
      <c r="CR28">
        <v>-6.4853999999999995E-2</v>
      </c>
      <c r="CS28">
        <v>0.25941999999999998</v>
      </c>
      <c r="CT28">
        <v>0.12970999999999999</v>
      </c>
      <c r="CU28">
        <v>-6.4853999999999995E-2</v>
      </c>
      <c r="CV28">
        <v>-6.4853999999999995E-2</v>
      </c>
      <c r="CW28">
        <v>-0.12970999999999999</v>
      </c>
      <c r="CX28">
        <v>0.12970999999999999</v>
      </c>
      <c r="CY28">
        <v>-0.12970999999999999</v>
      </c>
      <c r="CZ28">
        <v>0</v>
      </c>
      <c r="DA28">
        <v>-0.32427</v>
      </c>
      <c r="DB28">
        <v>0</v>
      </c>
      <c r="DC28">
        <v>0.12970999999999999</v>
      </c>
      <c r="DD28">
        <v>-6.4853999999999995E-2</v>
      </c>
      <c r="DE28">
        <v>-6.4853999999999995E-2</v>
      </c>
      <c r="DF28">
        <v>0</v>
      </c>
      <c r="DG28">
        <v>0.12970999999999999</v>
      </c>
      <c r="DH28">
        <v>-6.4853999999999995E-2</v>
      </c>
      <c r="DI28">
        <v>0.19456000000000001</v>
      </c>
      <c r="DJ28">
        <v>-6.4853999999999995E-2</v>
      </c>
      <c r="DK28">
        <v>0.12970999999999999</v>
      </c>
      <c r="DL28">
        <v>-0.12970999999999999</v>
      </c>
      <c r="DM28">
        <v>0.25941999999999998</v>
      </c>
      <c r="DN28">
        <v>-6.4853999999999995E-2</v>
      </c>
      <c r="DO28">
        <v>0.12970999999999999</v>
      </c>
      <c r="DP28">
        <v>-0.12970999999999999</v>
      </c>
      <c r="DQ28">
        <v>0.25941999999999998</v>
      </c>
      <c r="DR28">
        <v>-6.4853999999999995E-2</v>
      </c>
      <c r="DS28">
        <v>-0.19456000000000001</v>
      </c>
      <c r="DT28">
        <v>-0.12970999999999999</v>
      </c>
      <c r="DU28">
        <v>-0.12970999999999999</v>
      </c>
      <c r="DV28">
        <v>-6.4853999999999995E-2</v>
      </c>
      <c r="DW28">
        <v>0</v>
      </c>
      <c r="DX28">
        <v>0.19456000000000001</v>
      </c>
      <c r="DY28">
        <v>-0.12970999999999999</v>
      </c>
      <c r="DZ28">
        <v>-6.4853999999999995E-2</v>
      </c>
      <c r="EA28">
        <v>0.12970999999999999</v>
      </c>
      <c r="EB28">
        <v>-0.12970999999999999</v>
      </c>
      <c r="EC28">
        <v>0</v>
      </c>
      <c r="ED28">
        <v>0</v>
      </c>
      <c r="EE28">
        <v>0</v>
      </c>
      <c r="EF28">
        <v>0</v>
      </c>
      <c r="EG28">
        <v>-6.4853999999999995E-2</v>
      </c>
      <c r="EH28">
        <v>0</v>
      </c>
      <c r="EI28">
        <v>0</v>
      </c>
      <c r="EJ28">
        <v>0.19456000000000001</v>
      </c>
      <c r="EK28">
        <v>0.12970999999999999</v>
      </c>
      <c r="EL28">
        <v>0.19456000000000001</v>
      </c>
      <c r="EM28">
        <v>0.12970999999999999</v>
      </c>
      <c r="EN28">
        <v>0</v>
      </c>
      <c r="EO28">
        <v>0</v>
      </c>
      <c r="EP28">
        <v>-6.4853999999999995E-2</v>
      </c>
      <c r="EQ28">
        <v>-6.4853999999999995E-2</v>
      </c>
      <c r="ER28">
        <v>-0.12970999999999999</v>
      </c>
      <c r="ES28">
        <v>-6.4853999999999995E-2</v>
      </c>
      <c r="ET28">
        <v>-6.4853999999999995E-2</v>
      </c>
      <c r="EU28">
        <v>0.12970999999999999</v>
      </c>
      <c r="EV28">
        <v>-6.4853999999999995E-2</v>
      </c>
      <c r="EW28">
        <v>0</v>
      </c>
      <c r="EX28">
        <v>0.12970999999999999</v>
      </c>
      <c r="EY28">
        <v>-0.19456000000000001</v>
      </c>
      <c r="EZ28">
        <v>0</v>
      </c>
      <c r="FA28">
        <v>0.19456000000000001</v>
      </c>
      <c r="FB28">
        <v>-6.4853999999999995E-2</v>
      </c>
      <c r="FC28">
        <v>-6.4853999999999995E-2</v>
      </c>
      <c r="FD28">
        <v>0</v>
      </c>
      <c r="FE28">
        <v>0</v>
      </c>
      <c r="FF28">
        <v>-6.4853999999999995E-2</v>
      </c>
      <c r="FG28">
        <v>-6.4853999999999995E-2</v>
      </c>
      <c r="FH28">
        <v>-6.4853999999999995E-2</v>
      </c>
      <c r="FI28">
        <v>-6.4853999999999995E-2</v>
      </c>
      <c r="FJ28">
        <v>0.19456000000000001</v>
      </c>
      <c r="FK28">
        <v>0.12970999999999999</v>
      </c>
      <c r="FL28">
        <v>0</v>
      </c>
      <c r="FM28">
        <v>0.12970999999999999</v>
      </c>
      <c r="FN28">
        <v>0.12970999999999999</v>
      </c>
      <c r="FO28">
        <v>-0.25941999999999998</v>
      </c>
      <c r="FP28">
        <v>-6.4853999999999995E-2</v>
      </c>
      <c r="FQ28">
        <v>-0.12970999999999999</v>
      </c>
      <c r="FR28">
        <v>0</v>
      </c>
      <c r="FS28">
        <v>0</v>
      </c>
      <c r="FT28">
        <v>-6.4853999999999995E-2</v>
      </c>
      <c r="FU28">
        <v>0.12970999999999999</v>
      </c>
      <c r="FV28">
        <v>-0.12970999999999999</v>
      </c>
      <c r="FW28">
        <v>-0.12970999999999999</v>
      </c>
      <c r="FX28">
        <v>-0.12970999999999999</v>
      </c>
      <c r="FY28">
        <v>-0.25941999999999998</v>
      </c>
      <c r="FZ28">
        <v>0</v>
      </c>
      <c r="GA28">
        <v>-0.19456000000000001</v>
      </c>
      <c r="GB28">
        <v>0</v>
      </c>
      <c r="GC28">
        <v>0.19456000000000001</v>
      </c>
      <c r="GD28">
        <v>-0.12970999999999999</v>
      </c>
      <c r="GE28">
        <v>0</v>
      </c>
      <c r="GF28">
        <v>0.12970999999999999</v>
      </c>
      <c r="GG28">
        <v>0</v>
      </c>
      <c r="GH28">
        <v>-0.12970999999999999</v>
      </c>
      <c r="GI28">
        <v>0</v>
      </c>
      <c r="GJ28">
        <v>0</v>
      </c>
      <c r="GK28">
        <v>-6.4853999999999995E-2</v>
      </c>
      <c r="GL28">
        <v>0</v>
      </c>
      <c r="GM28">
        <v>0</v>
      </c>
      <c r="GN28">
        <v>-0.12970999999999999</v>
      </c>
      <c r="GO28">
        <v>0.32427</v>
      </c>
      <c r="GP28">
        <v>0</v>
      </c>
      <c r="GQ28">
        <v>0.19456000000000001</v>
      </c>
      <c r="GR28">
        <v>0</v>
      </c>
      <c r="GS28">
        <v>0.19456000000000001</v>
      </c>
      <c r="GT28">
        <v>0.12970999999999999</v>
      </c>
      <c r="GU28">
        <v>0.25941999999999998</v>
      </c>
      <c r="GV28">
        <v>0</v>
      </c>
      <c r="GW28">
        <v>0.19456000000000001</v>
      </c>
      <c r="GX28">
        <v>0.12970999999999999</v>
      </c>
      <c r="GY28">
        <v>0</v>
      </c>
      <c r="GZ28">
        <v>0.19456000000000001</v>
      </c>
      <c r="HA28">
        <v>0.19456000000000001</v>
      </c>
      <c r="HB28">
        <v>-0.12970999999999999</v>
      </c>
      <c r="HC28">
        <v>-6.4853999999999995E-2</v>
      </c>
      <c r="HD28">
        <v>0.12970999999999999</v>
      </c>
      <c r="HE28">
        <v>0.25941999999999998</v>
      </c>
      <c r="HF28">
        <v>0.32427</v>
      </c>
      <c r="HG28">
        <v>0.32427</v>
      </c>
      <c r="HH28">
        <v>0.32427</v>
      </c>
      <c r="HI28">
        <v>0.19456000000000001</v>
      </c>
      <c r="HJ28">
        <v>0.25941999999999998</v>
      </c>
      <c r="HK28">
        <v>0.19456000000000001</v>
      </c>
      <c r="HL28">
        <v>0.38912999999999998</v>
      </c>
      <c r="HM28">
        <v>0.38912999999999998</v>
      </c>
      <c r="HN28">
        <v>0.51883999999999997</v>
      </c>
      <c r="HO28">
        <v>0.71340000000000003</v>
      </c>
      <c r="HP28">
        <v>0.84311000000000003</v>
      </c>
      <c r="HQ28">
        <v>0.77825</v>
      </c>
      <c r="HR28">
        <v>1.1674</v>
      </c>
      <c r="HS28">
        <v>1.2970999999999999</v>
      </c>
      <c r="HT28">
        <v>1.6861999999999999</v>
      </c>
      <c r="HU28">
        <v>1.5565</v>
      </c>
      <c r="HV28">
        <v>2.0752999999999999</v>
      </c>
      <c r="HW28">
        <v>2.0752999999999999</v>
      </c>
      <c r="HX28">
        <v>2.2698999999999998</v>
      </c>
      <c r="HY28">
        <v>2.2050999999999998</v>
      </c>
      <c r="HZ28">
        <v>2.3348</v>
      </c>
      <c r="IA28">
        <v>2.0752999999999999</v>
      </c>
      <c r="IB28">
        <v>1.9456</v>
      </c>
      <c r="IC28">
        <v>2.0752999999999999</v>
      </c>
      <c r="ID28">
        <v>1.6861999999999999</v>
      </c>
      <c r="IE28">
        <v>1.4268000000000001</v>
      </c>
      <c r="IF28">
        <v>1.2322</v>
      </c>
      <c r="IG28">
        <v>0.90795999999999999</v>
      </c>
      <c r="IH28">
        <v>0.71340000000000003</v>
      </c>
      <c r="II28">
        <v>0.51883999999999997</v>
      </c>
      <c r="IJ28">
        <v>0.58369000000000004</v>
      </c>
      <c r="IK28">
        <v>0.51883999999999997</v>
      </c>
      <c r="IL28">
        <v>0.58369000000000004</v>
      </c>
      <c r="IM28">
        <v>0.64854000000000001</v>
      </c>
      <c r="IN28">
        <v>0.90795999999999999</v>
      </c>
      <c r="IO28">
        <v>1.0377000000000001</v>
      </c>
      <c r="IP28">
        <v>1.2322</v>
      </c>
      <c r="IQ28">
        <v>1.4268000000000001</v>
      </c>
      <c r="IR28">
        <v>1.6861999999999999</v>
      </c>
      <c r="IS28">
        <v>2.0752999999999999</v>
      </c>
      <c r="IT28">
        <v>2.4645000000000001</v>
      </c>
      <c r="IU28">
        <v>2.3996</v>
      </c>
      <c r="IV28">
        <v>2.7887</v>
      </c>
      <c r="IW28">
        <v>2.9184999999999999</v>
      </c>
      <c r="IX28">
        <v>3.1779000000000002</v>
      </c>
      <c r="IY28">
        <v>3.0482</v>
      </c>
      <c r="IZ28">
        <v>3.1779000000000002</v>
      </c>
      <c r="JA28">
        <v>3.3723999999999998</v>
      </c>
      <c r="JB28">
        <v>3.2427000000000001</v>
      </c>
      <c r="JC28">
        <v>3.3723999999999998</v>
      </c>
      <c r="JD28">
        <v>3.1779000000000002</v>
      </c>
      <c r="JE28">
        <v>3.3075999999999999</v>
      </c>
      <c r="JF28">
        <v>3.3723999999999998</v>
      </c>
      <c r="JG28">
        <v>3.1779000000000002</v>
      </c>
      <c r="JH28">
        <v>3.5670000000000002</v>
      </c>
      <c r="JI28">
        <v>3.6966999999999999</v>
      </c>
      <c r="JJ28">
        <v>3.7616000000000001</v>
      </c>
      <c r="JK28">
        <v>3.8913000000000002</v>
      </c>
      <c r="JL28">
        <v>3.9561000000000002</v>
      </c>
      <c r="JM28">
        <v>4.2154999999999996</v>
      </c>
      <c r="JN28">
        <v>4.3452999999999999</v>
      </c>
      <c r="JO28">
        <v>4.5397999999999996</v>
      </c>
      <c r="JP28">
        <v>4.6047000000000002</v>
      </c>
      <c r="JQ28">
        <v>4.7343999999999999</v>
      </c>
      <c r="JR28">
        <v>4.6047000000000002</v>
      </c>
      <c r="JS28">
        <v>4.6695000000000002</v>
      </c>
      <c r="JT28">
        <v>4.6047000000000002</v>
      </c>
      <c r="JU28">
        <v>4.4100999999999999</v>
      </c>
      <c r="JV28">
        <v>4.6047000000000002</v>
      </c>
      <c r="JW28">
        <v>4.6047000000000002</v>
      </c>
      <c r="JX28">
        <v>4.3452999999999999</v>
      </c>
      <c r="JY28">
        <v>4.6047000000000002</v>
      </c>
      <c r="JZ28">
        <v>4.6047000000000002</v>
      </c>
      <c r="KA28">
        <v>4.7991999999999999</v>
      </c>
      <c r="KB28">
        <v>4.7991999999999999</v>
      </c>
      <c r="KC28" s="84">
        <v>4.9288999999999996</v>
      </c>
      <c r="KD28" s="84">
        <v>5.0586000000000002</v>
      </c>
      <c r="KE28" s="84">
        <v>5.3181000000000003</v>
      </c>
      <c r="KF28" s="84">
        <v>5.2531999999999996</v>
      </c>
      <c r="KG28" s="84">
        <v>5.5774999999999997</v>
      </c>
      <c r="KH28" s="84">
        <v>5.7072000000000003</v>
      </c>
      <c r="KI28" s="84">
        <v>5.6422999999999996</v>
      </c>
      <c r="KJ28" s="84">
        <v>5.5125999999999999</v>
      </c>
      <c r="KK28" s="84">
        <v>5.7072000000000003</v>
      </c>
      <c r="KL28" s="84">
        <v>5.7072000000000003</v>
      </c>
      <c r="KM28" s="84">
        <v>5.4478</v>
      </c>
      <c r="KN28" s="84">
        <v>5.5125999999999999</v>
      </c>
      <c r="KO28" s="84">
        <v>5.5125999999999999</v>
      </c>
      <c r="KP28" s="84">
        <v>5.4478</v>
      </c>
      <c r="KQ28" s="84">
        <v>5.6422999999999996</v>
      </c>
      <c r="KR28" s="84">
        <v>5.6422999999999996</v>
      </c>
      <c r="KS28" s="84">
        <v>5.7072000000000003</v>
      </c>
      <c r="KT28" s="84">
        <v>5.7720000000000002</v>
      </c>
      <c r="KU28" s="84">
        <v>5.9017999999999997</v>
      </c>
      <c r="KV28" s="84">
        <v>6.0963000000000003</v>
      </c>
      <c r="KW28" s="84">
        <v>6.0963000000000003</v>
      </c>
      <c r="KX28" s="84">
        <v>6.2908999999999997</v>
      </c>
      <c r="KY28" s="84">
        <v>6.4854000000000003</v>
      </c>
      <c r="KZ28" s="84">
        <v>6.4206000000000003</v>
      </c>
      <c r="LA28" s="84">
        <v>6.0963000000000003</v>
      </c>
      <c r="LB28" s="84">
        <v>5.9665999999999997</v>
      </c>
      <c r="LC28" s="84">
        <v>6.0315000000000003</v>
      </c>
      <c r="LD28" s="84">
        <v>6.0963000000000003</v>
      </c>
      <c r="LE28" s="84">
        <v>6.0963000000000003</v>
      </c>
      <c r="LF28" s="84">
        <v>5.9665999999999997</v>
      </c>
      <c r="LG28" s="84">
        <v>5.8369</v>
      </c>
      <c r="LH28" s="84">
        <v>5.5125999999999999</v>
      </c>
      <c r="LI28" s="84">
        <v>5.6422999999999996</v>
      </c>
      <c r="LJ28" s="84">
        <v>5.6422999999999996</v>
      </c>
      <c r="LK28" s="84">
        <v>5.4478</v>
      </c>
      <c r="LL28" s="84">
        <v>5.6422999999999996</v>
      </c>
      <c r="LM28" s="84">
        <v>5.6422999999999996</v>
      </c>
      <c r="LN28" s="84">
        <v>5.6422999999999996</v>
      </c>
      <c r="LO28" s="84">
        <v>5.5125999999999999</v>
      </c>
      <c r="LP28" s="84">
        <v>5.5125999999999999</v>
      </c>
      <c r="LQ28" s="84">
        <v>5.3181000000000003</v>
      </c>
      <c r="LR28" s="84">
        <v>5.4478</v>
      </c>
      <c r="LS28" s="84">
        <v>5.3181000000000003</v>
      </c>
      <c r="LT28" s="84">
        <v>5.1883999999999997</v>
      </c>
      <c r="LU28" s="84">
        <v>5.1234999999999999</v>
      </c>
      <c r="LV28" s="84">
        <v>5.1234999999999999</v>
      </c>
      <c r="LW28" s="84">
        <v>4.9288999999999996</v>
      </c>
      <c r="LX28">
        <v>4.7991999999999999</v>
      </c>
      <c r="LY28">
        <v>4.7991999999999999</v>
      </c>
      <c r="LZ28">
        <v>4.7343999999999999</v>
      </c>
      <c r="MA28">
        <v>4.6695000000000002</v>
      </c>
      <c r="MB28">
        <v>4.4100999999999999</v>
      </c>
      <c r="MC28">
        <v>4.4100999999999999</v>
      </c>
      <c r="MD28">
        <v>4.4100999999999999</v>
      </c>
      <c r="ME28">
        <v>4.1506999999999996</v>
      </c>
      <c r="MF28">
        <v>4.1506999999999996</v>
      </c>
      <c r="MG28">
        <v>4.0209999999999999</v>
      </c>
      <c r="MH28">
        <v>3.9561000000000002</v>
      </c>
      <c r="MI28">
        <v>3.7616000000000001</v>
      </c>
      <c r="MJ28">
        <v>3.7616000000000001</v>
      </c>
      <c r="MK28">
        <v>3.4373</v>
      </c>
      <c r="ML28">
        <v>3.4373</v>
      </c>
      <c r="MM28">
        <v>3.4373</v>
      </c>
      <c r="MN28">
        <v>3.4373</v>
      </c>
      <c r="MO28">
        <v>3.1779000000000002</v>
      </c>
      <c r="MP28">
        <v>3.113</v>
      </c>
      <c r="MQ28">
        <v>3.1779000000000002</v>
      </c>
      <c r="MR28">
        <v>2.8536000000000001</v>
      </c>
      <c r="MS28">
        <v>2.8536000000000001</v>
      </c>
      <c r="MT28">
        <v>2.9832999999999998</v>
      </c>
      <c r="MU28">
        <v>2.7887</v>
      </c>
      <c r="MV28">
        <v>2.7887</v>
      </c>
      <c r="MW28">
        <v>2.4645000000000001</v>
      </c>
      <c r="MX28">
        <v>2.3996</v>
      </c>
      <c r="MY28">
        <v>2.4645000000000001</v>
      </c>
      <c r="MZ28">
        <v>2.2050999999999998</v>
      </c>
      <c r="NA28">
        <v>2.1402000000000001</v>
      </c>
      <c r="NB28">
        <v>2.0105</v>
      </c>
      <c r="NC28">
        <v>2.0752999999999999</v>
      </c>
      <c r="ND28">
        <v>1.8808</v>
      </c>
      <c r="NE28">
        <v>2.0752999999999999</v>
      </c>
      <c r="NF28">
        <v>1.6861999999999999</v>
      </c>
      <c r="NG28">
        <v>1.9456</v>
      </c>
      <c r="NH28">
        <v>1.6861999999999999</v>
      </c>
      <c r="NI28">
        <v>1.7511000000000001</v>
      </c>
      <c r="NJ28">
        <v>1.8808</v>
      </c>
      <c r="NK28">
        <v>1.6214</v>
      </c>
      <c r="NL28">
        <v>1.8808</v>
      </c>
      <c r="NM28">
        <v>1.4917</v>
      </c>
      <c r="NN28">
        <v>1.6861999999999999</v>
      </c>
      <c r="NO28">
        <v>1.5565</v>
      </c>
      <c r="NP28">
        <v>1.5565</v>
      </c>
      <c r="NQ28">
        <v>1.4268000000000001</v>
      </c>
      <c r="NR28">
        <v>1.2970999999999999</v>
      </c>
      <c r="NS28">
        <v>1.3619000000000001</v>
      </c>
      <c r="NT28">
        <v>1.4268000000000001</v>
      </c>
      <c r="NU28">
        <v>1.3619000000000001</v>
      </c>
      <c r="NV28">
        <v>1.2970999999999999</v>
      </c>
      <c r="NW28">
        <v>1.2322</v>
      </c>
      <c r="NX28">
        <v>0.84311000000000003</v>
      </c>
      <c r="NY28">
        <v>1.1025</v>
      </c>
      <c r="NZ28">
        <v>1.0377000000000001</v>
      </c>
      <c r="OA28">
        <v>1.1674</v>
      </c>
      <c r="OB28">
        <v>0.64854000000000001</v>
      </c>
      <c r="OC28">
        <v>1.0377000000000001</v>
      </c>
      <c r="OD28">
        <v>0.71340000000000003</v>
      </c>
      <c r="OE28">
        <v>0.84311000000000003</v>
      </c>
      <c r="OF28">
        <v>0.84311000000000003</v>
      </c>
      <c r="OG28">
        <v>0.77825</v>
      </c>
      <c r="OH28">
        <v>0.71340000000000003</v>
      </c>
      <c r="OI28">
        <v>0.77825</v>
      </c>
      <c r="OJ28">
        <v>0.64854000000000001</v>
      </c>
      <c r="OK28">
        <v>0.64854000000000001</v>
      </c>
      <c r="OL28">
        <v>0.84311000000000003</v>
      </c>
      <c r="OM28">
        <v>0.64854000000000001</v>
      </c>
      <c r="ON28">
        <v>0.77825</v>
      </c>
      <c r="OO28">
        <v>0.58369000000000004</v>
      </c>
      <c r="OP28">
        <v>0.45397999999999999</v>
      </c>
      <c r="OQ28">
        <v>0.64854000000000001</v>
      </c>
      <c r="OR28">
        <v>0.71340000000000003</v>
      </c>
      <c r="OS28">
        <v>0.77825</v>
      </c>
      <c r="OT28">
        <v>0.64854000000000001</v>
      </c>
      <c r="OU28">
        <v>0.64854000000000001</v>
      </c>
      <c r="OV28">
        <v>0.51883999999999997</v>
      </c>
      <c r="OW28">
        <v>0.64854000000000001</v>
      </c>
      <c r="OX28">
        <v>0.71340000000000003</v>
      </c>
      <c r="OY28">
        <v>0.51883999999999997</v>
      </c>
      <c r="OZ28">
        <v>0.58369000000000004</v>
      </c>
      <c r="PA28">
        <v>0.58369000000000004</v>
      </c>
      <c r="PB28">
        <v>0.32427</v>
      </c>
      <c r="PC28">
        <v>0.51883999999999997</v>
      </c>
      <c r="PD28">
        <v>0.45397999999999999</v>
      </c>
      <c r="PE28">
        <v>0.45397999999999999</v>
      </c>
      <c r="PF28">
        <v>0.45397999999999999</v>
      </c>
      <c r="PG28">
        <v>0.38912999999999998</v>
      </c>
      <c r="PH28">
        <v>0.32427</v>
      </c>
      <c r="PI28">
        <v>0.38912999999999998</v>
      </c>
      <c r="PJ28">
        <v>0.32427</v>
      </c>
      <c r="PK28">
        <v>0.38912999999999998</v>
      </c>
      <c r="PL28">
        <v>0</v>
      </c>
      <c r="PM28">
        <v>0.38912999999999998</v>
      </c>
      <c r="PN28">
        <v>0.38912999999999998</v>
      </c>
      <c r="PO28">
        <v>0.32427</v>
      </c>
      <c r="PP28">
        <v>0.19456000000000001</v>
      </c>
      <c r="PQ28">
        <v>0.45397999999999999</v>
      </c>
      <c r="PR28">
        <v>0.32427</v>
      </c>
      <c r="PS28">
        <v>0.19456000000000001</v>
      </c>
      <c r="PT28">
        <v>0.32427</v>
      </c>
      <c r="PU28">
        <v>0.25941999999999998</v>
      </c>
      <c r="PV28">
        <v>0.19456000000000001</v>
      </c>
      <c r="PW28">
        <v>0.32427</v>
      </c>
      <c r="PX28">
        <v>0.25941999999999998</v>
      </c>
      <c r="PY28">
        <v>0.32427</v>
      </c>
      <c r="PZ28">
        <v>0.19456000000000001</v>
      </c>
      <c r="QA28">
        <v>0.12970999999999999</v>
      </c>
      <c r="QB28">
        <v>0.19456000000000001</v>
      </c>
      <c r="QC28">
        <v>0.25941999999999998</v>
      </c>
      <c r="QD28">
        <v>0.25941999999999998</v>
      </c>
      <c r="QE28">
        <v>0.19456000000000001</v>
      </c>
      <c r="QF28">
        <v>0</v>
      </c>
      <c r="QG28">
        <v>0.12970999999999999</v>
      </c>
      <c r="QH28">
        <v>0.25941999999999998</v>
      </c>
      <c r="QI28">
        <v>0</v>
      </c>
      <c r="QJ28">
        <v>0.32427</v>
      </c>
      <c r="QK28">
        <v>0.25941999999999998</v>
      </c>
      <c r="QL28">
        <v>0.19456000000000001</v>
      </c>
      <c r="QM28">
        <v>0</v>
      </c>
      <c r="QN28">
        <v>0.32427</v>
      </c>
      <c r="QO28">
        <v>0.25941999999999998</v>
      </c>
      <c r="QP28">
        <v>0.19456000000000001</v>
      </c>
      <c r="QQ28">
        <v>0.19456000000000001</v>
      </c>
      <c r="QR28">
        <v>0.25941999999999998</v>
      </c>
      <c r="QS28">
        <v>0</v>
      </c>
      <c r="QT28">
        <v>0.19456000000000001</v>
      </c>
      <c r="QU28">
        <v>0.12970999999999999</v>
      </c>
      <c r="QV28">
        <v>0</v>
      </c>
      <c r="QW28">
        <v>0.19456000000000001</v>
      </c>
      <c r="QX28">
        <v>0.12970999999999999</v>
      </c>
      <c r="QY28">
        <v>0</v>
      </c>
      <c r="QZ28">
        <v>0.19456000000000001</v>
      </c>
      <c r="RA28">
        <v>0.25941999999999998</v>
      </c>
      <c r="RB28">
        <v>-6.4853999999999995E-2</v>
      </c>
      <c r="RC28">
        <v>0</v>
      </c>
      <c r="RD28">
        <v>0.19456000000000001</v>
      </c>
      <c r="RE28">
        <v>0.25941999999999998</v>
      </c>
      <c r="RF28">
        <v>0.19456000000000001</v>
      </c>
      <c r="RG28">
        <v>0</v>
      </c>
      <c r="RH28">
        <v>0.12970999999999999</v>
      </c>
      <c r="RI28">
        <v>0.12970999999999999</v>
      </c>
      <c r="RJ28">
        <v>0.12970999999999999</v>
      </c>
      <c r="RK28">
        <v>0.25941999999999998</v>
      </c>
      <c r="RL28">
        <v>0.19456000000000001</v>
      </c>
      <c r="RM28">
        <v>0.12970999999999999</v>
      </c>
      <c r="RN28">
        <v>0.38912999999999998</v>
      </c>
      <c r="RO28">
        <v>0.12970999999999999</v>
      </c>
      <c r="RP28">
        <v>0</v>
      </c>
      <c r="RQ28">
        <v>0.25941999999999998</v>
      </c>
      <c r="RR28">
        <v>0.12970999999999999</v>
      </c>
      <c r="RS28">
        <v>0.25941999999999998</v>
      </c>
      <c r="RT28">
        <v>0.25941999999999998</v>
      </c>
      <c r="RU28">
        <v>0.25941999999999998</v>
      </c>
      <c r="RV28">
        <v>0.12970999999999999</v>
      </c>
      <c r="RW28">
        <v>0</v>
      </c>
      <c r="RX28">
        <v>0.19456000000000001</v>
      </c>
      <c r="RY28">
        <v>0.12970999999999999</v>
      </c>
      <c r="RZ28">
        <v>0.12970999999999999</v>
      </c>
      <c r="SA28">
        <v>0.12970999999999999</v>
      </c>
      <c r="SB28">
        <v>0.12970999999999999</v>
      </c>
      <c r="SC28">
        <v>0.19456000000000001</v>
      </c>
      <c r="SD28">
        <v>0.45397999999999999</v>
      </c>
      <c r="SE28">
        <v>0</v>
      </c>
      <c r="SF28">
        <v>0.32427</v>
      </c>
      <c r="SG28">
        <v>0</v>
      </c>
      <c r="SH28">
        <v>0.12970999999999999</v>
      </c>
      <c r="SI28">
        <v>0.12970999999999999</v>
      </c>
      <c r="SJ28">
        <v>0.19456000000000001</v>
      </c>
      <c r="SK28">
        <v>0.12970999999999999</v>
      </c>
      <c r="SL28">
        <v>0.32427</v>
      </c>
      <c r="SM28">
        <v>0.19456000000000001</v>
      </c>
      <c r="SN28">
        <v>0.25941999999999998</v>
      </c>
      <c r="SO28">
        <v>0.25941999999999998</v>
      </c>
      <c r="SP28">
        <v>0.32427</v>
      </c>
      <c r="SQ28">
        <v>0.12970999999999999</v>
      </c>
      <c r="SR28">
        <v>0.32427</v>
      </c>
      <c r="SS28">
        <v>0.32427</v>
      </c>
      <c r="ST28">
        <v>0.12970999999999999</v>
      </c>
      <c r="SU28">
        <v>0</v>
      </c>
      <c r="SV28">
        <v>0.38912999999999998</v>
      </c>
      <c r="SW28">
        <v>0.25941999999999998</v>
      </c>
      <c r="SX28">
        <v>0.25941999999999998</v>
      </c>
      <c r="SY28">
        <v>0.25941999999999998</v>
      </c>
      <c r="SZ28">
        <v>0.45397999999999999</v>
      </c>
      <c r="TA28">
        <v>0.12970999999999999</v>
      </c>
      <c r="TB28">
        <v>0.38912999999999998</v>
      </c>
      <c r="TC28">
        <v>0.32427</v>
      </c>
      <c r="TD28">
        <v>0.25941999999999998</v>
      </c>
      <c r="TE28">
        <v>0.25941999999999998</v>
      </c>
      <c r="TF28">
        <v>0.25941999999999998</v>
      </c>
      <c r="TG28">
        <v>0.12970999999999999</v>
      </c>
      <c r="TH28">
        <v>0.19456000000000001</v>
      </c>
      <c r="TI28">
        <v>0.12970999999999999</v>
      </c>
      <c r="TJ28">
        <v>0</v>
      </c>
      <c r="TK28">
        <v>0.19456000000000001</v>
      </c>
      <c r="TL28">
        <v>0.19456000000000001</v>
      </c>
      <c r="TM28">
        <v>0.32427</v>
      </c>
      <c r="TN28">
        <v>0.25941999999999998</v>
      </c>
      <c r="TO28">
        <v>0.32427</v>
      </c>
      <c r="TP28">
        <v>0</v>
      </c>
      <c r="TQ28">
        <v>0.32427</v>
      </c>
      <c r="TR28">
        <v>0.25941999999999998</v>
      </c>
      <c r="TS28">
        <v>0.32427</v>
      </c>
      <c r="TT28">
        <v>0.12970999999999999</v>
      </c>
      <c r="TU28">
        <v>0.19456000000000001</v>
      </c>
      <c r="TV28">
        <v>0.32427</v>
      </c>
      <c r="TW28">
        <v>0.38912999999999998</v>
      </c>
      <c r="TX28">
        <v>0.12970999999999999</v>
      </c>
      <c r="TY28">
        <v>0.19456000000000001</v>
      </c>
      <c r="TZ28">
        <v>-0.12970999999999999</v>
      </c>
      <c r="UA28">
        <v>0.19456000000000001</v>
      </c>
      <c r="UB28">
        <v>0.19456000000000001</v>
      </c>
      <c r="UC28">
        <v>0.25941999999999998</v>
      </c>
      <c r="UD28">
        <v>-6.4853999999999995E-2</v>
      </c>
      <c r="UE28">
        <v>0.25941999999999998</v>
      </c>
      <c r="UF28">
        <v>0.12970999999999999</v>
      </c>
      <c r="UG28">
        <v>0.19456000000000001</v>
      </c>
      <c r="UH28">
        <v>0.25941999999999998</v>
      </c>
      <c r="UI28">
        <v>0.25941999999999998</v>
      </c>
      <c r="UJ28">
        <v>0.12970999999999999</v>
      </c>
      <c r="UK28">
        <v>0.12970999999999999</v>
      </c>
      <c r="UL28">
        <v>-6.4853999999999995E-2</v>
      </c>
      <c r="UM28">
        <v>0.19456000000000001</v>
      </c>
      <c r="UN28">
        <v>0.12970999999999999</v>
      </c>
      <c r="UO28">
        <v>0</v>
      </c>
      <c r="UP28">
        <v>0.12970999999999999</v>
      </c>
      <c r="UQ28">
        <v>0.12970999999999999</v>
      </c>
      <c r="UR28">
        <v>0</v>
      </c>
      <c r="US28">
        <v>0.19456000000000001</v>
      </c>
      <c r="UT28">
        <v>0.12970999999999999</v>
      </c>
      <c r="UU28">
        <v>0.19456000000000001</v>
      </c>
      <c r="UV28">
        <v>0</v>
      </c>
      <c r="UW28">
        <v>-6.4853999999999995E-2</v>
      </c>
      <c r="UX28">
        <v>0.12970999999999999</v>
      </c>
      <c r="UY28">
        <v>-6.4853999999999995E-2</v>
      </c>
      <c r="UZ28">
        <v>-6.4853999999999995E-2</v>
      </c>
      <c r="VA28">
        <v>0.19456000000000001</v>
      </c>
      <c r="VB28">
        <v>-0.12970999999999999</v>
      </c>
      <c r="VC28">
        <v>-6.4853999999999995E-2</v>
      </c>
      <c r="VD28">
        <v>0</v>
      </c>
      <c r="VE28">
        <v>0.25941999999999998</v>
      </c>
      <c r="VF28">
        <v>0.19456000000000001</v>
      </c>
      <c r="VG28">
        <v>0.25941999999999998</v>
      </c>
      <c r="VH28">
        <v>0.12970999999999999</v>
      </c>
      <c r="VI28">
        <v>0.12970999999999999</v>
      </c>
      <c r="VJ28">
        <v>0.12970999999999999</v>
      </c>
      <c r="VK28">
        <v>-6.4853999999999995E-2</v>
      </c>
      <c r="VL28">
        <v>0.19456000000000001</v>
      </c>
      <c r="VM28">
        <v>0.25941999999999998</v>
      </c>
      <c r="VN28">
        <v>0.12970999999999999</v>
      </c>
      <c r="VO28">
        <v>-6.4853999999999995E-2</v>
      </c>
      <c r="VP28">
        <v>0.25941999999999998</v>
      </c>
      <c r="VQ28">
        <v>0.12970999999999999</v>
      </c>
      <c r="VR28">
        <v>0</v>
      </c>
      <c r="VS28">
        <v>0.12970999999999999</v>
      </c>
      <c r="VT28">
        <v>-6.4853999999999995E-2</v>
      </c>
      <c r="VU28">
        <v>0.19456000000000001</v>
      </c>
      <c r="VV28">
        <v>0</v>
      </c>
      <c r="VW28">
        <v>0.19456000000000001</v>
      </c>
      <c r="VX28">
        <v>-6.4853999999999995E-2</v>
      </c>
      <c r="VY28">
        <v>0</v>
      </c>
      <c r="VZ28">
        <v>0</v>
      </c>
      <c r="WA28">
        <v>-0.25941999999999998</v>
      </c>
      <c r="WB28">
        <v>0</v>
      </c>
      <c r="WC28">
        <v>-0.25941999999999998</v>
      </c>
      <c r="WD28">
        <v>0</v>
      </c>
      <c r="WE28">
        <v>-6.4853999999999995E-2</v>
      </c>
      <c r="WF28">
        <v>-6.4853999999999995E-2</v>
      </c>
      <c r="WG28">
        <v>-0.19456000000000001</v>
      </c>
      <c r="WH28">
        <v>0</v>
      </c>
      <c r="WI28">
        <v>-6.4853999999999995E-2</v>
      </c>
      <c r="WJ28">
        <v>0</v>
      </c>
      <c r="WK28">
        <v>0.12970999999999999</v>
      </c>
      <c r="WL28">
        <v>0.12970999999999999</v>
      </c>
      <c r="WM28">
        <v>-0.12970999999999999</v>
      </c>
      <c r="WN28">
        <v>0</v>
      </c>
      <c r="WO28">
        <v>-6.4853999999999995E-2</v>
      </c>
      <c r="WP28">
        <v>0</v>
      </c>
      <c r="WQ28">
        <v>0.19456000000000001</v>
      </c>
      <c r="WR28">
        <v>0</v>
      </c>
      <c r="WS28">
        <v>-0.19456000000000001</v>
      </c>
      <c r="WT28">
        <v>-0.25941999999999998</v>
      </c>
      <c r="WU28">
        <v>0.12970999999999999</v>
      </c>
      <c r="WV28">
        <v>0</v>
      </c>
      <c r="WW28">
        <v>-6.4853999999999995E-2</v>
      </c>
      <c r="WX28">
        <v>0.12970999999999999</v>
      </c>
      <c r="WY28">
        <v>-6.4853999999999995E-2</v>
      </c>
      <c r="WZ28">
        <v>0.12970999999999999</v>
      </c>
      <c r="XA28">
        <v>-0.12970999999999999</v>
      </c>
      <c r="XB28">
        <v>-6.4853999999999995E-2</v>
      </c>
      <c r="XC28">
        <v>-0.12970999999999999</v>
      </c>
      <c r="XD28">
        <v>0</v>
      </c>
      <c r="XE28">
        <v>-0.25941999999999998</v>
      </c>
      <c r="XF28">
        <v>-0.12970999999999999</v>
      </c>
      <c r="XG28">
        <v>-0.12970999999999999</v>
      </c>
      <c r="XH28">
        <v>0</v>
      </c>
      <c r="XI28">
        <v>-6.4853999999999995E-2</v>
      </c>
      <c r="XJ28">
        <v>0.12970999999999999</v>
      </c>
      <c r="XK28">
        <v>0.12970999999999999</v>
      </c>
      <c r="XL28">
        <v>-0.12970999999999999</v>
      </c>
      <c r="XM28">
        <v>-0.12970999999999999</v>
      </c>
      <c r="XN28">
        <v>-6.4853999999999995E-2</v>
      </c>
      <c r="XO28">
        <v>-0.19456000000000001</v>
      </c>
      <c r="XP28">
        <v>0.19456000000000001</v>
      </c>
      <c r="XQ28">
        <v>0.19456000000000001</v>
      </c>
      <c r="XR28">
        <v>0</v>
      </c>
      <c r="XS28">
        <v>-0.12970999999999999</v>
      </c>
      <c r="XT28">
        <v>-0.19456000000000001</v>
      </c>
      <c r="XU28">
        <v>-0.12970999999999999</v>
      </c>
      <c r="XV28">
        <v>-0.12970999999999999</v>
      </c>
      <c r="XW28">
        <v>-6.4853999999999995E-2</v>
      </c>
      <c r="XX28">
        <v>0</v>
      </c>
      <c r="XY28">
        <v>-6.4853999999999995E-2</v>
      </c>
      <c r="XZ28">
        <v>0.12970999999999999</v>
      </c>
      <c r="YA28">
        <v>0.12970999999999999</v>
      </c>
      <c r="YB28">
        <v>-0.19456000000000001</v>
      </c>
      <c r="YC28">
        <v>-0.25941999999999998</v>
      </c>
      <c r="YD28">
        <v>-6.4853999999999995E-2</v>
      </c>
      <c r="YE28">
        <v>-0.12970999999999999</v>
      </c>
      <c r="YF28">
        <v>-0.19456000000000001</v>
      </c>
      <c r="YG28">
        <v>-0.19456000000000001</v>
      </c>
      <c r="YH28">
        <v>-6.4853999999999995E-2</v>
      </c>
      <c r="YI28">
        <v>-0.19456000000000001</v>
      </c>
      <c r="YJ28">
        <v>-6.4853999999999995E-2</v>
      </c>
      <c r="YK28">
        <v>-0.12970999999999999</v>
      </c>
      <c r="YL28">
        <v>-0.19456000000000001</v>
      </c>
      <c r="YM28">
        <v>0.19456000000000001</v>
      </c>
      <c r="YN28">
        <v>-6.4853999999999995E-2</v>
      </c>
      <c r="YO28">
        <v>-0.12970999999999999</v>
      </c>
      <c r="YP28">
        <v>-6.4853999999999995E-2</v>
      </c>
      <c r="YQ28">
        <v>-0.19456000000000001</v>
      </c>
      <c r="YR28">
        <v>-0.19456000000000001</v>
      </c>
      <c r="YS28">
        <v>0</v>
      </c>
      <c r="YT28">
        <v>0.12970999999999999</v>
      </c>
      <c r="YU28">
        <v>-6.4853999999999995E-2</v>
      </c>
      <c r="YV28">
        <v>-6.4853999999999995E-2</v>
      </c>
      <c r="YW28">
        <v>0</v>
      </c>
      <c r="YX28">
        <v>0.12970999999999999</v>
      </c>
      <c r="YY28">
        <v>-6.4853999999999995E-2</v>
      </c>
      <c r="YZ28">
        <v>0.12970999999999999</v>
      </c>
      <c r="ZA28">
        <v>-6.4853999999999995E-2</v>
      </c>
      <c r="ZB28">
        <v>0</v>
      </c>
      <c r="ZC28">
        <v>0</v>
      </c>
      <c r="ZD28">
        <v>-6.4853999999999995E-2</v>
      </c>
      <c r="ZE28">
        <v>-6.4853999999999995E-2</v>
      </c>
      <c r="ZF28">
        <v>0.12970999999999999</v>
      </c>
      <c r="ZG28">
        <v>0</v>
      </c>
      <c r="ZH28">
        <v>0.12970999999999999</v>
      </c>
      <c r="ZI28">
        <v>0.19456000000000001</v>
      </c>
      <c r="ZJ28">
        <v>0</v>
      </c>
      <c r="ZK28">
        <v>-0.12970999999999999</v>
      </c>
      <c r="ZL28">
        <v>-6.4853999999999995E-2</v>
      </c>
      <c r="ZM28">
        <v>0</v>
      </c>
      <c r="ZN28">
        <v>-6.4853999999999995E-2</v>
      </c>
      <c r="ZO28">
        <v>0.12970999999999999</v>
      </c>
      <c r="ZP28">
        <v>0.25941999999999998</v>
      </c>
      <c r="ZQ28">
        <v>-6.4853999999999995E-2</v>
      </c>
      <c r="ZR28">
        <v>0.12970999999999999</v>
      </c>
      <c r="ZS28">
        <v>0.12970999999999999</v>
      </c>
      <c r="ZT28">
        <v>0.12970999999999999</v>
      </c>
      <c r="ZU28">
        <v>0</v>
      </c>
      <c r="ZV28">
        <v>0.19456000000000001</v>
      </c>
      <c r="ZW28">
        <v>-6.4853999999999995E-2</v>
      </c>
      <c r="ZX28">
        <v>0.19456000000000001</v>
      </c>
      <c r="ZY28">
        <v>-0.19456000000000001</v>
      </c>
      <c r="ZZ28">
        <v>0.12970999999999999</v>
      </c>
      <c r="AAA28">
        <v>0.12970999999999999</v>
      </c>
      <c r="AAB28">
        <v>0.12970999999999999</v>
      </c>
      <c r="AAC28">
        <v>0.19456000000000001</v>
      </c>
      <c r="AAD28">
        <v>0.32427</v>
      </c>
      <c r="AAE28">
        <v>0.12970999999999999</v>
      </c>
      <c r="AAF28">
        <v>-6.4853999999999995E-2</v>
      </c>
      <c r="AAG28">
        <v>0.19456000000000001</v>
      </c>
      <c r="AAH28">
        <v>0.19456000000000001</v>
      </c>
      <c r="AAI28">
        <v>0.12970999999999999</v>
      </c>
      <c r="AAJ28">
        <v>-6.4853999999999995E-2</v>
      </c>
      <c r="AAK28">
        <v>0</v>
      </c>
      <c r="AAL28">
        <v>0.12970999999999999</v>
      </c>
      <c r="AAM28">
        <v>0</v>
      </c>
      <c r="AAN28">
        <v>0</v>
      </c>
      <c r="AAO28">
        <v>0.12970999999999999</v>
      </c>
      <c r="AAP28">
        <v>0.12970999999999999</v>
      </c>
      <c r="AAQ28">
        <v>0.12970999999999999</v>
      </c>
      <c r="AAR28">
        <v>0.12970999999999999</v>
      </c>
      <c r="AAS28">
        <v>-0.12970999999999999</v>
      </c>
      <c r="AAT28">
        <v>0</v>
      </c>
      <c r="AAU28">
        <v>0.12970999999999999</v>
      </c>
      <c r="AAV28">
        <v>0</v>
      </c>
      <c r="AAW28">
        <v>0.38912999999999998</v>
      </c>
      <c r="AAX28">
        <v>0.12970999999999999</v>
      </c>
      <c r="AAY28">
        <v>0.19456000000000001</v>
      </c>
      <c r="AAZ28">
        <v>0.12970999999999999</v>
      </c>
      <c r="ABA28">
        <v>0</v>
      </c>
      <c r="ABB28">
        <v>0.25941999999999998</v>
      </c>
      <c r="ABC28">
        <v>0.25941999999999998</v>
      </c>
      <c r="ABD28">
        <v>0.12970999999999999</v>
      </c>
      <c r="ABE28">
        <v>0.19456000000000001</v>
      </c>
      <c r="ABF28">
        <v>0.25941999999999998</v>
      </c>
      <c r="ABG28">
        <v>0.25941999999999998</v>
      </c>
      <c r="ABH28">
        <v>0.25941999999999998</v>
      </c>
      <c r="ABI28">
        <v>0.12970999999999999</v>
      </c>
      <c r="ABJ28">
        <v>0.12970999999999999</v>
      </c>
      <c r="ABK28">
        <v>0.19456000000000001</v>
      </c>
      <c r="ABL28">
        <v>0.32427</v>
      </c>
      <c r="ABM28">
        <v>0.32427</v>
      </c>
      <c r="ABN28">
        <v>0</v>
      </c>
      <c r="ABO28">
        <v>0.32427</v>
      </c>
      <c r="ABP28">
        <v>0.32427</v>
      </c>
      <c r="ABQ28">
        <v>0.25941999999999998</v>
      </c>
      <c r="ABR28">
        <v>0.25941999999999998</v>
      </c>
      <c r="ABS28">
        <v>0.25941999999999998</v>
      </c>
      <c r="ABT28">
        <v>0.12970999999999999</v>
      </c>
      <c r="ABU28">
        <v>0.32427</v>
      </c>
      <c r="ABV28">
        <v>0.25941999999999998</v>
      </c>
      <c r="ABW28">
        <v>0.19456000000000001</v>
      </c>
      <c r="ABX28">
        <v>0.12970999999999999</v>
      </c>
      <c r="ABY28">
        <v>0.19456000000000001</v>
      </c>
      <c r="ABZ28">
        <v>0.32427</v>
      </c>
      <c r="ACA28">
        <v>0.12970999999999999</v>
      </c>
      <c r="ACB28">
        <v>0.19456000000000001</v>
      </c>
      <c r="ACC28">
        <v>0.25941999999999998</v>
      </c>
      <c r="ACD28">
        <v>0.25941999999999998</v>
      </c>
      <c r="ACE28">
        <v>0.25941999999999998</v>
      </c>
      <c r="ACF28">
        <v>0.25941999999999998</v>
      </c>
      <c r="ACG28">
        <v>0.19456000000000001</v>
      </c>
      <c r="ACH28">
        <v>0.19456000000000001</v>
      </c>
      <c r="ACI28">
        <v>0.32427</v>
      </c>
      <c r="ACJ28">
        <v>-6.4853999999999995E-2</v>
      </c>
      <c r="ACK28">
        <v>0.12970999999999999</v>
      </c>
      <c r="ACL28">
        <v>0.19456000000000001</v>
      </c>
      <c r="ACM28">
        <v>0.32427</v>
      </c>
      <c r="ACN28">
        <v>0.32427</v>
      </c>
      <c r="ACO28">
        <v>0.25941999999999998</v>
      </c>
      <c r="ACP28">
        <v>0.25941999999999998</v>
      </c>
      <c r="ACQ28">
        <v>0.25941999999999998</v>
      </c>
      <c r="ACR28">
        <v>0.25941999999999998</v>
      </c>
      <c r="ACS28">
        <v>0</v>
      </c>
      <c r="ACT28">
        <v>0.19456000000000001</v>
      </c>
      <c r="ACU28">
        <v>0.19456000000000001</v>
      </c>
      <c r="ACV28">
        <v>0.32427</v>
      </c>
      <c r="ACW28">
        <v>0.12970999999999999</v>
      </c>
      <c r="ACX28">
        <v>0.19456000000000001</v>
      </c>
      <c r="ACY28">
        <v>0</v>
      </c>
      <c r="ACZ28">
        <v>0.25941999999999998</v>
      </c>
      <c r="ADA28">
        <v>0.19456000000000001</v>
      </c>
      <c r="ADB28">
        <v>0.32427</v>
      </c>
      <c r="ADC28">
        <v>0.25941999999999998</v>
      </c>
      <c r="ADD28">
        <v>0.12970999999999999</v>
      </c>
      <c r="ADE28">
        <v>0</v>
      </c>
      <c r="ADF28">
        <v>0</v>
      </c>
      <c r="ADG28">
        <v>0.12970999999999999</v>
      </c>
      <c r="ADH28">
        <v>0</v>
      </c>
      <c r="ADI28">
        <v>0</v>
      </c>
      <c r="ADJ28">
        <v>-6.4853999999999995E-2</v>
      </c>
      <c r="ADK28">
        <v>0.12970999999999999</v>
      </c>
      <c r="ADL28">
        <v>0.25941999999999998</v>
      </c>
      <c r="ADM28">
        <v>0.12970999999999999</v>
      </c>
      <c r="ADN28">
        <v>0.12970999999999999</v>
      </c>
      <c r="ADO28">
        <v>0.12970999999999999</v>
      </c>
      <c r="ADP28">
        <v>0</v>
      </c>
      <c r="ADQ28">
        <v>0</v>
      </c>
      <c r="ADR28">
        <v>0.12970999999999999</v>
      </c>
      <c r="ADS28">
        <v>-6.4853999999999995E-2</v>
      </c>
      <c r="ADT28">
        <v>0.19456000000000001</v>
      </c>
      <c r="ADU28">
        <v>0</v>
      </c>
      <c r="ADV28">
        <v>-6.4853999999999995E-2</v>
      </c>
      <c r="ADW28">
        <v>0</v>
      </c>
      <c r="ADX28">
        <v>0.12970999999999999</v>
      </c>
      <c r="ADY28">
        <v>0.12970999999999999</v>
      </c>
      <c r="ADZ28">
        <v>0</v>
      </c>
      <c r="AEA28">
        <v>-6.4853999999999995E-2</v>
      </c>
      <c r="AEB28">
        <v>-6.4853999999999995E-2</v>
      </c>
      <c r="AEC28">
        <v>0</v>
      </c>
      <c r="AED28">
        <v>0.19456000000000001</v>
      </c>
      <c r="AEE28">
        <v>0</v>
      </c>
      <c r="AEF28">
        <v>0.25941999999999998</v>
      </c>
      <c r="AEG28">
        <v>0</v>
      </c>
      <c r="AEH28">
        <v>-0.12970999999999999</v>
      </c>
      <c r="AEI28">
        <v>-6.4853999999999995E-2</v>
      </c>
      <c r="AEJ28">
        <v>0.12970999999999999</v>
      </c>
      <c r="AEK28">
        <v>0.12970999999999999</v>
      </c>
      <c r="AEL28">
        <v>0</v>
      </c>
      <c r="AEM28">
        <v>-0.25941999999999998</v>
      </c>
      <c r="AEN28">
        <v>0</v>
      </c>
      <c r="AEO28">
        <v>0</v>
      </c>
      <c r="AEP28">
        <v>0.12970999999999999</v>
      </c>
      <c r="AEQ28">
        <v>-6.4853999999999995E-2</v>
      </c>
      <c r="AER28">
        <v>0.12970999999999999</v>
      </c>
      <c r="AES28">
        <v>-6.4853999999999995E-2</v>
      </c>
      <c r="AET28">
        <v>-0.19456000000000001</v>
      </c>
      <c r="AEU28">
        <v>-6.4853999999999995E-2</v>
      </c>
      <c r="AEV28">
        <v>0</v>
      </c>
      <c r="AEW28">
        <v>-6.4853999999999995E-2</v>
      </c>
      <c r="AEX28">
        <v>0.12970999999999999</v>
      </c>
      <c r="AEY28">
        <v>0.12970999999999999</v>
      </c>
      <c r="AEZ28">
        <v>-6.4853999999999995E-2</v>
      </c>
      <c r="AFA28">
        <v>-0.19456000000000001</v>
      </c>
      <c r="AFB28">
        <v>0</v>
      </c>
      <c r="AFC28">
        <v>-0.19456000000000001</v>
      </c>
      <c r="AFD28">
        <v>-0.19456000000000001</v>
      </c>
      <c r="AFE28">
        <v>0</v>
      </c>
      <c r="AFF28">
        <v>-0.19456000000000001</v>
      </c>
      <c r="AFG28">
        <v>-6.4853999999999995E-2</v>
      </c>
      <c r="AFH28">
        <v>-6.4853999999999995E-2</v>
      </c>
      <c r="AFI28">
        <v>-0.12970999999999999</v>
      </c>
      <c r="AFJ28">
        <v>-0.12970999999999999</v>
      </c>
      <c r="AFK28">
        <v>0.19456000000000001</v>
      </c>
      <c r="AFL28">
        <v>-0.19456000000000001</v>
      </c>
      <c r="AFM28">
        <v>-6.4853999999999995E-2</v>
      </c>
      <c r="AFN28">
        <v>-6.4853999999999995E-2</v>
      </c>
      <c r="AFO28">
        <v>-6.4853999999999995E-2</v>
      </c>
      <c r="AFP28">
        <v>0.19456000000000001</v>
      </c>
      <c r="AFQ28">
        <v>0.19456000000000001</v>
      </c>
      <c r="AFR28">
        <v>-0.12970999999999999</v>
      </c>
      <c r="AFS28">
        <v>0</v>
      </c>
      <c r="AFT28">
        <v>0.19456000000000001</v>
      </c>
      <c r="AFU28">
        <v>-6.4853999999999995E-2</v>
      </c>
      <c r="AFV28">
        <v>-0.19456000000000001</v>
      </c>
      <c r="AFW28">
        <v>-0.19456000000000001</v>
      </c>
      <c r="AFX28">
        <v>-6.4853999999999995E-2</v>
      </c>
      <c r="AFY28">
        <v>-0.12970999999999999</v>
      </c>
      <c r="AFZ28">
        <v>-6.4853999999999995E-2</v>
      </c>
      <c r="AGA28">
        <v>-0.12970999999999999</v>
      </c>
      <c r="AGB28">
        <v>-0.19456000000000001</v>
      </c>
      <c r="AGC28">
        <v>-6.4853999999999995E-2</v>
      </c>
      <c r="AGD28">
        <v>-0.12970999999999999</v>
      </c>
      <c r="AGE28">
        <v>-0.12970999999999999</v>
      </c>
      <c r="AGF28">
        <v>-0.12970999999999999</v>
      </c>
      <c r="AGG28">
        <v>-6.4853999999999995E-2</v>
      </c>
      <c r="AGH28">
        <v>-0.19456000000000001</v>
      </c>
      <c r="AGI28">
        <v>-0.12970999999999999</v>
      </c>
      <c r="AGJ28">
        <v>-0.12970999999999999</v>
      </c>
      <c r="AGK28">
        <v>-6.4853999999999995E-2</v>
      </c>
      <c r="AGL28">
        <v>-6.4853999999999995E-2</v>
      </c>
      <c r="AGM28">
        <v>0.32427</v>
      </c>
      <c r="AGN28">
        <v>0</v>
      </c>
      <c r="AGO28">
        <v>-0.12970999999999999</v>
      </c>
      <c r="AGP28">
        <v>-6.4853999999999995E-2</v>
      </c>
      <c r="AGQ28">
        <v>0</v>
      </c>
      <c r="AGR28">
        <v>-0.19456000000000001</v>
      </c>
      <c r="AGS28">
        <v>0.12970999999999999</v>
      </c>
      <c r="AGT28">
        <v>-0.19456000000000001</v>
      </c>
      <c r="AGU28">
        <v>-0.32427</v>
      </c>
      <c r="AGV28">
        <v>0</v>
      </c>
      <c r="AGW28">
        <v>-6.4853999999999995E-2</v>
      </c>
      <c r="AGX28">
        <v>-0.12970999999999999</v>
      </c>
      <c r="AGY28">
        <v>0</v>
      </c>
      <c r="AGZ28">
        <v>-0.12970999999999999</v>
      </c>
      <c r="AHA28">
        <v>-6.4853999999999995E-2</v>
      </c>
      <c r="AHB28">
        <v>0</v>
      </c>
      <c r="AHC28">
        <v>0</v>
      </c>
      <c r="AHD28">
        <v>0.19456000000000001</v>
      </c>
      <c r="AHE28">
        <v>-6.4853999999999995E-2</v>
      </c>
      <c r="AHF28">
        <v>0</v>
      </c>
      <c r="AHG28">
        <v>-0.12970999999999999</v>
      </c>
      <c r="AHH28">
        <v>0.12970999999999999</v>
      </c>
      <c r="AHI28">
        <v>-6.4853999999999995E-2</v>
      </c>
      <c r="AHJ28">
        <v>0</v>
      </c>
      <c r="AHK28">
        <v>0</v>
      </c>
      <c r="AHL28">
        <v>-0.19456000000000001</v>
      </c>
      <c r="AHM28">
        <v>-6.4853999999999995E-2</v>
      </c>
      <c r="AHN28">
        <v>-0.12970999999999999</v>
      </c>
      <c r="AHO28">
        <v>-6.4853999999999995E-2</v>
      </c>
      <c r="AHP28">
        <v>-6.4853999999999995E-2</v>
      </c>
      <c r="AHQ28">
        <v>-6.4853999999999995E-2</v>
      </c>
      <c r="AHR28">
        <v>0</v>
      </c>
      <c r="AHS28">
        <v>0.12970999999999999</v>
      </c>
      <c r="AHT28">
        <v>-6.4853999999999995E-2</v>
      </c>
      <c r="AHU28">
        <v>-0.19456000000000001</v>
      </c>
      <c r="AHV28">
        <v>0</v>
      </c>
      <c r="AHW28">
        <v>0.12970999999999999</v>
      </c>
      <c r="AHX28">
        <v>-6.4853999999999995E-2</v>
      </c>
      <c r="AHY28">
        <v>0</v>
      </c>
      <c r="AHZ28">
        <v>0.12970999999999999</v>
      </c>
      <c r="AIA28">
        <v>-0.12970999999999999</v>
      </c>
      <c r="AIB28">
        <v>0</v>
      </c>
      <c r="AIC28">
        <v>-6.4853999999999995E-2</v>
      </c>
      <c r="AID28">
        <v>0</v>
      </c>
      <c r="AIE28">
        <v>-0.32427</v>
      </c>
      <c r="AIF28">
        <v>0.12970999999999999</v>
      </c>
      <c r="AIG28">
        <v>0.12970999999999999</v>
      </c>
      <c r="AIH28">
        <v>0.19456000000000001</v>
      </c>
      <c r="AII28">
        <v>-6.4853999999999995E-2</v>
      </c>
      <c r="AIJ28">
        <v>0.12970999999999999</v>
      </c>
      <c r="AIK28">
        <v>-6.4853999999999995E-2</v>
      </c>
      <c r="AIL28">
        <v>-6.4853999999999995E-2</v>
      </c>
      <c r="AIM28">
        <v>0</v>
      </c>
      <c r="AIN28">
        <v>0.19456000000000001</v>
      </c>
      <c r="AIO28">
        <v>0.19456000000000001</v>
      </c>
      <c r="AIP28">
        <v>0.12970999999999999</v>
      </c>
      <c r="AIQ28">
        <v>-0.12970999999999999</v>
      </c>
      <c r="AIR28">
        <v>0.12970999999999999</v>
      </c>
      <c r="AIS28">
        <v>0.12970999999999999</v>
      </c>
      <c r="AIT28">
        <v>0.12970999999999999</v>
      </c>
      <c r="AIU28">
        <v>-0.12970999999999999</v>
      </c>
      <c r="AIV28">
        <v>0</v>
      </c>
      <c r="AIW28">
        <v>0.19456000000000001</v>
      </c>
      <c r="AIX28">
        <v>0.12970999999999999</v>
      </c>
      <c r="AIY28">
        <v>0.19456000000000001</v>
      </c>
      <c r="AIZ28">
        <v>-6.4853999999999995E-2</v>
      </c>
      <c r="AJA28">
        <v>-6.4853999999999995E-2</v>
      </c>
      <c r="AJB28">
        <v>0</v>
      </c>
      <c r="AJC28">
        <v>0.25941999999999998</v>
      </c>
      <c r="AJD28">
        <v>0.38912999999999998</v>
      </c>
      <c r="AJE28">
        <v>0.19456000000000001</v>
      </c>
      <c r="AJF28">
        <v>0.12970999999999999</v>
      </c>
      <c r="AJG28">
        <v>0</v>
      </c>
      <c r="AJH28">
        <v>-6.4853999999999995E-2</v>
      </c>
      <c r="AJI28">
        <v>0.12970999999999999</v>
      </c>
      <c r="AJJ28">
        <v>-6.4853999999999995E-2</v>
      </c>
      <c r="AJK28">
        <v>0</v>
      </c>
      <c r="AJL28">
        <v>0.25941999999999998</v>
      </c>
      <c r="AJM28">
        <v>0.25941999999999998</v>
      </c>
      <c r="AJN28">
        <v>0.12970999999999999</v>
      </c>
      <c r="AJO28">
        <v>-0.12970999999999999</v>
      </c>
      <c r="AJP28">
        <v>0.12970999999999999</v>
      </c>
      <c r="AJQ28">
        <v>0.25941999999999998</v>
      </c>
      <c r="AJR28">
        <v>0.12970999999999999</v>
      </c>
      <c r="AJS28">
        <v>0.32427</v>
      </c>
      <c r="AJT28">
        <v>0.12970999999999999</v>
      </c>
      <c r="AJU28">
        <v>0.32427</v>
      </c>
      <c r="AJV28">
        <v>0.19456000000000001</v>
      </c>
      <c r="AJW28">
        <v>-6.4853999999999995E-2</v>
      </c>
      <c r="AJX28">
        <v>0</v>
      </c>
      <c r="AJY28">
        <v>0.19456000000000001</v>
      </c>
      <c r="AJZ28">
        <v>0.12970999999999999</v>
      </c>
      <c r="AKA28">
        <v>0.12970999999999999</v>
      </c>
      <c r="AKB28">
        <v>0.12970999999999999</v>
      </c>
      <c r="AKC28">
        <v>0</v>
      </c>
      <c r="AKD28">
        <v>-6.4853999999999995E-2</v>
      </c>
      <c r="AKE28">
        <v>0.12970999999999999</v>
      </c>
      <c r="AKF28">
        <v>-6.4853999999999995E-2</v>
      </c>
      <c r="AKG28">
        <v>0.12970999999999999</v>
      </c>
      <c r="AKH28">
        <v>0.12970999999999999</v>
      </c>
      <c r="AKI28">
        <v>0.19456000000000001</v>
      </c>
      <c r="AKJ28">
        <v>0.25941999999999998</v>
      </c>
      <c r="AKK28">
        <v>0</v>
      </c>
      <c r="AKL28">
        <v>0.19456000000000001</v>
      </c>
      <c r="AKM28">
        <v>0.19456000000000001</v>
      </c>
      <c r="AKN28">
        <v>0.12970999999999999</v>
      </c>
      <c r="AKO28">
        <v>0</v>
      </c>
      <c r="AKP28">
        <v>0.19456000000000001</v>
      </c>
      <c r="AKQ28">
        <v>0.19456000000000001</v>
      </c>
      <c r="AKR28">
        <v>0.19456000000000001</v>
      </c>
      <c r="AKS28">
        <v>0.25941999999999998</v>
      </c>
      <c r="AKT28">
        <v>0.12970999999999999</v>
      </c>
      <c r="AKU28">
        <v>0.12970999999999999</v>
      </c>
      <c r="AKV28">
        <v>0</v>
      </c>
      <c r="AKW28">
        <v>0</v>
      </c>
      <c r="AKX28">
        <v>0.12970999999999999</v>
      </c>
      <c r="AKY28">
        <v>0.12970999999999999</v>
      </c>
      <c r="AKZ28">
        <v>0.19456000000000001</v>
      </c>
      <c r="ALA28">
        <v>-0.19456000000000001</v>
      </c>
      <c r="ALB28">
        <v>-6.4853999999999995E-2</v>
      </c>
      <c r="ALC28">
        <v>0.19456000000000001</v>
      </c>
      <c r="ALD28">
        <v>-6.4853999999999995E-2</v>
      </c>
      <c r="ALE28">
        <v>-6.4853999999999995E-2</v>
      </c>
      <c r="ALF28">
        <v>0.19456000000000001</v>
      </c>
      <c r="ALG28">
        <v>-6.4853999999999995E-2</v>
      </c>
      <c r="ALH28">
        <v>0.12970999999999999</v>
      </c>
      <c r="ALI28">
        <v>0.19456000000000001</v>
      </c>
      <c r="ALJ28">
        <v>0.25941999999999998</v>
      </c>
      <c r="ALK28">
        <v>0.32427</v>
      </c>
      <c r="ALL28">
        <v>0</v>
      </c>
      <c r="ALM28">
        <v>0</v>
      </c>
      <c r="ALN28">
        <v>0</v>
      </c>
      <c r="ALO28">
        <v>0.25941999999999998</v>
      </c>
      <c r="ALP28">
        <v>0.32427</v>
      </c>
      <c r="ALQ28">
        <v>0.19456000000000001</v>
      </c>
      <c r="ALR28">
        <v>0</v>
      </c>
      <c r="ALS28">
        <v>0</v>
      </c>
      <c r="ALT28">
        <v>0.19456000000000001</v>
      </c>
      <c r="ALU28">
        <v>0.19456000000000001</v>
      </c>
      <c r="ALV28">
        <v>0</v>
      </c>
      <c r="ALW28">
        <v>0.12970999999999999</v>
      </c>
      <c r="ALX28">
        <v>0.25941999999999998</v>
      </c>
      <c r="ALY28">
        <v>0.19456000000000001</v>
      </c>
      <c r="ALZ28">
        <v>0</v>
      </c>
      <c r="AMA28">
        <v>0.25941999999999998</v>
      </c>
      <c r="AMB28">
        <v>0.19456000000000001</v>
      </c>
      <c r="AMC28">
        <v>0.19456000000000001</v>
      </c>
      <c r="AMD28">
        <v>0.12970999999999999</v>
      </c>
      <c r="AME28">
        <v>0</v>
      </c>
      <c r="AMF28">
        <v>0.12970999999999999</v>
      </c>
      <c r="AMG28">
        <v>-6.4853999999999995E-2</v>
      </c>
      <c r="AMH28">
        <v>0</v>
      </c>
      <c r="AMI28">
        <v>0</v>
      </c>
      <c r="AMJ28">
        <v>0</v>
      </c>
      <c r="AMK28">
        <v>0</v>
      </c>
      <c r="AML28">
        <v>-6.4853999999999995E-2</v>
      </c>
      <c r="AMM28">
        <v>0</v>
      </c>
      <c r="AMN28">
        <v>-6.4853999999999995E-2</v>
      </c>
      <c r="AMO28">
        <v>0.19456000000000001</v>
      </c>
      <c r="AMP28">
        <v>-6.4853999999999995E-2</v>
      </c>
      <c r="AMQ28">
        <v>0.12970999999999999</v>
      </c>
      <c r="AMR28">
        <v>0</v>
      </c>
      <c r="AMS28">
        <v>-6.4853999999999995E-2</v>
      </c>
      <c r="AMT28">
        <v>-0.12970999999999999</v>
      </c>
      <c r="AMU28">
        <v>-6.4853999999999995E-2</v>
      </c>
      <c r="AMV28">
        <v>-6.4853999999999995E-2</v>
      </c>
      <c r="AMW28">
        <v>-0.12970999999999999</v>
      </c>
      <c r="AMX28">
        <v>0</v>
      </c>
      <c r="AMY28">
        <v>-0.12970999999999999</v>
      </c>
      <c r="AMZ28">
        <v>0</v>
      </c>
      <c r="ANA28">
        <v>-0.12970999999999999</v>
      </c>
      <c r="ANB28">
        <v>-0.19456000000000001</v>
      </c>
      <c r="ANC28">
        <v>0</v>
      </c>
      <c r="AND28">
        <v>-0.12970999999999999</v>
      </c>
      <c r="ANE28">
        <v>0.12970999999999999</v>
      </c>
      <c r="ANF28">
        <v>0</v>
      </c>
      <c r="ANG28">
        <v>0.25941999999999998</v>
      </c>
      <c r="ANH28">
        <v>-6.4853999999999995E-2</v>
      </c>
      <c r="ANI28">
        <v>0.12970999999999999</v>
      </c>
      <c r="ANJ28">
        <v>0</v>
      </c>
      <c r="ANK28">
        <v>-6.4853999999999995E-2</v>
      </c>
      <c r="ANL28">
        <v>-6.4853999999999995E-2</v>
      </c>
      <c r="ANM28">
        <v>-0.19456000000000001</v>
      </c>
      <c r="ANN28">
        <v>-6.4853999999999995E-2</v>
      </c>
      <c r="ANO28">
        <v>-6.4853999999999995E-2</v>
      </c>
      <c r="ANP28">
        <v>-0.12970999999999999</v>
      </c>
      <c r="ANQ28">
        <v>-0.19456000000000001</v>
      </c>
      <c r="ANR28">
        <v>0.12970999999999999</v>
      </c>
      <c r="ANS28">
        <v>0.12970999999999999</v>
      </c>
      <c r="ANT28">
        <v>0</v>
      </c>
      <c r="ANU28">
        <v>-0.12970999999999999</v>
      </c>
      <c r="ANV28">
        <v>0</v>
      </c>
      <c r="ANW28">
        <v>0.12970999999999999</v>
      </c>
      <c r="ANX28">
        <v>0</v>
      </c>
      <c r="ANY28">
        <v>-0.25941999999999998</v>
      </c>
      <c r="ANZ28">
        <v>0.12970999999999999</v>
      </c>
      <c r="AOA28">
        <v>-6.4853999999999995E-2</v>
      </c>
      <c r="AOB28">
        <v>-6.4853999999999995E-2</v>
      </c>
      <c r="AOC28">
        <v>-0.12970999999999999</v>
      </c>
      <c r="AOD28">
        <v>-6.4853999999999995E-2</v>
      </c>
      <c r="AOE28">
        <v>-0.12970999999999999</v>
      </c>
      <c r="AOF28">
        <v>0</v>
      </c>
      <c r="AOG28">
        <v>-0.12970999999999999</v>
      </c>
      <c r="AOH28">
        <v>0.19456000000000001</v>
      </c>
      <c r="AOI28">
        <v>-6.4853999999999995E-2</v>
      </c>
      <c r="AOJ28">
        <v>0</v>
      </c>
      <c r="AOK28">
        <v>-6.4853999999999995E-2</v>
      </c>
      <c r="AOL28">
        <v>-0.19456000000000001</v>
      </c>
      <c r="AOM28">
        <v>-6.4853999999999995E-2</v>
      </c>
      <c r="AON28">
        <v>-6.4853999999999995E-2</v>
      </c>
      <c r="AOO28">
        <v>-6.4853999999999995E-2</v>
      </c>
      <c r="AOP28">
        <v>-0.12970999999999999</v>
      </c>
      <c r="AOQ28">
        <v>0.12970999999999999</v>
      </c>
      <c r="AOR28">
        <v>-0.12970999999999999</v>
      </c>
      <c r="AOS28">
        <v>-6.4853999999999995E-2</v>
      </c>
      <c r="AOT28">
        <v>0.19456000000000001</v>
      </c>
      <c r="AOU28">
        <v>-0.12970999999999999</v>
      </c>
      <c r="AOV28">
        <v>-6.4853999999999995E-2</v>
      </c>
      <c r="AOW28">
        <v>-0.12970999999999999</v>
      </c>
      <c r="AOX28">
        <v>0.12970999999999999</v>
      </c>
      <c r="AOY28">
        <v>-6.4853999999999995E-2</v>
      </c>
      <c r="AOZ28">
        <v>-0.12970999999999999</v>
      </c>
      <c r="APA28">
        <v>0.12970999999999999</v>
      </c>
      <c r="APB28">
        <v>0.12970999999999999</v>
      </c>
      <c r="APC28">
        <v>-0.12970999999999999</v>
      </c>
      <c r="APD28">
        <v>-0.19456000000000001</v>
      </c>
      <c r="APE28">
        <v>0.19456000000000001</v>
      </c>
      <c r="APF28">
        <v>-0.12970999999999999</v>
      </c>
      <c r="APG28">
        <v>0.12970999999999999</v>
      </c>
      <c r="APH28">
        <v>-0.19456000000000001</v>
      </c>
      <c r="API28">
        <v>-6.4853999999999995E-2</v>
      </c>
      <c r="APJ28">
        <v>-6.4853999999999995E-2</v>
      </c>
      <c r="APK28">
        <v>-6.4853999999999995E-2</v>
      </c>
      <c r="APL28">
        <v>0.12970999999999999</v>
      </c>
      <c r="APM28">
        <v>-0.19456000000000001</v>
      </c>
      <c r="APN28">
        <v>-6.4853999999999995E-2</v>
      </c>
      <c r="APO28">
        <v>-6.4853999999999995E-2</v>
      </c>
      <c r="APP28">
        <v>0</v>
      </c>
      <c r="APQ28">
        <v>0.12970999999999999</v>
      </c>
      <c r="APR28">
        <v>-0.12970999999999999</v>
      </c>
      <c r="APS28">
        <v>0</v>
      </c>
      <c r="APT28">
        <v>-0.12970999999999999</v>
      </c>
      <c r="APU28">
        <v>-0.19456000000000001</v>
      </c>
      <c r="APV28">
        <v>0.12970999999999999</v>
      </c>
      <c r="APW28">
        <v>-0.12970999999999999</v>
      </c>
      <c r="APX28">
        <v>0</v>
      </c>
      <c r="APY28">
        <v>-0.12970999999999999</v>
      </c>
      <c r="APZ28">
        <v>0.12970999999999999</v>
      </c>
      <c r="AQA28">
        <v>-0.19456000000000001</v>
      </c>
      <c r="AQB28">
        <v>-0.12970999999999999</v>
      </c>
      <c r="AQC28">
        <v>-0.25941999999999998</v>
      </c>
      <c r="AQD28">
        <v>0.19456000000000001</v>
      </c>
      <c r="AQE28">
        <v>-0.12970999999999999</v>
      </c>
      <c r="AQF28">
        <v>0.19456000000000001</v>
      </c>
      <c r="AQG28">
        <v>0.19456000000000001</v>
      </c>
      <c r="AQH28">
        <v>0</v>
      </c>
      <c r="AQI28">
        <v>0</v>
      </c>
      <c r="AQJ28">
        <v>0</v>
      </c>
      <c r="AQK28">
        <v>-6.4853999999999995E-2</v>
      </c>
      <c r="AQL28">
        <v>0.12970999999999999</v>
      </c>
      <c r="AQM28">
        <v>-0.12970999999999999</v>
      </c>
      <c r="AQN28">
        <v>0.12970999999999999</v>
      </c>
      <c r="AQO28">
        <v>0.25941999999999998</v>
      </c>
      <c r="AQP28">
        <v>0</v>
      </c>
      <c r="AQQ28">
        <v>-6.4853999999999995E-2</v>
      </c>
      <c r="AQR28">
        <v>-6.4853999999999995E-2</v>
      </c>
      <c r="AQS28">
        <v>0</v>
      </c>
      <c r="AQT28">
        <v>0</v>
      </c>
      <c r="AQU28">
        <v>0.32427</v>
      </c>
      <c r="AQV28">
        <v>0.19456000000000001</v>
      </c>
      <c r="AQW28">
        <v>0.12970999999999999</v>
      </c>
      <c r="AQX28">
        <v>0.12970999999999999</v>
      </c>
      <c r="AQY28">
        <v>0.12970999999999999</v>
      </c>
      <c r="AQZ28">
        <v>0.12970999999999999</v>
      </c>
      <c r="ARA28">
        <v>0.12970999999999999</v>
      </c>
      <c r="ARB28">
        <v>0</v>
      </c>
      <c r="ARC28">
        <v>0</v>
      </c>
      <c r="ARD28">
        <v>0.19456000000000001</v>
      </c>
      <c r="ARE28">
        <v>0.12970999999999999</v>
      </c>
      <c r="ARF28">
        <v>0.19456000000000001</v>
      </c>
      <c r="ARG28">
        <v>-6.4853999999999995E-2</v>
      </c>
      <c r="ARH28">
        <v>0.12970999999999999</v>
      </c>
      <c r="ARI28">
        <v>-0.12970999999999999</v>
      </c>
      <c r="ARJ28">
        <v>0</v>
      </c>
      <c r="ARK28">
        <v>0.12970999999999999</v>
      </c>
      <c r="ARL28">
        <v>0.25941999999999998</v>
      </c>
      <c r="ARM28">
        <v>0.12970999999999999</v>
      </c>
      <c r="ARN28">
        <v>0.12970999999999999</v>
      </c>
      <c r="ARO28">
        <v>0.12970999999999999</v>
      </c>
      <c r="ARP28">
        <v>0.19456000000000001</v>
      </c>
      <c r="ARQ28">
        <v>-6.4853999999999995E-2</v>
      </c>
      <c r="ARR28">
        <v>0.25941999999999998</v>
      </c>
      <c r="ARS28">
        <v>0.19456000000000001</v>
      </c>
      <c r="ART28">
        <v>0.19456000000000001</v>
      </c>
      <c r="ARU28">
        <v>0.12970999999999999</v>
      </c>
      <c r="ARV28">
        <v>0.19456000000000001</v>
      </c>
      <c r="ARW28">
        <v>0.25941999999999998</v>
      </c>
      <c r="ARX28">
        <v>-6.4853999999999995E-2</v>
      </c>
      <c r="ARY28">
        <v>0.19456000000000001</v>
      </c>
      <c r="ARZ28">
        <v>0.12970999999999999</v>
      </c>
      <c r="ASA28">
        <v>-6.4853999999999995E-2</v>
      </c>
      <c r="ASB28">
        <v>0.12970999999999999</v>
      </c>
      <c r="ASC28">
        <v>0.12970999999999999</v>
      </c>
      <c r="ASD28">
        <v>-0.12970999999999999</v>
      </c>
      <c r="ASE28">
        <v>0.12970999999999999</v>
      </c>
      <c r="ASF28">
        <v>0.19456000000000001</v>
      </c>
      <c r="ASG28">
        <v>0.12970999999999999</v>
      </c>
      <c r="ASH28">
        <v>0.25941999999999998</v>
      </c>
      <c r="ASI28">
        <v>0.19456000000000001</v>
      </c>
      <c r="ASJ28">
        <v>0.12970999999999999</v>
      </c>
      <c r="ASK28">
        <v>0.19456000000000001</v>
      </c>
      <c r="ASL28">
        <v>0.19456000000000001</v>
      </c>
      <c r="ASM28">
        <v>0</v>
      </c>
      <c r="ASN28">
        <v>0.12970999999999999</v>
      </c>
      <c r="ASO28">
        <v>0</v>
      </c>
      <c r="ASP28">
        <v>0.12970999999999999</v>
      </c>
      <c r="ASQ28">
        <v>0.19456000000000001</v>
      </c>
      <c r="ASR28">
        <v>0.32427</v>
      </c>
      <c r="ASS28">
        <v>-6.4853999999999995E-2</v>
      </c>
      <c r="AST28">
        <v>-0.12970999999999999</v>
      </c>
      <c r="ASU28">
        <v>0.12970999999999999</v>
      </c>
      <c r="ASV28">
        <v>0.25941999999999998</v>
      </c>
      <c r="ASW28">
        <v>0.12970999999999999</v>
      </c>
      <c r="ASX28">
        <v>0.19456000000000001</v>
      </c>
      <c r="ASY28">
        <v>0.12970999999999999</v>
      </c>
      <c r="ASZ28">
        <v>0</v>
      </c>
      <c r="ATA28">
        <v>-0.19456000000000001</v>
      </c>
      <c r="ATB28">
        <v>-6.4853999999999995E-2</v>
      </c>
      <c r="ATC28">
        <v>0</v>
      </c>
      <c r="ATD28">
        <v>-6.4853999999999995E-2</v>
      </c>
      <c r="ATE28">
        <v>0.12970999999999999</v>
      </c>
      <c r="ATF28">
        <v>0.19456000000000001</v>
      </c>
      <c r="ATG28">
        <v>-6.4853999999999995E-2</v>
      </c>
      <c r="ATH28">
        <v>0.12970999999999999</v>
      </c>
      <c r="ATI28">
        <v>-6.4853999999999995E-2</v>
      </c>
      <c r="ATJ28">
        <v>-6.4853999999999995E-2</v>
      </c>
      <c r="ATK28">
        <v>-6.4853999999999995E-2</v>
      </c>
      <c r="ATL28">
        <v>0.19456000000000001</v>
      </c>
      <c r="ATM28">
        <v>0</v>
      </c>
      <c r="ATN28">
        <v>-6.4853999999999995E-2</v>
      </c>
      <c r="ATO28">
        <v>0</v>
      </c>
      <c r="ATP28">
        <v>0.25941999999999998</v>
      </c>
      <c r="ATQ28">
        <v>0.12970999999999999</v>
      </c>
      <c r="ATR28">
        <v>0.19456000000000001</v>
      </c>
      <c r="ATS28">
        <v>0.19456000000000001</v>
      </c>
      <c r="ATT28">
        <v>0.19456000000000001</v>
      </c>
      <c r="ATU28">
        <v>0</v>
      </c>
      <c r="ATV28">
        <v>0.19456000000000001</v>
      </c>
      <c r="ATW28">
        <v>0.12970999999999999</v>
      </c>
      <c r="ATX28">
        <v>0</v>
      </c>
      <c r="ATY28">
        <v>0</v>
      </c>
      <c r="ATZ28">
        <v>0.12970999999999999</v>
      </c>
      <c r="AUA28">
        <v>0.12970999999999999</v>
      </c>
      <c r="AUB28">
        <v>0</v>
      </c>
      <c r="AUC28">
        <v>0.12970999999999999</v>
      </c>
      <c r="AUD28">
        <v>0</v>
      </c>
      <c r="AUE28">
        <v>0.12970999999999999</v>
      </c>
      <c r="AUF28">
        <v>0</v>
      </c>
      <c r="AUG28">
        <v>0.12970999999999999</v>
      </c>
      <c r="AUH28">
        <v>0</v>
      </c>
      <c r="AUI28">
        <v>0.12970999999999999</v>
      </c>
      <c r="AUJ28">
        <v>0.12970999999999999</v>
      </c>
      <c r="AUK28">
        <v>0</v>
      </c>
      <c r="AUL28">
        <v>0.12970999999999999</v>
      </c>
      <c r="AUM28">
        <v>-6.4853999999999995E-2</v>
      </c>
      <c r="AUN28">
        <v>-0.12970999999999999</v>
      </c>
      <c r="AUO28">
        <v>0</v>
      </c>
      <c r="AUP28">
        <v>0.19456000000000001</v>
      </c>
      <c r="AUQ28">
        <v>0</v>
      </c>
      <c r="AUR28">
        <v>0</v>
      </c>
      <c r="AUS28">
        <v>0.19456000000000001</v>
      </c>
      <c r="AUT28">
        <v>-6.4853999999999995E-2</v>
      </c>
      <c r="AUU28">
        <v>-0.12970999999999999</v>
      </c>
      <c r="AUV28">
        <v>0</v>
      </c>
      <c r="AUW28">
        <v>0.12970999999999999</v>
      </c>
      <c r="AUX28">
        <v>0.12970999999999999</v>
      </c>
      <c r="AUY28">
        <v>0</v>
      </c>
      <c r="AUZ28">
        <v>0</v>
      </c>
      <c r="AVA28">
        <v>0.12970999999999999</v>
      </c>
      <c r="AVB28">
        <v>0</v>
      </c>
      <c r="AVC28">
        <v>0.19456000000000001</v>
      </c>
      <c r="AVD28">
        <v>0</v>
      </c>
      <c r="AVE28">
        <v>0</v>
      </c>
      <c r="AVF28">
        <v>-6.4853999999999995E-2</v>
      </c>
      <c r="AVG28">
        <v>0</v>
      </c>
      <c r="AVH28">
        <v>-0.12970999999999999</v>
      </c>
      <c r="AVI28">
        <v>0</v>
      </c>
      <c r="AVJ28">
        <v>-0.12970999999999999</v>
      </c>
      <c r="AVK28">
        <v>-6.4853999999999995E-2</v>
      </c>
      <c r="AVL28">
        <v>-0.12970999999999999</v>
      </c>
      <c r="AVM28">
        <v>0</v>
      </c>
      <c r="AVN28">
        <v>-6.4853999999999995E-2</v>
      </c>
      <c r="AVO28">
        <v>0</v>
      </c>
      <c r="AVP28">
        <v>-0.12970999999999999</v>
      </c>
      <c r="AVQ28">
        <v>-6.4853999999999995E-2</v>
      </c>
      <c r="AVR28">
        <v>0</v>
      </c>
      <c r="AVS28">
        <v>-6.4853999999999995E-2</v>
      </c>
      <c r="AVT28">
        <v>0</v>
      </c>
      <c r="AVU28">
        <v>-0.12970999999999999</v>
      </c>
      <c r="AVV28">
        <v>0.25941999999999998</v>
      </c>
      <c r="AVW28">
        <v>0</v>
      </c>
      <c r="AVX28">
        <v>-0.12970999999999999</v>
      </c>
      <c r="AVY28">
        <v>-6.4853999999999995E-2</v>
      </c>
      <c r="AVZ28">
        <v>0.12970999999999999</v>
      </c>
      <c r="AWA28">
        <v>0.12970999999999999</v>
      </c>
      <c r="AWB28">
        <v>0.12970999999999999</v>
      </c>
      <c r="AWC28">
        <v>-0.12970999999999999</v>
      </c>
      <c r="AWD28">
        <v>0.12970999999999999</v>
      </c>
      <c r="AWE28">
        <v>0</v>
      </c>
      <c r="AWF28">
        <v>0</v>
      </c>
      <c r="AWG28">
        <v>-6.4853999999999995E-2</v>
      </c>
      <c r="AWH28">
        <v>-0.19456000000000001</v>
      </c>
      <c r="AWI28">
        <v>0</v>
      </c>
      <c r="AWJ28">
        <v>-0.12970999999999999</v>
      </c>
      <c r="AWK28">
        <v>-6.4853999999999995E-2</v>
      </c>
      <c r="AWL28">
        <v>-0.19456000000000001</v>
      </c>
      <c r="AWM28">
        <v>0.12970999999999999</v>
      </c>
      <c r="AWN28">
        <v>-0.12970999999999999</v>
      </c>
      <c r="AWO28">
        <v>-6.4853999999999995E-2</v>
      </c>
      <c r="AWP28">
        <v>-0.19456000000000001</v>
      </c>
      <c r="AWQ28">
        <v>0.19456000000000001</v>
      </c>
      <c r="AWR28">
        <v>0.12970999999999999</v>
      </c>
      <c r="AWS28">
        <v>-0.12970999999999999</v>
      </c>
      <c r="AWT28">
        <v>-0.19456000000000001</v>
      </c>
      <c r="AWU28">
        <v>-0.25941999999999998</v>
      </c>
      <c r="AWV28">
        <v>0</v>
      </c>
      <c r="AWW28">
        <v>-6.4853999999999995E-2</v>
      </c>
      <c r="AWX28">
        <v>-6.4853999999999995E-2</v>
      </c>
      <c r="AWY28">
        <v>0</v>
      </c>
      <c r="AWZ28">
        <v>-0.19456000000000001</v>
      </c>
      <c r="AXA28">
        <v>0</v>
      </c>
      <c r="AXB28">
        <v>-6.4853999999999995E-2</v>
      </c>
      <c r="AXC28">
        <v>-0.19456000000000001</v>
      </c>
      <c r="AXD28">
        <v>-6.4853999999999995E-2</v>
      </c>
      <c r="AXE28">
        <v>0.12970999999999999</v>
      </c>
      <c r="AXF28">
        <v>-0.12970999999999999</v>
      </c>
      <c r="AXG28">
        <v>-6.4853999999999995E-2</v>
      </c>
      <c r="AXH28">
        <v>-6.4853999999999995E-2</v>
      </c>
      <c r="AXI28">
        <v>0</v>
      </c>
      <c r="AXJ28">
        <v>-0.12970999999999999</v>
      </c>
      <c r="AXK28">
        <v>-0.12970999999999999</v>
      </c>
      <c r="AXL28">
        <v>-0.12970999999999999</v>
      </c>
      <c r="AXM28">
        <v>-6.4853999999999995E-2</v>
      </c>
      <c r="AXN28">
        <v>-0.19456000000000001</v>
      </c>
      <c r="AXO28">
        <v>-6.4853999999999995E-2</v>
      </c>
      <c r="AXP28">
        <v>0.19456000000000001</v>
      </c>
      <c r="AXQ28">
        <v>-0.12970999999999999</v>
      </c>
      <c r="AXR28">
        <v>-6.4853999999999995E-2</v>
      </c>
      <c r="AXS28">
        <v>0.19456000000000001</v>
      </c>
      <c r="AXT28">
        <v>-0.25941999999999998</v>
      </c>
      <c r="AXU28">
        <v>-6.4853999999999995E-2</v>
      </c>
      <c r="AXV28">
        <v>-0.12970999999999999</v>
      </c>
      <c r="AXW28">
        <v>0</v>
      </c>
      <c r="AXX28">
        <v>-6.4853999999999995E-2</v>
      </c>
      <c r="AXY28">
        <v>-0.12970999999999999</v>
      </c>
      <c r="AXZ28">
        <v>-6.4853999999999995E-2</v>
      </c>
      <c r="AYA28">
        <v>0</v>
      </c>
      <c r="AYB28">
        <v>-0.19456000000000001</v>
      </c>
      <c r="AYC28">
        <v>0</v>
      </c>
      <c r="AYD28">
        <v>0.12970999999999999</v>
      </c>
      <c r="AYE28">
        <v>-0.12970999999999999</v>
      </c>
      <c r="AYF28">
        <v>-0.12970999999999999</v>
      </c>
      <c r="AYG28">
        <v>-0.19456000000000001</v>
      </c>
      <c r="AYH28">
        <v>-0.19456000000000001</v>
      </c>
      <c r="AYI28">
        <v>-0.12970999999999999</v>
      </c>
      <c r="AYJ28">
        <v>0.19456000000000001</v>
      </c>
      <c r="AYK28">
        <v>-6.4853999999999995E-2</v>
      </c>
      <c r="AYL28">
        <v>-0.12970999999999999</v>
      </c>
      <c r="AYM28">
        <v>0</v>
      </c>
      <c r="AYN28">
        <v>0.25941999999999998</v>
      </c>
      <c r="AYO28">
        <v>-6.4853999999999995E-2</v>
      </c>
      <c r="AYP28">
        <v>0</v>
      </c>
      <c r="AYQ28">
        <v>0.12970999999999999</v>
      </c>
      <c r="AYR28">
        <v>-6.4853999999999995E-2</v>
      </c>
      <c r="AYS28">
        <v>-0.19456000000000001</v>
      </c>
      <c r="AYT28">
        <v>0</v>
      </c>
      <c r="AYU28">
        <v>-0.12970999999999999</v>
      </c>
      <c r="AYV28">
        <v>-6.4853999999999995E-2</v>
      </c>
      <c r="AYW28">
        <v>-0.12970999999999999</v>
      </c>
      <c r="AYX28">
        <v>-0.19456000000000001</v>
      </c>
      <c r="AYY28">
        <v>0</v>
      </c>
      <c r="AYZ28">
        <v>0.12970999999999999</v>
      </c>
      <c r="AZA28">
        <v>-6.4853999999999995E-2</v>
      </c>
      <c r="AZB28">
        <v>0</v>
      </c>
      <c r="AZC28">
        <v>0</v>
      </c>
      <c r="AZD28">
        <v>-6.4853999999999995E-2</v>
      </c>
      <c r="AZE28">
        <v>-6.4853999999999995E-2</v>
      </c>
      <c r="AZF28">
        <v>-0.19456000000000001</v>
      </c>
      <c r="AZG28">
        <v>-0.12970999999999999</v>
      </c>
      <c r="AZH28">
        <v>0</v>
      </c>
      <c r="AZI28">
        <v>-6.4853999999999995E-2</v>
      </c>
      <c r="AZJ28">
        <v>0.12970999999999999</v>
      </c>
      <c r="AZK28">
        <v>0</v>
      </c>
      <c r="AZL28">
        <v>0.19456000000000001</v>
      </c>
      <c r="AZM28">
        <v>0</v>
      </c>
      <c r="AZN28">
        <v>0.12970999999999999</v>
      </c>
      <c r="AZO28">
        <v>0</v>
      </c>
      <c r="AZP28">
        <v>-6.4853999999999995E-2</v>
      </c>
      <c r="AZQ28">
        <v>0</v>
      </c>
      <c r="AZR28">
        <v>0.19456000000000001</v>
      </c>
      <c r="AZS28">
        <v>0</v>
      </c>
      <c r="AZT28">
        <v>-0.19456000000000001</v>
      </c>
      <c r="AZU28">
        <v>0.12970999999999999</v>
      </c>
      <c r="AZV28">
        <v>0</v>
      </c>
      <c r="AZW28">
        <v>0</v>
      </c>
      <c r="AZX28">
        <v>0.12970999999999999</v>
      </c>
      <c r="AZY28">
        <v>-0.32427</v>
      </c>
      <c r="AZZ28">
        <v>0.19456000000000001</v>
      </c>
      <c r="BAA28">
        <v>0</v>
      </c>
      <c r="BAB28">
        <v>0</v>
      </c>
      <c r="BAC28">
        <v>0.19456000000000001</v>
      </c>
      <c r="BAD28">
        <v>0.19456000000000001</v>
      </c>
      <c r="BAE28">
        <v>0.12970999999999999</v>
      </c>
      <c r="BAF28">
        <v>0.19456000000000001</v>
      </c>
      <c r="BAG28">
        <v>-6.4853999999999995E-2</v>
      </c>
      <c r="BAH28">
        <v>0.25941999999999998</v>
      </c>
      <c r="BAI28">
        <v>0.12970999999999999</v>
      </c>
      <c r="BAJ28">
        <v>0.12970999999999999</v>
      </c>
      <c r="BAK28">
        <v>0</v>
      </c>
      <c r="BAL28">
        <v>-6.4853999999999995E-2</v>
      </c>
      <c r="BAM28">
        <v>0.12970999999999999</v>
      </c>
      <c r="BAN28">
        <v>0.19456000000000001</v>
      </c>
      <c r="BAO28">
        <v>0</v>
      </c>
      <c r="BAP28">
        <v>-0.12970999999999999</v>
      </c>
      <c r="BAQ28">
        <v>-6.4853999999999995E-2</v>
      </c>
      <c r="BAR28">
        <v>0.12970999999999999</v>
      </c>
      <c r="BAS28">
        <v>0.19456000000000001</v>
      </c>
      <c r="BAT28">
        <v>-6.4853999999999995E-2</v>
      </c>
      <c r="BAU28">
        <v>0.12970999999999999</v>
      </c>
      <c r="BAV28">
        <v>0</v>
      </c>
      <c r="BAW28">
        <v>0.19456000000000001</v>
      </c>
      <c r="BAX28">
        <v>0.12970999999999999</v>
      </c>
      <c r="BAY28">
        <v>0.12970999999999999</v>
      </c>
      <c r="BAZ28">
        <v>0.12970999999999999</v>
      </c>
      <c r="BBA28">
        <v>0</v>
      </c>
      <c r="BBB28">
        <v>0</v>
      </c>
      <c r="BBC28">
        <v>0</v>
      </c>
      <c r="BBD28">
        <v>0.12970999999999999</v>
      </c>
      <c r="BBE28">
        <v>0</v>
      </c>
      <c r="BBF28">
        <v>0.12970999999999999</v>
      </c>
      <c r="BBG28">
        <v>-6.4853999999999995E-2</v>
      </c>
      <c r="BBH28">
        <v>0.19456000000000001</v>
      </c>
      <c r="BBI28">
        <v>0.19456000000000001</v>
      </c>
      <c r="BBJ28">
        <v>0</v>
      </c>
      <c r="BBK28">
        <v>0.19456000000000001</v>
      </c>
      <c r="BBL28">
        <v>-6.4853999999999995E-2</v>
      </c>
      <c r="BBM28">
        <v>0.19456000000000001</v>
      </c>
      <c r="BBN28">
        <v>0.12970999999999999</v>
      </c>
      <c r="BBO28">
        <v>0</v>
      </c>
      <c r="BBP28">
        <v>0.19456000000000001</v>
      </c>
      <c r="BBQ28">
        <v>0.12970999999999999</v>
      </c>
      <c r="BBR28">
        <v>0</v>
      </c>
      <c r="BBS28">
        <v>0.12970999999999999</v>
      </c>
      <c r="BBT28">
        <v>0.12970999999999999</v>
      </c>
      <c r="BBU28">
        <v>0.12970999999999999</v>
      </c>
      <c r="BBV28">
        <v>-0.12970999999999999</v>
      </c>
      <c r="BBW28">
        <v>-6.4853999999999995E-2</v>
      </c>
      <c r="BBX28">
        <v>0</v>
      </c>
      <c r="BBY28">
        <v>0</v>
      </c>
      <c r="BBZ28">
        <v>0</v>
      </c>
      <c r="BCA28">
        <v>-0.19456000000000001</v>
      </c>
      <c r="BCB28">
        <v>-6.4853999999999995E-2</v>
      </c>
      <c r="BCC28">
        <v>0.19456000000000001</v>
      </c>
      <c r="BCD28">
        <v>0.12970999999999999</v>
      </c>
      <c r="BCE28">
        <v>0.19456000000000001</v>
      </c>
      <c r="BCF28">
        <v>0.25941999999999998</v>
      </c>
      <c r="BCG28">
        <v>0.12970999999999999</v>
      </c>
      <c r="BCH28">
        <v>0.25941999999999998</v>
      </c>
      <c r="BCI28">
        <v>0.12970999999999999</v>
      </c>
      <c r="BCJ28">
        <v>0</v>
      </c>
      <c r="BCK28">
        <v>-6.4853999999999995E-2</v>
      </c>
      <c r="BCL28">
        <v>-6.4853999999999995E-2</v>
      </c>
      <c r="BCM28">
        <v>0.12970999999999999</v>
      </c>
      <c r="BCN28">
        <v>0</v>
      </c>
      <c r="BCO28">
        <v>0.12970999999999999</v>
      </c>
      <c r="BCP28">
        <v>-6.4853999999999995E-2</v>
      </c>
      <c r="BCQ28">
        <v>0</v>
      </c>
      <c r="BCR28">
        <v>0.12970999999999999</v>
      </c>
      <c r="BCS28">
        <v>0.19456000000000001</v>
      </c>
      <c r="BCT28">
        <v>0.12970999999999999</v>
      </c>
      <c r="BCU28">
        <v>0.19456000000000001</v>
      </c>
      <c r="BCV28">
        <v>-6.4853999999999995E-2</v>
      </c>
      <c r="BCW28">
        <v>0.19456000000000001</v>
      </c>
      <c r="BCX28">
        <v>0</v>
      </c>
      <c r="BCY28">
        <v>0.25941999999999998</v>
      </c>
      <c r="BCZ28">
        <v>0.25941999999999998</v>
      </c>
      <c r="BDA28">
        <v>0.12970999999999999</v>
      </c>
      <c r="BDB28">
        <v>-6.4853999999999995E-2</v>
      </c>
      <c r="BDC28">
        <v>-6.4853999999999995E-2</v>
      </c>
      <c r="BDD28">
        <v>-6.4853999999999995E-2</v>
      </c>
      <c r="BDE28">
        <v>-6.4853999999999995E-2</v>
      </c>
      <c r="BDF28">
        <v>0.12970999999999999</v>
      </c>
      <c r="BDG28">
        <v>-0.12970999999999999</v>
      </c>
      <c r="BDH28">
        <v>0.12970999999999999</v>
      </c>
      <c r="BDI28">
        <v>-6.4853999999999995E-2</v>
      </c>
      <c r="BDJ28">
        <v>0.12970999999999999</v>
      </c>
      <c r="BDK28">
        <v>0.19456000000000001</v>
      </c>
      <c r="BDL28">
        <v>0.19456000000000001</v>
      </c>
      <c r="BDM28">
        <v>0</v>
      </c>
      <c r="BDN28">
        <v>0</v>
      </c>
      <c r="BDO28">
        <v>-0.12970999999999999</v>
      </c>
      <c r="BDP28">
        <v>0.25941999999999998</v>
      </c>
      <c r="BDQ28">
        <v>0</v>
      </c>
      <c r="BDR28">
        <v>-0.12970999999999999</v>
      </c>
      <c r="BDS28">
        <v>-6.4853999999999995E-2</v>
      </c>
      <c r="BDT28">
        <v>0</v>
      </c>
      <c r="BDU28">
        <v>0</v>
      </c>
      <c r="BDV28">
        <v>-0.12970999999999999</v>
      </c>
      <c r="BDW28">
        <v>-0.12970999999999999</v>
      </c>
      <c r="BDX28">
        <v>-6.4853999999999995E-2</v>
      </c>
      <c r="BDY28">
        <v>-0.25941999999999998</v>
      </c>
      <c r="BDZ28">
        <v>-6.4853999999999995E-2</v>
      </c>
      <c r="BEA28">
        <v>-0.12970999999999999</v>
      </c>
      <c r="BEB28">
        <v>-0.12970999999999999</v>
      </c>
      <c r="BEC28">
        <v>-0.12970999999999999</v>
      </c>
      <c r="BED28">
        <v>0.12970999999999999</v>
      </c>
      <c r="BEE28">
        <v>-0.19456000000000001</v>
      </c>
      <c r="BEF28">
        <v>0</v>
      </c>
      <c r="BEG28">
        <v>-6.4853999999999995E-2</v>
      </c>
      <c r="BEH28">
        <v>-6.4853999999999995E-2</v>
      </c>
      <c r="BEI28">
        <v>0</v>
      </c>
      <c r="BEJ28">
        <v>0</v>
      </c>
      <c r="BEK28">
        <v>-6.4853999999999995E-2</v>
      </c>
      <c r="BEL28">
        <v>0</v>
      </c>
      <c r="BEM28">
        <v>0</v>
      </c>
      <c r="BEN28">
        <v>-6.4853999999999995E-2</v>
      </c>
      <c r="BEO28">
        <v>-6.4853999999999995E-2</v>
      </c>
      <c r="BEP28">
        <v>0</v>
      </c>
      <c r="BEQ28">
        <v>-6.4853999999999995E-2</v>
      </c>
      <c r="BER28">
        <v>0</v>
      </c>
      <c r="BES28">
        <v>0</v>
      </c>
      <c r="BET28">
        <v>-0.19456000000000001</v>
      </c>
      <c r="BEU28">
        <v>0</v>
      </c>
      <c r="BEV28">
        <v>-6.4853999999999995E-2</v>
      </c>
      <c r="BEW28">
        <v>0.12970999999999999</v>
      </c>
      <c r="BEX28">
        <v>-0.19456000000000001</v>
      </c>
      <c r="BEY28">
        <v>-0.12970999999999999</v>
      </c>
      <c r="BEZ28">
        <v>0.12970999999999999</v>
      </c>
      <c r="BFA28">
        <v>-6.4853999999999995E-2</v>
      </c>
      <c r="BFB28">
        <v>0.19456000000000001</v>
      </c>
      <c r="BFC28">
        <v>-6.4853999999999995E-2</v>
      </c>
      <c r="BFD28">
        <v>-6.4853999999999995E-2</v>
      </c>
      <c r="BFE28">
        <v>-0.19456000000000001</v>
      </c>
      <c r="BFF28">
        <v>-0.19456000000000001</v>
      </c>
      <c r="BFG28">
        <v>-6.4853999999999995E-2</v>
      </c>
      <c r="BFH28">
        <v>-6.4853999999999995E-2</v>
      </c>
      <c r="BFI28">
        <v>0.12970999999999999</v>
      </c>
      <c r="BFJ28">
        <v>-6.4853999999999995E-2</v>
      </c>
      <c r="BFK28">
        <v>-6.4853999999999995E-2</v>
      </c>
      <c r="BFL28">
        <v>-0.12970999999999999</v>
      </c>
      <c r="BFM28">
        <v>0.12970999999999999</v>
      </c>
      <c r="BFN28">
        <v>0.12970999999999999</v>
      </c>
      <c r="BFO28">
        <v>-0.12970999999999999</v>
      </c>
      <c r="BFP28">
        <v>0.19456000000000001</v>
      </c>
      <c r="BFQ28">
        <v>-6.4853999999999995E-2</v>
      </c>
      <c r="BFR28">
        <v>0.19456000000000001</v>
      </c>
      <c r="BFS28">
        <v>-6.4853999999999995E-2</v>
      </c>
      <c r="BFT28">
        <v>0.12970999999999999</v>
      </c>
      <c r="BFU28">
        <v>0</v>
      </c>
      <c r="BFV28">
        <v>0</v>
      </c>
      <c r="BFW28">
        <v>-0.12970999999999999</v>
      </c>
      <c r="BFX28">
        <v>0</v>
      </c>
      <c r="BFY28">
        <v>-6.4853999999999995E-2</v>
      </c>
      <c r="BFZ28">
        <v>0.12970999999999999</v>
      </c>
      <c r="BGA28">
        <v>0</v>
      </c>
      <c r="BGB28">
        <v>-0.12970999999999999</v>
      </c>
      <c r="BGC28">
        <v>0.19456000000000001</v>
      </c>
      <c r="BGD28">
        <v>0.19456000000000001</v>
      </c>
      <c r="BGE28">
        <v>0.12970999999999999</v>
      </c>
      <c r="BGF28">
        <v>-0.12970999999999999</v>
      </c>
      <c r="BGG28">
        <v>-6.4853999999999995E-2</v>
      </c>
      <c r="BGH28">
        <v>-0.25941999999999998</v>
      </c>
      <c r="BGI28">
        <v>-6.4853999999999995E-2</v>
      </c>
      <c r="BGJ28">
        <v>-6.4853999999999995E-2</v>
      </c>
      <c r="BGK28">
        <v>-0.25941999999999998</v>
      </c>
      <c r="BGL28">
        <v>0.19456000000000001</v>
      </c>
      <c r="BGM28">
        <v>-6.4853999999999995E-2</v>
      </c>
      <c r="BGN28">
        <v>-0.12970999999999999</v>
      </c>
      <c r="BGO28">
        <v>-0.19456000000000001</v>
      </c>
      <c r="BGP28">
        <v>0.12970999999999999</v>
      </c>
      <c r="BGQ28">
        <v>-6.4853999999999995E-2</v>
      </c>
      <c r="BGR28">
        <v>-0.12970999999999999</v>
      </c>
      <c r="BGS28">
        <v>0</v>
      </c>
      <c r="BGT28">
        <v>0</v>
      </c>
      <c r="BGU28">
        <v>-0.12970999999999999</v>
      </c>
      <c r="BGV28">
        <v>0</v>
      </c>
      <c r="BGW28">
        <v>-0.12970999999999999</v>
      </c>
      <c r="BGX28">
        <v>-0.12970999999999999</v>
      </c>
      <c r="BGY28">
        <v>-0.19456000000000001</v>
      </c>
      <c r="BGZ28">
        <v>0.12970999999999999</v>
      </c>
      <c r="BHA28">
        <v>0</v>
      </c>
      <c r="BHB28">
        <v>0.19456000000000001</v>
      </c>
      <c r="BHC28">
        <v>0</v>
      </c>
      <c r="BHD28">
        <v>0.12970999999999999</v>
      </c>
      <c r="BHE28">
        <v>-0.12970999999999999</v>
      </c>
      <c r="BHF28">
        <v>0</v>
      </c>
      <c r="BHG28">
        <v>0.12970999999999999</v>
      </c>
      <c r="BHH28">
        <v>-0.12970999999999999</v>
      </c>
      <c r="BHI28">
        <v>0.12970999999999999</v>
      </c>
      <c r="BHJ28">
        <v>0</v>
      </c>
      <c r="BHK28">
        <v>0.12970999999999999</v>
      </c>
      <c r="BHL28">
        <v>-6.4853999999999995E-2</v>
      </c>
      <c r="BHM28">
        <v>0.12970999999999999</v>
      </c>
      <c r="BHN28">
        <v>-0.12970999999999999</v>
      </c>
      <c r="BHO28">
        <v>-6.4853999999999995E-2</v>
      </c>
      <c r="BHP28">
        <v>-6.4853999999999995E-2</v>
      </c>
      <c r="BHQ28">
        <v>0</v>
      </c>
      <c r="BHR28">
        <v>0.19456000000000001</v>
      </c>
      <c r="BHS28">
        <v>0</v>
      </c>
      <c r="BHT28">
        <v>-0.19456000000000001</v>
      </c>
      <c r="BHU28">
        <v>0.12970999999999999</v>
      </c>
      <c r="BHV28">
        <v>-6.4853999999999995E-2</v>
      </c>
      <c r="BHW28">
        <v>-6.4853999999999995E-2</v>
      </c>
      <c r="BHX28">
        <v>0</v>
      </c>
      <c r="BHY28">
        <v>-6.4853999999999995E-2</v>
      </c>
      <c r="BHZ28">
        <v>-6.4853999999999995E-2</v>
      </c>
      <c r="BIA28">
        <v>0.12970999999999999</v>
      </c>
      <c r="BIB28">
        <v>-6.4853999999999995E-2</v>
      </c>
      <c r="BIC28">
        <v>-6.4853999999999995E-2</v>
      </c>
      <c r="BID28">
        <v>0.12970999999999999</v>
      </c>
      <c r="BIE28">
        <v>0.12970999999999999</v>
      </c>
      <c r="BIF28">
        <v>0</v>
      </c>
      <c r="BIG28">
        <v>0.12970999999999999</v>
      </c>
      <c r="BIH28">
        <v>-0.12970999999999999</v>
      </c>
      <c r="BII28">
        <v>0.19456000000000001</v>
      </c>
      <c r="BIJ28">
        <v>-6.4853999999999995E-2</v>
      </c>
      <c r="BIK28">
        <v>0.19456000000000001</v>
      </c>
      <c r="BIL28">
        <v>-6.4853999999999995E-2</v>
      </c>
      <c r="BIM28">
        <v>0.12970999999999999</v>
      </c>
      <c r="BIN28">
        <v>-0.12970999999999999</v>
      </c>
      <c r="BIO28">
        <v>-6.4853999999999995E-2</v>
      </c>
      <c r="BIP28">
        <v>-6.4853999999999995E-2</v>
      </c>
      <c r="BIQ28">
        <v>0.12970999999999999</v>
      </c>
      <c r="BIR28">
        <v>0</v>
      </c>
      <c r="BIS28">
        <v>-0.19456000000000001</v>
      </c>
      <c r="BIT28">
        <v>0.19456000000000001</v>
      </c>
      <c r="BIU28">
        <v>-0.12970999999999999</v>
      </c>
      <c r="BIV28">
        <v>0</v>
      </c>
      <c r="BIW28">
        <v>0</v>
      </c>
      <c r="BIX28">
        <v>-6.4853999999999995E-2</v>
      </c>
      <c r="BIY28">
        <v>0.12970999999999999</v>
      </c>
      <c r="BIZ28">
        <v>-6.4853999999999995E-2</v>
      </c>
      <c r="BJA28">
        <v>0</v>
      </c>
      <c r="BJB28">
        <v>0.19456000000000001</v>
      </c>
      <c r="BJC28">
        <v>0.25941999999999998</v>
      </c>
      <c r="BJD28">
        <v>0.25941999999999998</v>
      </c>
      <c r="BJE28">
        <v>0</v>
      </c>
      <c r="BJF28">
        <v>0</v>
      </c>
      <c r="BJG28">
        <v>0</v>
      </c>
      <c r="BJH28">
        <v>0</v>
      </c>
      <c r="BJI28">
        <v>0.12970999999999999</v>
      </c>
      <c r="BJJ28">
        <v>-6.4853999999999995E-2</v>
      </c>
      <c r="BJK28">
        <v>-0.12970999999999999</v>
      </c>
      <c r="BJL28">
        <v>-6.4853999999999995E-2</v>
      </c>
      <c r="BJM28">
        <v>0.12970999999999999</v>
      </c>
      <c r="BJN28">
        <v>0</v>
      </c>
      <c r="BJO28">
        <v>0</v>
      </c>
      <c r="BJP28">
        <v>0</v>
      </c>
      <c r="BJQ28">
        <v>0</v>
      </c>
      <c r="BJR28">
        <v>-0.12970999999999999</v>
      </c>
      <c r="BJS28">
        <v>-6.4853999999999995E-2</v>
      </c>
      <c r="BJT28">
        <v>0.12970999999999999</v>
      </c>
      <c r="BJU28">
        <v>-6.4853999999999995E-2</v>
      </c>
      <c r="BJV28">
        <v>0</v>
      </c>
      <c r="BJW28">
        <v>0.25941999999999998</v>
      </c>
      <c r="BJX28">
        <v>0.12970999999999999</v>
      </c>
      <c r="BJY28">
        <v>0.19456000000000001</v>
      </c>
      <c r="BJZ28">
        <v>0.12970999999999999</v>
      </c>
      <c r="BKA28">
        <v>0.12970999999999999</v>
      </c>
      <c r="BKB28">
        <v>-6.4853999999999995E-2</v>
      </c>
      <c r="BKC28">
        <v>0.25941999999999998</v>
      </c>
      <c r="BKD28">
        <v>-6.4853999999999995E-2</v>
      </c>
      <c r="BKE28">
        <v>0.12970999999999999</v>
      </c>
      <c r="BKF28">
        <v>0</v>
      </c>
      <c r="BKG28">
        <v>0</v>
      </c>
      <c r="BKH28">
        <v>0.12970999999999999</v>
      </c>
      <c r="BKI28">
        <v>0.32427</v>
      </c>
      <c r="BKJ28">
        <v>0.19456000000000001</v>
      </c>
      <c r="BKK28">
        <v>0.12970999999999999</v>
      </c>
      <c r="BKL28">
        <v>0.12970999999999999</v>
      </c>
      <c r="BKM28">
        <v>0.25941999999999998</v>
      </c>
      <c r="BKN28">
        <v>0</v>
      </c>
      <c r="BKO28">
        <v>0</v>
      </c>
      <c r="BKP28">
        <v>0.19456000000000001</v>
      </c>
      <c r="BKQ28">
        <v>0.19456000000000001</v>
      </c>
      <c r="BKR28">
        <v>0.25941999999999998</v>
      </c>
      <c r="BKS28">
        <v>-6.4853999999999995E-2</v>
      </c>
      <c r="BKT28">
        <v>0.12970999999999999</v>
      </c>
      <c r="BKU28">
        <v>0.12970999999999999</v>
      </c>
      <c r="BKV28">
        <v>0</v>
      </c>
      <c r="BKW28">
        <v>0.19456000000000001</v>
      </c>
      <c r="BKX28">
        <v>-0.12970999999999999</v>
      </c>
      <c r="BKY28">
        <v>0</v>
      </c>
      <c r="BKZ28">
        <v>0.12970999999999999</v>
      </c>
      <c r="BLA28">
        <v>-6.4853999999999995E-2</v>
      </c>
      <c r="BLB28">
        <v>-6.4853999999999995E-2</v>
      </c>
      <c r="BLC28">
        <v>0.12970999999999999</v>
      </c>
      <c r="BLD28">
        <v>0.12970999999999999</v>
      </c>
      <c r="BLE28">
        <v>-6.4853999999999995E-2</v>
      </c>
      <c r="BLF28">
        <v>-0.12970999999999999</v>
      </c>
      <c r="BLG28">
        <v>0.19456000000000001</v>
      </c>
      <c r="BLH28">
        <v>0</v>
      </c>
      <c r="BLI28">
        <v>-6.4853999999999995E-2</v>
      </c>
      <c r="BLJ28">
        <v>0.25941999999999998</v>
      </c>
      <c r="BLK28">
        <v>0.12970999999999999</v>
      </c>
      <c r="BLL28">
        <v>-6.4853999999999995E-2</v>
      </c>
      <c r="BLM28">
        <v>0.19456000000000001</v>
      </c>
      <c r="BLN28">
        <v>-6.4853999999999995E-2</v>
      </c>
      <c r="BLO28">
        <v>0.19456000000000001</v>
      </c>
      <c r="BLP28">
        <v>0.12970999999999999</v>
      </c>
      <c r="BLQ28">
        <v>0.12970999999999999</v>
      </c>
      <c r="BLR28">
        <v>-0.12970999999999999</v>
      </c>
      <c r="BLS28">
        <v>-6.4853999999999995E-2</v>
      </c>
      <c r="BLT28">
        <v>0</v>
      </c>
      <c r="BLU28">
        <v>0.19456000000000001</v>
      </c>
      <c r="BLV28">
        <v>-6.4853999999999995E-2</v>
      </c>
      <c r="BLW28">
        <v>0.12970999999999999</v>
      </c>
      <c r="BLX28">
        <v>0</v>
      </c>
      <c r="BLY28">
        <v>0</v>
      </c>
      <c r="BLZ28">
        <v>0</v>
      </c>
      <c r="BMA28">
        <v>0</v>
      </c>
      <c r="BMB28">
        <v>0</v>
      </c>
      <c r="BMC28">
        <v>0.25941999999999998</v>
      </c>
      <c r="BMD28">
        <v>0</v>
      </c>
      <c r="BME28">
        <v>0.12970999999999999</v>
      </c>
      <c r="BMF28">
        <v>0</v>
      </c>
      <c r="BMG28">
        <v>0.19456000000000001</v>
      </c>
      <c r="BMH28">
        <v>-0.12970999999999999</v>
      </c>
      <c r="BMI28">
        <v>0.12970999999999999</v>
      </c>
      <c r="BMJ28">
        <v>0</v>
      </c>
      <c r="BMK28">
        <v>0</v>
      </c>
      <c r="BML28">
        <v>-6.4853999999999995E-2</v>
      </c>
      <c r="BMM28">
        <v>-0.12970999999999999</v>
      </c>
      <c r="BMN28">
        <v>0</v>
      </c>
      <c r="BMO28">
        <v>0.12970999999999999</v>
      </c>
      <c r="BMP28">
        <v>-6.4853999999999995E-2</v>
      </c>
      <c r="BMQ28">
        <v>0.12970999999999999</v>
      </c>
      <c r="BMR28">
        <v>-0.19456000000000001</v>
      </c>
      <c r="BMS28">
        <v>-6.4853999999999995E-2</v>
      </c>
      <c r="BMT28">
        <v>-6.4853999999999995E-2</v>
      </c>
      <c r="BMU28">
        <v>-0.12970999999999999</v>
      </c>
      <c r="BMV28">
        <v>0</v>
      </c>
      <c r="BMW28">
        <v>-6.4853999999999995E-2</v>
      </c>
      <c r="BMX28">
        <v>0.12970999999999999</v>
      </c>
      <c r="BMY28">
        <v>-6.4853999999999995E-2</v>
      </c>
      <c r="BMZ28">
        <v>-0.32427</v>
      </c>
      <c r="BNA28">
        <v>0</v>
      </c>
      <c r="BNB28">
        <v>-6.4853999999999995E-2</v>
      </c>
      <c r="BNC28">
        <v>-6.4853999999999995E-2</v>
      </c>
      <c r="BND28">
        <v>-0.12970999999999999</v>
      </c>
      <c r="BNE28">
        <v>0</v>
      </c>
      <c r="BNF28">
        <v>0.12970999999999999</v>
      </c>
      <c r="BNG28">
        <v>-0.12970999999999999</v>
      </c>
      <c r="BNH28">
        <v>-6.4853999999999995E-2</v>
      </c>
      <c r="BNI28">
        <v>0.12970999999999999</v>
      </c>
      <c r="BNJ28">
        <v>0</v>
      </c>
      <c r="BNK28">
        <v>0</v>
      </c>
      <c r="BNL28">
        <v>-6.4853999999999995E-2</v>
      </c>
      <c r="BNM28">
        <v>0</v>
      </c>
      <c r="BNN28">
        <v>-0.32427</v>
      </c>
      <c r="BNO28">
        <v>-0.19456000000000001</v>
      </c>
      <c r="BNP28">
        <v>0</v>
      </c>
      <c r="BNQ28">
        <v>-6.4853999999999995E-2</v>
      </c>
      <c r="BNR28">
        <v>-6.4853999999999995E-2</v>
      </c>
      <c r="BNS28">
        <v>-0.25941999999999998</v>
      </c>
      <c r="BNT28">
        <v>0</v>
      </c>
      <c r="BNU28">
        <v>-6.4853999999999995E-2</v>
      </c>
      <c r="BNV28">
        <v>-6.4853999999999995E-2</v>
      </c>
      <c r="BNW28">
        <v>0</v>
      </c>
      <c r="BNX28">
        <v>-6.4853999999999995E-2</v>
      </c>
      <c r="BNY28">
        <v>-0.25941999999999998</v>
      </c>
      <c r="BNZ28">
        <v>-6.4853999999999995E-2</v>
      </c>
      <c r="BOA28">
        <v>-6.4853999999999995E-2</v>
      </c>
      <c r="BOB28">
        <v>-6.4853999999999995E-2</v>
      </c>
      <c r="BOC28">
        <v>-0.12970999999999999</v>
      </c>
      <c r="BOD28">
        <v>0.12970999999999999</v>
      </c>
      <c r="BOE28">
        <v>0</v>
      </c>
      <c r="BOF28">
        <v>-0.19456000000000001</v>
      </c>
      <c r="BOG28">
        <v>-6.4853999999999995E-2</v>
      </c>
      <c r="BOH28">
        <v>-0.25941999999999998</v>
      </c>
      <c r="BOI28">
        <v>0.19456000000000001</v>
      </c>
      <c r="BOJ28">
        <v>-6.4853999999999995E-2</v>
      </c>
      <c r="BOK28">
        <v>0</v>
      </c>
      <c r="BOL28">
        <v>-0.19456000000000001</v>
      </c>
      <c r="BOM28">
        <v>-0.12970999999999999</v>
      </c>
      <c r="BON28">
        <v>0</v>
      </c>
      <c r="BOO28">
        <v>-6.4853999999999995E-2</v>
      </c>
      <c r="BOP28">
        <v>-0.12970999999999999</v>
      </c>
      <c r="BOQ28">
        <v>0</v>
      </c>
      <c r="BOR28">
        <v>-0.19456000000000001</v>
      </c>
      <c r="BOS28">
        <v>0.25941999999999998</v>
      </c>
      <c r="BOT28">
        <v>-0.19456000000000001</v>
      </c>
      <c r="BOU28">
        <v>0</v>
      </c>
      <c r="BOV28">
        <v>-0.12970999999999999</v>
      </c>
      <c r="BOW28">
        <v>0</v>
      </c>
      <c r="BOX28">
        <v>-0.19456000000000001</v>
      </c>
      <c r="BOY28">
        <v>0</v>
      </c>
      <c r="BOZ28">
        <v>0.12970999999999999</v>
      </c>
      <c r="BPA28">
        <v>-6.4853999999999995E-2</v>
      </c>
      <c r="BPB28">
        <v>-6.4853999999999995E-2</v>
      </c>
      <c r="BPC28">
        <v>0</v>
      </c>
      <c r="BPD28">
        <v>0</v>
      </c>
      <c r="BPE28">
        <v>-0.19456000000000001</v>
      </c>
      <c r="BPF28">
        <v>0</v>
      </c>
      <c r="BPG28">
        <v>0</v>
      </c>
      <c r="BPH28">
        <v>0</v>
      </c>
      <c r="BPI28">
        <v>-6.4853999999999995E-2</v>
      </c>
      <c r="BPJ28">
        <v>0.12970999999999999</v>
      </c>
      <c r="BPK28">
        <v>-0.12970999999999999</v>
      </c>
      <c r="BPL28">
        <v>0.12970999999999999</v>
      </c>
      <c r="BPM28">
        <v>-6.4853999999999995E-2</v>
      </c>
      <c r="BPN28">
        <v>0</v>
      </c>
      <c r="BPO28">
        <v>-0.19456000000000001</v>
      </c>
      <c r="BPP28">
        <v>-0.12970999999999999</v>
      </c>
      <c r="BPQ28">
        <v>-6.4853999999999995E-2</v>
      </c>
      <c r="BPR28">
        <v>0</v>
      </c>
      <c r="BPS28">
        <v>-0.12970999999999999</v>
      </c>
      <c r="BPT28">
        <v>0.12970999999999999</v>
      </c>
      <c r="BPU28">
        <v>-6.4853999999999995E-2</v>
      </c>
      <c r="BPV28">
        <v>-0.12970999999999999</v>
      </c>
      <c r="BPW28">
        <v>0</v>
      </c>
      <c r="BPX28">
        <v>-6.4853999999999995E-2</v>
      </c>
      <c r="BPY28">
        <v>0</v>
      </c>
      <c r="BPZ28">
        <v>0.12970999999999999</v>
      </c>
      <c r="BQA28">
        <v>0.12970999999999999</v>
      </c>
      <c r="BQB28">
        <v>-0.19456000000000001</v>
      </c>
      <c r="BQC28">
        <v>-0.12970999999999999</v>
      </c>
      <c r="BQD28">
        <v>-0.12970999999999999</v>
      </c>
      <c r="BQE28">
        <v>0</v>
      </c>
      <c r="BQF28">
        <v>-0.12970999999999999</v>
      </c>
      <c r="BQG28">
        <v>-0.12970999999999999</v>
      </c>
      <c r="BQH28">
        <v>-6.4853999999999995E-2</v>
      </c>
      <c r="BQI28">
        <v>0.12970999999999999</v>
      </c>
      <c r="BQJ28">
        <v>0.12970999999999999</v>
      </c>
      <c r="BQK28">
        <v>0</v>
      </c>
      <c r="BQL28">
        <v>0.12970999999999999</v>
      </c>
      <c r="BQM28">
        <v>0</v>
      </c>
      <c r="BQN28">
        <v>-6.4853999999999995E-2</v>
      </c>
      <c r="BQO28">
        <v>0.19456000000000001</v>
      </c>
      <c r="BQP28">
        <v>-6.4853999999999995E-2</v>
      </c>
      <c r="BQQ28">
        <v>0</v>
      </c>
      <c r="BQR28">
        <v>0</v>
      </c>
      <c r="BQS28">
        <v>-6.4853999999999995E-2</v>
      </c>
      <c r="BQT28">
        <v>0.12970999999999999</v>
      </c>
      <c r="BQU28">
        <v>0.12970999999999999</v>
      </c>
      <c r="BQV28">
        <v>0</v>
      </c>
      <c r="BQW28">
        <v>0</v>
      </c>
      <c r="BQX28">
        <v>0.12970999999999999</v>
      </c>
      <c r="BQY28">
        <v>0.12970999999999999</v>
      </c>
      <c r="BQZ28">
        <v>0</v>
      </c>
      <c r="BRA28">
        <v>0</v>
      </c>
      <c r="BRB28">
        <v>0.19456000000000001</v>
      </c>
      <c r="BRC28">
        <v>0</v>
      </c>
      <c r="BRD28">
        <v>-0.19456000000000001</v>
      </c>
      <c r="BRE28">
        <v>-6.4853999999999995E-2</v>
      </c>
      <c r="BRF28">
        <v>0.12970999999999999</v>
      </c>
      <c r="BRG28">
        <v>0.25941999999999998</v>
      </c>
      <c r="BRH28">
        <v>-6.4853999999999995E-2</v>
      </c>
      <c r="BRI28">
        <v>0.12970999999999999</v>
      </c>
      <c r="BRJ28">
        <v>0.19456000000000001</v>
      </c>
      <c r="BRK28">
        <v>0.25941999999999998</v>
      </c>
      <c r="BRL28">
        <v>0.12970999999999999</v>
      </c>
      <c r="BRM28">
        <v>-0.12970999999999999</v>
      </c>
      <c r="BRN28">
        <v>0</v>
      </c>
      <c r="BRO28">
        <v>0</v>
      </c>
      <c r="BRP28">
        <v>-6.4853999999999995E-2</v>
      </c>
      <c r="BRQ28">
        <v>0.19456000000000001</v>
      </c>
      <c r="BRR28">
        <v>0.12970999999999999</v>
      </c>
      <c r="BRS28">
        <v>0</v>
      </c>
      <c r="BRT28">
        <v>0.12970999999999999</v>
      </c>
      <c r="BRU28">
        <v>0</v>
      </c>
      <c r="BRV28">
        <v>0</v>
      </c>
      <c r="BRW28">
        <v>0.12970999999999999</v>
      </c>
      <c r="BRX28">
        <v>-6.4853999999999995E-2</v>
      </c>
      <c r="BRY28">
        <v>0</v>
      </c>
      <c r="BRZ28">
        <v>0.12970999999999999</v>
      </c>
      <c r="BSA28">
        <v>0.19456000000000001</v>
      </c>
      <c r="BSB28">
        <v>0.12970999999999999</v>
      </c>
      <c r="BSC28">
        <v>0.12970999999999999</v>
      </c>
      <c r="BSD28">
        <v>0.19456000000000001</v>
      </c>
      <c r="BSE28">
        <v>0.19456000000000001</v>
      </c>
      <c r="BSF28">
        <v>0.12970999999999999</v>
      </c>
      <c r="BSG28">
        <v>0.12970999999999999</v>
      </c>
      <c r="BSH28">
        <v>0.12970999999999999</v>
      </c>
      <c r="BSI28">
        <v>0.12970999999999999</v>
      </c>
      <c r="BSJ28">
        <v>0.12970999999999999</v>
      </c>
      <c r="BSK28">
        <v>0.19456000000000001</v>
      </c>
      <c r="BSL28">
        <v>0</v>
      </c>
      <c r="BSM28">
        <v>0.12970999999999999</v>
      </c>
      <c r="BSN28">
        <v>0</v>
      </c>
      <c r="BSO28">
        <v>-6.4853999999999995E-2</v>
      </c>
      <c r="BSP28">
        <v>0</v>
      </c>
      <c r="BSQ28">
        <v>-0.12970999999999999</v>
      </c>
      <c r="BSR28">
        <v>0.12970999999999999</v>
      </c>
      <c r="BSS28">
        <v>0</v>
      </c>
      <c r="BST28">
        <v>-6.4853999999999995E-2</v>
      </c>
      <c r="BSU28">
        <v>-6.4853999999999995E-2</v>
      </c>
      <c r="BSV28">
        <v>-6.4853999999999995E-2</v>
      </c>
      <c r="BSW28">
        <v>0</v>
      </c>
      <c r="BSX28">
        <v>0</v>
      </c>
      <c r="BSY28">
        <v>0.19456000000000001</v>
      </c>
      <c r="BSZ28">
        <v>0</v>
      </c>
      <c r="BTA28">
        <v>0</v>
      </c>
      <c r="BTB28">
        <v>0.19456000000000001</v>
      </c>
      <c r="BTC28">
        <v>0.12970999999999999</v>
      </c>
      <c r="BTD28">
        <v>-6.4853999999999995E-2</v>
      </c>
      <c r="BTE28">
        <v>0.19456000000000001</v>
      </c>
      <c r="BTF28">
        <v>0.25941999999999998</v>
      </c>
      <c r="BTG28">
        <v>0.19456000000000001</v>
      </c>
      <c r="BTH28">
        <v>0</v>
      </c>
      <c r="BTI28">
        <v>0</v>
      </c>
      <c r="BTJ28">
        <v>-0.12970999999999999</v>
      </c>
      <c r="BTK28">
        <v>0.12970999999999999</v>
      </c>
      <c r="BTL28">
        <v>0.12970999999999999</v>
      </c>
      <c r="BTM28">
        <v>-6.4853999999999995E-2</v>
      </c>
      <c r="BTN28">
        <v>0</v>
      </c>
      <c r="BTO28">
        <v>0.19456000000000001</v>
      </c>
      <c r="BTP28">
        <v>-0.19456000000000001</v>
      </c>
      <c r="BTQ28">
        <v>0</v>
      </c>
      <c r="BTR28">
        <v>0</v>
      </c>
      <c r="BTS28">
        <v>0.32427</v>
      </c>
      <c r="BTT28">
        <v>0</v>
      </c>
      <c r="BTU28">
        <v>0</v>
      </c>
      <c r="BTV28">
        <v>0.19456000000000001</v>
      </c>
      <c r="BTW28">
        <v>0.19456000000000001</v>
      </c>
      <c r="BTX28">
        <v>0.19456000000000001</v>
      </c>
      <c r="BTY28">
        <v>0.12970999999999999</v>
      </c>
      <c r="BTZ28">
        <v>0.12970999999999999</v>
      </c>
      <c r="BUA28">
        <v>-6.4853999999999995E-2</v>
      </c>
      <c r="BUB28">
        <v>0.19456000000000001</v>
      </c>
      <c r="BUC28">
        <v>0</v>
      </c>
      <c r="BUD28">
        <v>0</v>
      </c>
      <c r="BUE28">
        <v>-0.12970999999999999</v>
      </c>
      <c r="BUF28">
        <v>-0.12970999999999999</v>
      </c>
      <c r="BUG28">
        <v>0</v>
      </c>
      <c r="BUH28">
        <v>-6.4853999999999995E-2</v>
      </c>
      <c r="BUI28">
        <v>0.19456000000000001</v>
      </c>
      <c r="BUJ28">
        <v>-6.4853999999999995E-2</v>
      </c>
      <c r="BUK28">
        <v>0.19456000000000001</v>
      </c>
      <c r="BUL28">
        <v>0.19456000000000001</v>
      </c>
      <c r="BUM28">
        <v>0</v>
      </c>
      <c r="BUN28">
        <v>-0.19456000000000001</v>
      </c>
      <c r="BUO28">
        <v>-0.12970999999999999</v>
      </c>
      <c r="BUP28">
        <v>0</v>
      </c>
      <c r="BUQ28">
        <v>-0.25941999999999998</v>
      </c>
      <c r="BUR28">
        <v>-6.4853999999999995E-2</v>
      </c>
      <c r="BUS28">
        <v>0.19456000000000001</v>
      </c>
      <c r="BUT28">
        <v>-6.4853999999999995E-2</v>
      </c>
      <c r="BUU28">
        <v>0.12970999999999999</v>
      </c>
      <c r="BUV28">
        <v>0</v>
      </c>
      <c r="BUW28">
        <v>-0.12970999999999999</v>
      </c>
      <c r="BUX28">
        <v>0.25941999999999998</v>
      </c>
      <c r="BUY28">
        <v>-6.4853999999999995E-2</v>
      </c>
      <c r="BUZ28">
        <v>-0.12970999999999999</v>
      </c>
      <c r="BVA28">
        <v>0.12970999999999999</v>
      </c>
      <c r="BVB28">
        <v>0.19456000000000001</v>
      </c>
      <c r="BVC28">
        <v>-0.12970999999999999</v>
      </c>
      <c r="BVD28">
        <v>-0.25941999999999998</v>
      </c>
      <c r="BVE28">
        <v>-0.12970999999999999</v>
      </c>
      <c r="BVF28">
        <v>0</v>
      </c>
      <c r="BVG28">
        <v>-6.4853999999999995E-2</v>
      </c>
      <c r="BVH28">
        <v>0.12970999999999999</v>
      </c>
      <c r="BVI28">
        <v>-0.25941999999999998</v>
      </c>
      <c r="BVJ28">
        <v>0</v>
      </c>
      <c r="BVK28">
        <v>-0.12970999999999999</v>
      </c>
      <c r="BVL28">
        <v>0</v>
      </c>
      <c r="BVM28">
        <v>-0.19456000000000001</v>
      </c>
      <c r="BVN28">
        <v>-6.4853999999999995E-2</v>
      </c>
      <c r="BVO28">
        <v>0</v>
      </c>
      <c r="BVP28">
        <v>0</v>
      </c>
      <c r="BVQ28">
        <v>-6.4853999999999995E-2</v>
      </c>
      <c r="BVR28">
        <v>-0.12970999999999999</v>
      </c>
      <c r="BVS28">
        <v>0.19456000000000001</v>
      </c>
      <c r="BVT28">
        <v>0.12970999999999999</v>
      </c>
      <c r="BVU28">
        <v>-6.4853999999999995E-2</v>
      </c>
      <c r="BVV28">
        <v>0.12970999999999999</v>
      </c>
      <c r="BVW28">
        <v>0.12970999999999999</v>
      </c>
      <c r="BVX28">
        <v>0.12970999999999999</v>
      </c>
      <c r="BVY28">
        <v>-6.4853999999999995E-2</v>
      </c>
      <c r="BVZ28">
        <v>0</v>
      </c>
      <c r="BWA28">
        <v>0.12970999999999999</v>
      </c>
      <c r="BWB28">
        <v>-6.4853999999999995E-2</v>
      </c>
      <c r="BWC28">
        <v>0.12970999999999999</v>
      </c>
      <c r="BWD28">
        <v>0</v>
      </c>
      <c r="BWE28">
        <v>-6.4853999999999995E-2</v>
      </c>
      <c r="BWF28">
        <v>-6.4853999999999995E-2</v>
      </c>
      <c r="BWG28">
        <v>-6.4853999999999995E-2</v>
      </c>
      <c r="BWH28">
        <v>0</v>
      </c>
      <c r="BWI28">
        <v>-0.19456000000000001</v>
      </c>
      <c r="BWJ28">
        <v>-0.12970999999999999</v>
      </c>
      <c r="BWK28">
        <v>-0.12970999999999999</v>
      </c>
      <c r="BWL28">
        <v>-6.4853999999999995E-2</v>
      </c>
      <c r="BWM28">
        <v>-6.4853999999999995E-2</v>
      </c>
      <c r="BWN28">
        <v>0</v>
      </c>
      <c r="BWO28">
        <v>0.12970999999999999</v>
      </c>
      <c r="BWP28">
        <v>-0.12970999999999999</v>
      </c>
      <c r="BWQ28">
        <v>-0.12970999999999999</v>
      </c>
      <c r="BWR28">
        <v>-0.19456000000000001</v>
      </c>
      <c r="BWS28">
        <v>-0.12970999999999999</v>
      </c>
      <c r="BWT28">
        <v>0</v>
      </c>
      <c r="BWU28">
        <v>-6.4853999999999995E-2</v>
      </c>
      <c r="BWV28">
        <v>0</v>
      </c>
      <c r="BWW28">
        <v>-0.12970999999999999</v>
      </c>
      <c r="BWX28">
        <v>-0.19456000000000001</v>
      </c>
      <c r="BWY28">
        <v>-0.12970999999999999</v>
      </c>
      <c r="BWZ28">
        <v>0.19456000000000001</v>
      </c>
      <c r="BXA28">
        <v>0.12970999999999999</v>
      </c>
      <c r="BXB28">
        <v>-6.4853999999999995E-2</v>
      </c>
      <c r="BXC28">
        <v>0</v>
      </c>
      <c r="BXD28">
        <v>0.12970999999999999</v>
      </c>
      <c r="BXE28">
        <v>0.19456000000000001</v>
      </c>
      <c r="BXF28">
        <v>0.12970999999999999</v>
      </c>
      <c r="BXG28">
        <v>-6.4853999999999995E-2</v>
      </c>
      <c r="BXH28">
        <v>-0.12970999999999999</v>
      </c>
      <c r="BXI28">
        <v>-6.4853999999999995E-2</v>
      </c>
      <c r="BXJ28">
        <v>0.12970999999999999</v>
      </c>
      <c r="BXK28">
        <v>0</v>
      </c>
      <c r="BXL28">
        <v>0.12970999999999999</v>
      </c>
      <c r="BXM28">
        <v>-6.4853999999999995E-2</v>
      </c>
      <c r="BXN28">
        <v>-0.12970999999999999</v>
      </c>
      <c r="BXO28">
        <v>0</v>
      </c>
      <c r="BXP28">
        <v>-0.19456000000000001</v>
      </c>
      <c r="BXQ28">
        <v>-0.12970999999999999</v>
      </c>
      <c r="BXR28">
        <v>-0.12970999999999999</v>
      </c>
      <c r="BXS28">
        <v>-0.19456000000000001</v>
      </c>
      <c r="BXT28">
        <v>-6.4853999999999995E-2</v>
      </c>
      <c r="BXU28">
        <v>0</v>
      </c>
      <c r="BXV28">
        <v>0.19456000000000001</v>
      </c>
      <c r="BXW28">
        <v>0</v>
      </c>
      <c r="BXX28">
        <v>-6.4853999999999995E-2</v>
      </c>
      <c r="BXY28">
        <v>-6.4853999999999995E-2</v>
      </c>
      <c r="BXZ28">
        <v>-0.12970999999999999</v>
      </c>
      <c r="BYA28">
        <v>-6.4853999999999995E-2</v>
      </c>
      <c r="BYB28">
        <v>0.12970999999999999</v>
      </c>
      <c r="BYC28">
        <v>-0.19456000000000001</v>
      </c>
      <c r="BYD28">
        <v>0</v>
      </c>
      <c r="BYE28">
        <v>0</v>
      </c>
      <c r="BYF28">
        <v>-6.4853999999999995E-2</v>
      </c>
      <c r="BYG28">
        <v>-0.19456000000000001</v>
      </c>
      <c r="BYH28">
        <v>0.12970999999999999</v>
      </c>
      <c r="BYI28">
        <v>-6.4853999999999995E-2</v>
      </c>
      <c r="BYJ28">
        <v>0.12970999999999999</v>
      </c>
      <c r="BYK28">
        <v>-6.4853999999999995E-2</v>
      </c>
      <c r="BYL28">
        <v>0</v>
      </c>
      <c r="BYM28">
        <v>-0.19456000000000001</v>
      </c>
      <c r="BYN28">
        <v>0.12970999999999999</v>
      </c>
      <c r="BYO28">
        <v>-0.12970999999999999</v>
      </c>
      <c r="BYP28">
        <v>0</v>
      </c>
      <c r="BYQ28">
        <v>0</v>
      </c>
      <c r="BYR28">
        <v>0.12970999999999999</v>
      </c>
      <c r="BYS28">
        <v>-0.12970999999999999</v>
      </c>
      <c r="BYT28">
        <v>0.12970999999999999</v>
      </c>
      <c r="BYU28">
        <v>-6.4853999999999995E-2</v>
      </c>
      <c r="BYV28">
        <v>0</v>
      </c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>
        <v>0</v>
      </c>
      <c r="CQG28">
        <v>-6.4853999999999995E-2</v>
      </c>
      <c r="CQH28">
        <v>-6.4853999999999995E-2</v>
      </c>
      <c r="CQI28">
        <v>-6.4853999999999995E-2</v>
      </c>
      <c r="CQJ28">
        <v>0.12970999999999999</v>
      </c>
      <c r="CQK28">
        <v>-6.4853999999999995E-2</v>
      </c>
      <c r="CQL28">
        <v>0</v>
      </c>
      <c r="CQM28">
        <v>0</v>
      </c>
      <c r="CQN28">
        <v>-0.12970999999999999</v>
      </c>
      <c r="CQO28">
        <v>-6.4853999999999995E-2</v>
      </c>
      <c r="CQP28">
        <v>0</v>
      </c>
      <c r="CQQ28">
        <v>-6.4853999999999995E-2</v>
      </c>
      <c r="CQR28">
        <v>-0.12970999999999999</v>
      </c>
      <c r="CQS28">
        <v>0</v>
      </c>
      <c r="CQT28">
        <v>0.12970999999999999</v>
      </c>
      <c r="CQU28">
        <v>-6.4853999999999995E-2</v>
      </c>
      <c r="CQV28">
        <v>0.12970999999999999</v>
      </c>
      <c r="CQW28">
        <v>-0.12970999999999999</v>
      </c>
      <c r="CQX28">
        <v>0</v>
      </c>
      <c r="CQY28">
        <v>0</v>
      </c>
      <c r="CQZ28">
        <v>0</v>
      </c>
      <c r="CRA28">
        <v>0.19456000000000001</v>
      </c>
      <c r="CRB28">
        <v>-0.12970999999999999</v>
      </c>
      <c r="CRC28">
        <v>0</v>
      </c>
      <c r="CRD28">
        <v>0.12970999999999999</v>
      </c>
      <c r="CRE28">
        <v>0.12970999999999999</v>
      </c>
      <c r="CRF28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J32"/>
  <sheetViews>
    <sheetView zoomScaleNormal="100" workbookViewId="0">
      <selection activeCell="I3" sqref="I3"/>
    </sheetView>
  </sheetViews>
  <sheetFormatPr defaultColWidth="10.69921875" defaultRowHeight="16.2" x14ac:dyDescent="0.45"/>
  <cols>
    <col min="1" max="3" width="5.69921875" style="27" customWidth="1"/>
    <col min="4" max="8" width="12.69921875" style="27" customWidth="1"/>
    <col min="9" max="16384" width="10.69921875" style="27"/>
  </cols>
  <sheetData>
    <row r="1" spans="1:10" ht="36" customHeight="1" x14ac:dyDescent="0.45">
      <c r="A1" s="24"/>
      <c r="B1" s="25" t="s">
        <v>82</v>
      </c>
      <c r="C1" s="26"/>
      <c r="D1" s="26"/>
      <c r="E1" s="26"/>
      <c r="F1" s="26"/>
      <c r="G1" s="102"/>
      <c r="H1" s="103"/>
      <c r="J1" s="28"/>
    </row>
    <row r="2" spans="1:10" ht="30" customHeight="1" thickBot="1" x14ac:dyDescent="0.5">
      <c r="A2" s="29"/>
      <c r="B2" s="27" t="s">
        <v>226</v>
      </c>
      <c r="C2" s="30"/>
      <c r="D2" s="30"/>
      <c r="E2" s="30"/>
      <c r="F2" s="30"/>
      <c r="G2" s="31"/>
      <c r="H2" s="32"/>
    </row>
    <row r="3" spans="1:10" ht="26.4" customHeight="1" x14ac:dyDescent="0.45">
      <c r="A3" s="33"/>
      <c r="B3" s="104" t="s">
        <v>83</v>
      </c>
      <c r="C3" s="105"/>
      <c r="D3" s="59" t="s">
        <v>84</v>
      </c>
      <c r="E3" s="106" t="s">
        <v>85</v>
      </c>
      <c r="F3" s="106"/>
      <c r="G3" s="106"/>
      <c r="H3" s="107"/>
    </row>
    <row r="4" spans="1:10" ht="26.4" customHeight="1" x14ac:dyDescent="0.45">
      <c r="A4" s="108" t="s">
        <v>86</v>
      </c>
      <c r="B4" s="109"/>
      <c r="C4" s="34"/>
      <c r="D4" s="60" t="s">
        <v>87</v>
      </c>
      <c r="E4" s="61" t="s">
        <v>77</v>
      </c>
      <c r="F4" s="61" t="s">
        <v>88</v>
      </c>
      <c r="G4" s="61" t="s">
        <v>89</v>
      </c>
      <c r="H4" s="62" t="s">
        <v>90</v>
      </c>
    </row>
    <row r="5" spans="1:10" ht="76.95" customHeight="1" x14ac:dyDescent="0.45">
      <c r="A5" s="110" t="s">
        <v>91</v>
      </c>
      <c r="B5" s="111"/>
      <c r="C5" s="112"/>
      <c r="D5" s="63" t="s">
        <v>92</v>
      </c>
      <c r="E5" s="53" t="s">
        <v>92</v>
      </c>
      <c r="F5" s="53" t="s">
        <v>92</v>
      </c>
      <c r="G5" s="53" t="s">
        <v>92</v>
      </c>
      <c r="H5" s="54" t="s">
        <v>92</v>
      </c>
    </row>
    <row r="6" spans="1:10" ht="76.95" customHeight="1" x14ac:dyDescent="0.45">
      <c r="A6" s="113" t="s">
        <v>93</v>
      </c>
      <c r="B6" s="114"/>
      <c r="C6" s="115"/>
      <c r="D6" s="64" t="s">
        <v>92</v>
      </c>
      <c r="E6" s="55" t="s">
        <v>92</v>
      </c>
      <c r="F6" s="55" t="s">
        <v>92</v>
      </c>
      <c r="G6" s="55" t="s">
        <v>92</v>
      </c>
      <c r="H6" s="56" t="s">
        <v>92</v>
      </c>
    </row>
    <row r="7" spans="1:10" ht="76.95" customHeight="1" thickBot="1" x14ac:dyDescent="0.5">
      <c r="A7" s="99" t="s">
        <v>94</v>
      </c>
      <c r="B7" s="100"/>
      <c r="C7" s="101"/>
      <c r="D7" s="65" t="s">
        <v>92</v>
      </c>
      <c r="E7" s="57" t="s">
        <v>92</v>
      </c>
      <c r="F7" s="57" t="s">
        <v>92</v>
      </c>
      <c r="G7" s="57" t="s">
        <v>92</v>
      </c>
      <c r="H7" s="58" t="s">
        <v>92</v>
      </c>
    </row>
    <row r="8" spans="1:10" x14ac:dyDescent="0.45">
      <c r="A8" s="35"/>
      <c r="H8" s="36"/>
    </row>
    <row r="9" spans="1:10" x14ac:dyDescent="0.45">
      <c r="A9" s="35"/>
      <c r="H9" s="36"/>
    </row>
    <row r="10" spans="1:10" x14ac:dyDescent="0.45">
      <c r="A10" s="35"/>
      <c r="H10" s="36"/>
    </row>
    <row r="11" spans="1:10" x14ac:dyDescent="0.45">
      <c r="A11" s="35"/>
      <c r="H11" s="36"/>
    </row>
    <row r="12" spans="1:10" x14ac:dyDescent="0.45">
      <c r="A12" s="35"/>
      <c r="H12" s="36"/>
    </row>
    <row r="13" spans="1:10" x14ac:dyDescent="0.45">
      <c r="A13" s="35"/>
      <c r="H13" s="36"/>
    </row>
    <row r="14" spans="1:10" x14ac:dyDescent="0.45">
      <c r="A14" s="35"/>
      <c r="H14" s="36"/>
    </row>
    <row r="15" spans="1:10" x14ac:dyDescent="0.45">
      <c r="A15" s="35"/>
      <c r="H15" s="36"/>
    </row>
    <row r="16" spans="1:10" x14ac:dyDescent="0.45">
      <c r="A16" s="35"/>
      <c r="H16" s="36"/>
    </row>
    <row r="17" spans="1:8" x14ac:dyDescent="0.45">
      <c r="A17" s="35"/>
      <c r="H17" s="36"/>
    </row>
    <row r="18" spans="1:8" x14ac:dyDescent="0.45">
      <c r="A18" s="35"/>
      <c r="H18" s="36"/>
    </row>
    <row r="19" spans="1:8" x14ac:dyDescent="0.45">
      <c r="A19" s="35"/>
      <c r="H19" s="36"/>
    </row>
    <row r="20" spans="1:8" x14ac:dyDescent="0.45">
      <c r="A20" s="35"/>
      <c r="H20" s="36"/>
    </row>
    <row r="21" spans="1:8" x14ac:dyDescent="0.45">
      <c r="A21" s="35"/>
      <c r="H21" s="36"/>
    </row>
    <row r="22" spans="1:8" x14ac:dyDescent="0.45">
      <c r="A22" s="35"/>
      <c r="H22" s="36"/>
    </row>
    <row r="23" spans="1:8" x14ac:dyDescent="0.45">
      <c r="A23" s="35"/>
      <c r="H23" s="36"/>
    </row>
    <row r="24" spans="1:8" x14ac:dyDescent="0.45">
      <c r="A24" s="35"/>
      <c r="H24" s="36"/>
    </row>
    <row r="25" spans="1:8" x14ac:dyDescent="0.45">
      <c r="A25" s="35"/>
      <c r="H25" s="36"/>
    </row>
    <row r="26" spans="1:8" x14ac:dyDescent="0.45">
      <c r="A26" s="35"/>
      <c r="H26" s="36"/>
    </row>
    <row r="27" spans="1:8" x14ac:dyDescent="0.45">
      <c r="A27" s="35"/>
      <c r="H27" s="36"/>
    </row>
    <row r="28" spans="1:8" x14ac:dyDescent="0.45">
      <c r="A28" s="35"/>
      <c r="H28" s="36"/>
    </row>
    <row r="29" spans="1:8" x14ac:dyDescent="0.45">
      <c r="A29" s="35"/>
      <c r="H29" s="36"/>
    </row>
    <row r="30" spans="1:8" x14ac:dyDescent="0.45">
      <c r="A30" s="35"/>
      <c r="H30" s="36"/>
    </row>
    <row r="31" spans="1:8" x14ac:dyDescent="0.45">
      <c r="A31" s="35"/>
      <c r="H31" s="36"/>
    </row>
    <row r="32" spans="1:8" ht="16.8" thickBot="1" x14ac:dyDescent="0.5">
      <c r="A32" s="37"/>
      <c r="B32" s="38"/>
      <c r="C32" s="38"/>
      <c r="D32" s="38"/>
      <c r="E32" s="38"/>
      <c r="F32" s="38"/>
      <c r="G32" s="38"/>
      <c r="H32" s="39"/>
    </row>
  </sheetData>
  <mergeCells count="7">
    <mergeCell ref="A7:C7"/>
    <mergeCell ref="G1:H1"/>
    <mergeCell ref="B3:C3"/>
    <mergeCell ref="E3:H3"/>
    <mergeCell ref="A4:B4"/>
    <mergeCell ref="A5:C5"/>
    <mergeCell ref="A6:C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N23"/>
  <sheetViews>
    <sheetView topLeftCell="A5" zoomScaleNormal="100" workbookViewId="0">
      <selection activeCell="D14" sqref="D14"/>
    </sheetView>
  </sheetViews>
  <sheetFormatPr defaultColWidth="10.69921875" defaultRowHeight="16.2" x14ac:dyDescent="0.45"/>
  <cols>
    <col min="1" max="1" width="3.69921875" style="27" customWidth="1"/>
    <col min="2" max="2" width="3.5" style="27" customWidth="1"/>
    <col min="3" max="8" width="12.19921875" style="27" customWidth="1"/>
    <col min="9" max="16384" width="10.69921875" style="27"/>
  </cols>
  <sheetData>
    <row r="1" spans="1:14" ht="39" customHeight="1" x14ac:dyDescent="0.45">
      <c r="A1" s="33"/>
      <c r="B1" s="40" t="s">
        <v>95</v>
      </c>
      <c r="C1" s="25"/>
      <c r="D1" s="25"/>
      <c r="E1" s="25"/>
      <c r="F1" s="25"/>
      <c r="G1" s="25"/>
      <c r="H1" s="41"/>
    </row>
    <row r="2" spans="1:14" ht="30" customHeight="1" thickBot="1" x14ac:dyDescent="0.5">
      <c r="A2" s="42"/>
      <c r="B2" s="70" t="s">
        <v>226</v>
      </c>
      <c r="C2" s="44"/>
      <c r="D2" s="44"/>
      <c r="E2" s="44"/>
      <c r="F2" s="44"/>
      <c r="G2" s="44"/>
      <c r="H2" s="45"/>
    </row>
    <row r="3" spans="1:14" ht="19.95" customHeight="1" thickTop="1" x14ac:dyDescent="0.45">
      <c r="A3" s="50"/>
      <c r="B3" s="48"/>
      <c r="C3" s="127" t="s">
        <v>3</v>
      </c>
      <c r="D3" s="127"/>
      <c r="E3" s="127"/>
      <c r="F3" s="127"/>
      <c r="G3" s="127"/>
      <c r="H3" s="128"/>
    </row>
    <row r="4" spans="1:14" ht="19.95" customHeight="1" x14ac:dyDescent="0.45">
      <c r="A4" s="51"/>
      <c r="B4" s="49"/>
      <c r="C4" s="129" t="s">
        <v>97</v>
      </c>
      <c r="D4" s="129"/>
      <c r="E4" s="130" t="s">
        <v>98</v>
      </c>
      <c r="F4" s="130"/>
      <c r="G4" s="130" t="s">
        <v>99</v>
      </c>
      <c r="H4" s="131"/>
    </row>
    <row r="5" spans="1:14" ht="192" customHeight="1" x14ac:dyDescent="0.45">
      <c r="A5" s="124" t="s">
        <v>100</v>
      </c>
      <c r="B5" s="132">
        <v>1</v>
      </c>
      <c r="C5" s="120" t="e" vm="1">
        <v>#VALUE!</v>
      </c>
      <c r="D5" s="120"/>
      <c r="E5" s="120" t="e" vm="2">
        <v>#VALUE!</v>
      </c>
      <c r="F5" s="120"/>
      <c r="G5" s="120" t="e" vm="3">
        <v>#VALUE!</v>
      </c>
      <c r="H5" s="121"/>
    </row>
    <row r="6" spans="1:14" ht="18" customHeight="1" x14ac:dyDescent="0.45">
      <c r="A6" s="125"/>
      <c r="B6" s="133"/>
      <c r="C6" s="116">
        <v>4.08</v>
      </c>
      <c r="D6" s="116"/>
      <c r="E6" s="116">
        <v>4.26</v>
      </c>
      <c r="F6" s="116"/>
      <c r="G6" s="116">
        <v>4.26</v>
      </c>
      <c r="H6" s="117"/>
    </row>
    <row r="7" spans="1:14" ht="192" customHeight="1" x14ac:dyDescent="0.45">
      <c r="A7" s="125"/>
      <c r="B7" s="118">
        <v>2</v>
      </c>
      <c r="C7" s="120" t="e" vm="4">
        <v>#VALUE!</v>
      </c>
      <c r="D7" s="120"/>
      <c r="E7" s="120" t="e" vm="5">
        <v>#VALUE!</v>
      </c>
      <c r="F7" s="120"/>
      <c r="G7" s="120" t="e" vm="6">
        <v>#VALUE!</v>
      </c>
      <c r="H7" s="121"/>
    </row>
    <row r="8" spans="1:14" ht="18" customHeight="1" x14ac:dyDescent="0.45">
      <c r="A8" s="125"/>
      <c r="B8" s="134"/>
      <c r="C8" s="116">
        <v>4.1100000000000003</v>
      </c>
      <c r="D8" s="116"/>
      <c r="E8" s="116">
        <v>4.4400000000000004</v>
      </c>
      <c r="F8" s="116"/>
      <c r="G8" s="116">
        <v>4.18</v>
      </c>
      <c r="H8" s="117"/>
    </row>
    <row r="9" spans="1:14" ht="192" customHeight="1" x14ac:dyDescent="0.45">
      <c r="A9" s="125"/>
      <c r="B9" s="118">
        <v>3</v>
      </c>
      <c r="C9" s="120" t="e" vm="7">
        <v>#VALUE!</v>
      </c>
      <c r="D9" s="120"/>
      <c r="E9" s="120" t="e" vm="8">
        <v>#VALUE!</v>
      </c>
      <c r="F9" s="120"/>
      <c r="G9" s="120" t="e" vm="9">
        <v>#VALUE!</v>
      </c>
      <c r="H9" s="121"/>
    </row>
    <row r="10" spans="1:14" ht="18" customHeight="1" thickBot="1" x14ac:dyDescent="0.5">
      <c r="A10" s="126"/>
      <c r="B10" s="119"/>
      <c r="C10" s="122">
        <v>3.98</v>
      </c>
      <c r="D10" s="122"/>
      <c r="E10" s="122">
        <v>4.26</v>
      </c>
      <c r="F10" s="122"/>
      <c r="G10" s="122">
        <v>4.26</v>
      </c>
      <c r="H10" s="123"/>
    </row>
    <row r="11" spans="1:14" s="5" customFormat="1" ht="18" customHeight="1" x14ac:dyDescent="0.45">
      <c r="E11"/>
      <c r="F11" s="66"/>
      <c r="G11" s="67"/>
      <c r="H11" s="68"/>
      <c r="I11" s="17"/>
      <c r="K11" s="71"/>
      <c r="L11" s="18"/>
      <c r="M11" s="6"/>
      <c r="N11" s="69"/>
    </row>
    <row r="12" spans="1:14" x14ac:dyDescent="0.45">
      <c r="A12" s="47"/>
    </row>
    <row r="13" spans="1:14" x14ac:dyDescent="0.45">
      <c r="A13" s="47"/>
    </row>
    <row r="14" spans="1:14" x14ac:dyDescent="0.45">
      <c r="A14" s="47" t="s">
        <v>164</v>
      </c>
      <c r="B14" s="27" t="s">
        <v>165</v>
      </c>
      <c r="C14" s="27" t="s">
        <v>166</v>
      </c>
      <c r="D14" s="27" t="s">
        <v>167</v>
      </c>
    </row>
    <row r="15" spans="1:14" x14ac:dyDescent="0.45">
      <c r="A15" s="27" t="s">
        <v>138</v>
      </c>
      <c r="B15" s="27">
        <v>4.08</v>
      </c>
      <c r="C15" s="27">
        <v>0</v>
      </c>
      <c r="D15" s="27">
        <v>0</v>
      </c>
    </row>
    <row r="16" spans="1:14" x14ac:dyDescent="0.45">
      <c r="A16" s="27" t="s">
        <v>139</v>
      </c>
      <c r="B16" s="27">
        <v>4.1100000000000003</v>
      </c>
      <c r="C16" s="27">
        <v>0</v>
      </c>
      <c r="D16" s="27">
        <v>0</v>
      </c>
    </row>
    <row r="17" spans="1:4" x14ac:dyDescent="0.45">
      <c r="A17" s="27" t="s">
        <v>140</v>
      </c>
      <c r="B17" s="27">
        <v>3.98</v>
      </c>
      <c r="C17" s="27">
        <v>0</v>
      </c>
      <c r="D17" s="27">
        <v>0</v>
      </c>
    </row>
    <row r="18" spans="1:4" x14ac:dyDescent="0.45">
      <c r="A18" s="27" t="s">
        <v>141</v>
      </c>
      <c r="B18" s="27">
        <v>4.26</v>
      </c>
      <c r="C18" s="27">
        <v>0</v>
      </c>
      <c r="D18" s="27">
        <v>0</v>
      </c>
    </row>
    <row r="19" spans="1:4" x14ac:dyDescent="0.45">
      <c r="A19" s="27" t="s">
        <v>142</v>
      </c>
      <c r="B19" s="27">
        <v>4.4400000000000004</v>
      </c>
      <c r="C19" s="27">
        <v>0</v>
      </c>
      <c r="D19" s="27">
        <v>0</v>
      </c>
    </row>
    <row r="20" spans="1:4" x14ac:dyDescent="0.45">
      <c r="A20" s="27" t="s">
        <v>143</v>
      </c>
      <c r="B20" s="27">
        <v>4.26</v>
      </c>
      <c r="C20" s="27">
        <v>0</v>
      </c>
      <c r="D20" s="27">
        <v>0</v>
      </c>
    </row>
    <row r="21" spans="1:4" x14ac:dyDescent="0.45">
      <c r="A21" s="27" t="s">
        <v>144</v>
      </c>
      <c r="B21" s="27">
        <v>4.26</v>
      </c>
      <c r="C21" s="27">
        <v>0</v>
      </c>
      <c r="D21" s="27">
        <v>0</v>
      </c>
    </row>
    <row r="22" spans="1:4" x14ac:dyDescent="0.45">
      <c r="A22" s="27" t="s">
        <v>145</v>
      </c>
      <c r="B22" s="27">
        <v>4.18</v>
      </c>
      <c r="C22" s="27">
        <v>0</v>
      </c>
      <c r="D22" s="27">
        <v>0</v>
      </c>
    </row>
    <row r="23" spans="1:4" x14ac:dyDescent="0.45">
      <c r="A23" s="27" t="s">
        <v>146</v>
      </c>
      <c r="B23" s="27">
        <v>4.26</v>
      </c>
      <c r="C23" s="27">
        <v>0</v>
      </c>
      <c r="D23" s="27">
        <v>0</v>
      </c>
    </row>
  </sheetData>
  <mergeCells count="26">
    <mergeCell ref="A5:A10"/>
    <mergeCell ref="C3:H3"/>
    <mergeCell ref="C4:D4"/>
    <mergeCell ref="E4:F4"/>
    <mergeCell ref="G4:H4"/>
    <mergeCell ref="B5:B6"/>
    <mergeCell ref="C5:D5"/>
    <mergeCell ref="E5:F5"/>
    <mergeCell ref="G5:H5"/>
    <mergeCell ref="C6:D6"/>
    <mergeCell ref="E6:F6"/>
    <mergeCell ref="G6:H6"/>
    <mergeCell ref="B7:B8"/>
    <mergeCell ref="C7:D7"/>
    <mergeCell ref="E7:F7"/>
    <mergeCell ref="G7:H7"/>
    <mergeCell ref="C8:D8"/>
    <mergeCell ref="E8:F8"/>
    <mergeCell ref="G8:H8"/>
    <mergeCell ref="B9:B10"/>
    <mergeCell ref="C9:D9"/>
    <mergeCell ref="E9:F9"/>
    <mergeCell ref="G9:H9"/>
    <mergeCell ref="C10:D10"/>
    <mergeCell ref="E10:F10"/>
    <mergeCell ref="G10:H10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0D30-91C5-460C-B5C2-852EB80C84FF}">
  <sheetPr codeName="Sheet10"/>
  <dimension ref="A1:N23"/>
  <sheetViews>
    <sheetView zoomScaleNormal="100" workbookViewId="0">
      <selection activeCell="E5" sqref="E5:F5"/>
    </sheetView>
  </sheetViews>
  <sheetFormatPr defaultColWidth="10.69921875" defaultRowHeight="16.2" x14ac:dyDescent="0.45"/>
  <cols>
    <col min="1" max="2" width="3.69921875" style="27" customWidth="1"/>
    <col min="3" max="8" width="12.19921875" style="27" customWidth="1"/>
    <col min="9" max="16384" width="10.69921875" style="27"/>
  </cols>
  <sheetData>
    <row r="1" spans="1:14" ht="39" customHeight="1" x14ac:dyDescent="0.45">
      <c r="A1" s="33"/>
      <c r="B1" s="40" t="s">
        <v>95</v>
      </c>
      <c r="C1" s="25"/>
      <c r="D1" s="25"/>
      <c r="E1" s="25"/>
      <c r="F1" s="25"/>
      <c r="G1" s="25"/>
      <c r="H1" s="41"/>
    </row>
    <row r="2" spans="1:14" ht="30" customHeight="1" thickBot="1" x14ac:dyDescent="0.5">
      <c r="A2" s="42"/>
      <c r="B2" s="70" t="s">
        <v>226</v>
      </c>
      <c r="C2" s="44"/>
      <c r="D2" s="44"/>
      <c r="E2" s="44"/>
      <c r="F2" s="44"/>
      <c r="G2" s="44"/>
      <c r="H2" s="45"/>
    </row>
    <row r="3" spans="1:14" ht="19.95" customHeight="1" thickTop="1" x14ac:dyDescent="0.45">
      <c r="A3" s="50"/>
      <c r="B3" s="52"/>
      <c r="C3" s="139" t="s">
        <v>3</v>
      </c>
      <c r="D3" s="140"/>
      <c r="E3" s="140"/>
      <c r="F3" s="140"/>
      <c r="G3" s="140"/>
      <c r="H3" s="141"/>
    </row>
    <row r="4" spans="1:14" ht="19.95" customHeight="1" x14ac:dyDescent="0.45">
      <c r="A4" s="51"/>
      <c r="B4" s="49"/>
      <c r="C4" s="142" t="s">
        <v>97</v>
      </c>
      <c r="D4" s="142"/>
      <c r="E4" s="143" t="s">
        <v>98</v>
      </c>
      <c r="F4" s="143"/>
      <c r="G4" s="143" t="s">
        <v>99</v>
      </c>
      <c r="H4" s="144"/>
    </row>
    <row r="5" spans="1:14" ht="180" customHeight="1" x14ac:dyDescent="0.45">
      <c r="A5" s="145" t="s">
        <v>101</v>
      </c>
      <c r="B5" s="132">
        <v>1</v>
      </c>
      <c r="C5" s="120" t="e" vm="10">
        <v>#VALUE!</v>
      </c>
      <c r="D5" s="120"/>
      <c r="E5" s="120" t="e" vm="11">
        <v>#VALUE!</v>
      </c>
      <c r="F5" s="120"/>
      <c r="G5" s="120" t="e" vm="12">
        <v>#VALUE!</v>
      </c>
      <c r="H5" s="121"/>
    </row>
    <row r="6" spans="1:14" ht="15" customHeight="1" x14ac:dyDescent="0.45">
      <c r="A6" s="146"/>
      <c r="B6" s="148"/>
      <c r="C6" s="135">
        <v>5.84</v>
      </c>
      <c r="D6" s="76">
        <v>1.9</v>
      </c>
      <c r="E6" s="135">
        <v>5.58</v>
      </c>
      <c r="F6" s="76">
        <v>0.7</v>
      </c>
      <c r="G6" s="135">
        <v>5.51</v>
      </c>
      <c r="H6" s="77">
        <v>0.8</v>
      </c>
    </row>
    <row r="7" spans="1:14" ht="15" customHeight="1" x14ac:dyDescent="0.45">
      <c r="A7" s="146"/>
      <c r="B7" s="133"/>
      <c r="C7" s="116"/>
      <c r="D7" s="72">
        <v>0</v>
      </c>
      <c r="E7" s="116"/>
      <c r="F7" s="72">
        <v>0</v>
      </c>
      <c r="G7" s="116"/>
      <c r="H7" s="74">
        <v>0</v>
      </c>
    </row>
    <row r="8" spans="1:14" ht="180" customHeight="1" x14ac:dyDescent="0.45">
      <c r="A8" s="146"/>
      <c r="B8" s="136">
        <v>2</v>
      </c>
      <c r="C8" s="120" t="e" vm="13">
        <v>#VALUE!</v>
      </c>
      <c r="D8" s="120"/>
      <c r="E8" s="120" t="e" vm="14">
        <v>#VALUE!</v>
      </c>
      <c r="F8" s="120"/>
      <c r="G8" s="120" t="e" vm="15">
        <v>#VALUE!</v>
      </c>
      <c r="H8" s="121"/>
    </row>
    <row r="9" spans="1:14" ht="15" customHeight="1" x14ac:dyDescent="0.45">
      <c r="A9" s="146"/>
      <c r="B9" s="137"/>
      <c r="C9" s="135">
        <v>5.32</v>
      </c>
      <c r="D9" s="76">
        <v>0.9</v>
      </c>
      <c r="E9" s="135">
        <v>4.8</v>
      </c>
      <c r="F9" s="76">
        <v>0</v>
      </c>
      <c r="G9" s="135">
        <v>5.45</v>
      </c>
      <c r="H9" s="77">
        <v>0.65</v>
      </c>
    </row>
    <row r="10" spans="1:14" ht="15" customHeight="1" x14ac:dyDescent="0.45">
      <c r="A10" s="146"/>
      <c r="B10" s="149"/>
      <c r="C10" s="116"/>
      <c r="D10" s="72">
        <v>0</v>
      </c>
      <c r="E10" s="116"/>
      <c r="F10" s="72">
        <v>0</v>
      </c>
      <c r="G10" s="116"/>
      <c r="H10" s="74">
        <v>0</v>
      </c>
    </row>
    <row r="11" spans="1:14" ht="180" customHeight="1" x14ac:dyDescent="0.45">
      <c r="A11" s="146"/>
      <c r="B11" s="136">
        <v>3</v>
      </c>
      <c r="C11" s="120" t="e" vm="16">
        <v>#VALUE!</v>
      </c>
      <c r="D11" s="120"/>
      <c r="E11" s="120" t="e" vm="17">
        <v>#VALUE!</v>
      </c>
      <c r="F11" s="120"/>
      <c r="G11" s="120" t="e" vm="18">
        <v>#VALUE!</v>
      </c>
      <c r="H11" s="121"/>
    </row>
    <row r="12" spans="1:14" ht="15" customHeight="1" x14ac:dyDescent="0.45">
      <c r="A12" s="146"/>
      <c r="B12" s="137"/>
      <c r="C12" s="135">
        <v>5.19</v>
      </c>
      <c r="D12" s="76">
        <v>0.5</v>
      </c>
      <c r="E12" s="135">
        <v>5.58</v>
      </c>
      <c r="F12" s="76">
        <v>1.1499999999999999</v>
      </c>
      <c r="G12" s="135">
        <v>5.45</v>
      </c>
      <c r="H12" s="77">
        <v>1.5</v>
      </c>
    </row>
    <row r="13" spans="1:14" ht="15" customHeight="1" thickBot="1" x14ac:dyDescent="0.5">
      <c r="A13" s="147"/>
      <c r="B13" s="138"/>
      <c r="C13" s="122"/>
      <c r="D13" s="73">
        <v>0</v>
      </c>
      <c r="E13" s="122"/>
      <c r="F13" s="73">
        <v>0</v>
      </c>
      <c r="G13" s="122"/>
      <c r="H13" s="75">
        <v>0</v>
      </c>
    </row>
    <row r="14" spans="1:14" s="5" customFormat="1" ht="18" customHeight="1" x14ac:dyDescent="0.45">
      <c r="A14" s="5" t="s">
        <v>164</v>
      </c>
      <c r="B14" s="5" t="s">
        <v>165</v>
      </c>
      <c r="C14" s="5" t="s">
        <v>166</v>
      </c>
      <c r="D14" s="5" t="s">
        <v>167</v>
      </c>
      <c r="E14"/>
      <c r="F14" s="66"/>
      <c r="G14" s="67"/>
      <c r="H14" s="68"/>
      <c r="I14" s="17"/>
      <c r="K14" s="71"/>
      <c r="L14" s="18"/>
      <c r="M14" s="6"/>
      <c r="N14" s="69"/>
    </row>
    <row r="15" spans="1:14" x14ac:dyDescent="0.45">
      <c r="A15" s="27" t="s">
        <v>147</v>
      </c>
      <c r="B15" s="27">
        <v>5.84</v>
      </c>
      <c r="C15" s="27">
        <v>1.9</v>
      </c>
      <c r="D15" s="27">
        <v>0</v>
      </c>
    </row>
    <row r="16" spans="1:14" x14ac:dyDescent="0.45">
      <c r="A16" s="27" t="s">
        <v>148</v>
      </c>
      <c r="B16" s="27">
        <v>5.32</v>
      </c>
      <c r="C16" s="27">
        <v>0.9</v>
      </c>
      <c r="D16" s="27">
        <v>0</v>
      </c>
    </row>
    <row r="17" spans="1:4" x14ac:dyDescent="0.45">
      <c r="A17" s="27" t="s">
        <v>149</v>
      </c>
      <c r="B17" s="27">
        <v>5.19</v>
      </c>
      <c r="C17" s="27">
        <v>0.5</v>
      </c>
      <c r="D17" s="27">
        <v>0</v>
      </c>
    </row>
    <row r="18" spans="1:4" x14ac:dyDescent="0.45">
      <c r="A18" s="27" t="s">
        <v>150</v>
      </c>
      <c r="B18" s="27">
        <v>5.58</v>
      </c>
      <c r="C18" s="27">
        <v>0.7</v>
      </c>
      <c r="D18" s="27">
        <v>0</v>
      </c>
    </row>
    <row r="19" spans="1:4" x14ac:dyDescent="0.45">
      <c r="A19" s="27" t="s">
        <v>151</v>
      </c>
      <c r="B19" s="27">
        <v>4.8</v>
      </c>
      <c r="C19" s="27">
        <v>0</v>
      </c>
      <c r="D19" s="27">
        <v>0</v>
      </c>
    </row>
    <row r="20" spans="1:4" x14ac:dyDescent="0.45">
      <c r="A20" s="27" t="s">
        <v>152</v>
      </c>
      <c r="B20" s="27">
        <v>5.58</v>
      </c>
      <c r="C20" s="27">
        <v>1.1499999999999999</v>
      </c>
      <c r="D20" s="27">
        <v>0</v>
      </c>
    </row>
    <row r="21" spans="1:4" x14ac:dyDescent="0.45">
      <c r="A21" s="27" t="s">
        <v>153</v>
      </c>
      <c r="B21" s="27">
        <v>5.51</v>
      </c>
      <c r="C21" s="27">
        <v>0.8</v>
      </c>
      <c r="D21" s="27">
        <v>0</v>
      </c>
    </row>
    <row r="22" spans="1:4" x14ac:dyDescent="0.45">
      <c r="A22" s="27" t="s">
        <v>154</v>
      </c>
      <c r="B22" s="27">
        <v>5.45</v>
      </c>
      <c r="C22" s="27">
        <v>0.65</v>
      </c>
      <c r="D22" s="27">
        <v>0</v>
      </c>
    </row>
    <row r="23" spans="1:4" x14ac:dyDescent="0.45">
      <c r="A23" s="27" t="s">
        <v>155</v>
      </c>
      <c r="B23" s="27">
        <v>5.45</v>
      </c>
      <c r="C23" s="27">
        <v>1.5</v>
      </c>
      <c r="D23" s="27">
        <v>0</v>
      </c>
    </row>
  </sheetData>
  <mergeCells count="26"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EF3C-3D00-420D-8D8A-4350D90F19F3}">
  <sheetPr codeName="Sheet11"/>
  <dimension ref="A1:H23"/>
  <sheetViews>
    <sheetView workbookViewId="0">
      <selection activeCell="J11" sqref="J11"/>
    </sheetView>
  </sheetViews>
  <sheetFormatPr defaultColWidth="10.69921875" defaultRowHeight="16.2" x14ac:dyDescent="0.45"/>
  <cols>
    <col min="1" max="2" width="3.69921875" style="27" customWidth="1"/>
    <col min="3" max="8" width="12.19921875" style="27" customWidth="1"/>
    <col min="9" max="16384" width="10.69921875" style="27"/>
  </cols>
  <sheetData>
    <row r="1" spans="1:8" ht="39" customHeight="1" x14ac:dyDescent="0.45">
      <c r="A1" s="33"/>
      <c r="B1" s="40" t="s">
        <v>95</v>
      </c>
      <c r="C1" s="25"/>
      <c r="D1" s="25"/>
      <c r="E1" s="25"/>
      <c r="F1" s="25"/>
      <c r="G1" s="25"/>
      <c r="H1" s="41"/>
    </row>
    <row r="2" spans="1:8" ht="30" customHeight="1" thickBot="1" x14ac:dyDescent="0.5">
      <c r="A2" s="42"/>
      <c r="B2" s="70" t="s">
        <v>226</v>
      </c>
      <c r="C2" s="44"/>
      <c r="D2" s="44"/>
      <c r="E2" s="44"/>
      <c r="F2" s="44"/>
      <c r="G2" s="44"/>
      <c r="H2" s="45"/>
    </row>
    <row r="3" spans="1:8" ht="19.95" customHeight="1" thickTop="1" x14ac:dyDescent="0.45">
      <c r="A3" s="50"/>
      <c r="B3" s="48"/>
      <c r="C3" s="152" t="s">
        <v>3</v>
      </c>
      <c r="D3" s="152"/>
      <c r="E3" s="152"/>
      <c r="F3" s="152"/>
      <c r="G3" s="152"/>
      <c r="H3" s="153"/>
    </row>
    <row r="4" spans="1:8" ht="19.95" customHeight="1" x14ac:dyDescent="0.45">
      <c r="A4" s="51"/>
      <c r="B4" s="49"/>
      <c r="C4" s="154" t="s">
        <v>97</v>
      </c>
      <c r="D4" s="129"/>
      <c r="E4" s="130" t="s">
        <v>98</v>
      </c>
      <c r="F4" s="130"/>
      <c r="G4" s="130" t="s">
        <v>99</v>
      </c>
      <c r="H4" s="131"/>
    </row>
    <row r="5" spans="1:8" ht="180" customHeight="1" x14ac:dyDescent="0.45">
      <c r="A5" s="145" t="s">
        <v>88</v>
      </c>
      <c r="B5" s="132">
        <v>1</v>
      </c>
      <c r="C5" s="120" t="e" vm="19">
        <v>#VALUE!</v>
      </c>
      <c r="D5" s="120"/>
      <c r="E5" s="120" t="e" vm="20">
        <v>#VALUE!</v>
      </c>
      <c r="F5" s="120"/>
      <c r="G5" s="120" t="e" vm="21">
        <v>#VALUE!</v>
      </c>
      <c r="H5" s="121"/>
    </row>
    <row r="6" spans="1:8" ht="15" customHeight="1" x14ac:dyDescent="0.45">
      <c r="A6" s="146"/>
      <c r="B6" s="148"/>
      <c r="C6" s="135">
        <v>6.62</v>
      </c>
      <c r="D6" s="76">
        <v>2.4</v>
      </c>
      <c r="E6" s="135">
        <v>6.42</v>
      </c>
      <c r="F6" s="76">
        <v>2.6</v>
      </c>
      <c r="G6" s="135">
        <v>6.49</v>
      </c>
      <c r="H6" s="77">
        <v>2.6</v>
      </c>
    </row>
    <row r="7" spans="1:8" ht="15" customHeight="1" x14ac:dyDescent="0.45">
      <c r="A7" s="146"/>
      <c r="B7" s="133"/>
      <c r="C7" s="150"/>
      <c r="D7" s="72">
        <v>0</v>
      </c>
      <c r="E7" s="150"/>
      <c r="F7" s="72">
        <v>0</v>
      </c>
      <c r="G7" s="150"/>
      <c r="H7" s="74">
        <v>0</v>
      </c>
    </row>
    <row r="8" spans="1:8" ht="180" customHeight="1" x14ac:dyDescent="0.45">
      <c r="A8" s="146"/>
      <c r="B8" s="136">
        <v>2</v>
      </c>
      <c r="C8" s="120" t="e" vm="22">
        <v>#VALUE!</v>
      </c>
      <c r="D8" s="120"/>
      <c r="E8" s="120" t="e" vm="23">
        <v>#VALUE!</v>
      </c>
      <c r="F8" s="120"/>
      <c r="G8" s="120" t="e" vm="24">
        <v>#VALUE!</v>
      </c>
      <c r="H8" s="121"/>
    </row>
    <row r="9" spans="1:8" ht="15" customHeight="1" x14ac:dyDescent="0.45">
      <c r="A9" s="146"/>
      <c r="B9" s="137"/>
      <c r="C9" s="135">
        <v>6.49</v>
      </c>
      <c r="D9" s="76">
        <v>2.5</v>
      </c>
      <c r="E9" s="135">
        <v>6.42</v>
      </c>
      <c r="F9" s="76">
        <v>2.4</v>
      </c>
      <c r="G9" s="135">
        <v>6.29</v>
      </c>
      <c r="H9" s="77">
        <v>2.1</v>
      </c>
    </row>
    <row r="10" spans="1:8" ht="15" customHeight="1" x14ac:dyDescent="0.45">
      <c r="A10" s="146"/>
      <c r="B10" s="149"/>
      <c r="C10" s="150"/>
      <c r="D10" s="72">
        <v>0</v>
      </c>
      <c r="E10" s="150"/>
      <c r="F10" s="72">
        <v>0</v>
      </c>
      <c r="G10" s="150"/>
      <c r="H10" s="74">
        <v>0</v>
      </c>
    </row>
    <row r="11" spans="1:8" ht="180" customHeight="1" x14ac:dyDescent="0.45">
      <c r="A11" s="146"/>
      <c r="B11" s="136">
        <v>3</v>
      </c>
      <c r="C11" s="120" t="e" vm="25">
        <v>#VALUE!</v>
      </c>
      <c r="D11" s="120"/>
      <c r="E11" s="120" t="e" vm="26">
        <v>#VALUE!</v>
      </c>
      <c r="F11" s="120"/>
      <c r="G11" s="120" t="e" vm="27">
        <v>#VALUE!</v>
      </c>
      <c r="H11" s="121"/>
    </row>
    <row r="12" spans="1:8" ht="15" customHeight="1" x14ac:dyDescent="0.45">
      <c r="A12" s="146"/>
      <c r="B12" s="137"/>
      <c r="C12" s="135">
        <v>6.29</v>
      </c>
      <c r="D12" s="76">
        <v>2.5499999999999998</v>
      </c>
      <c r="E12" s="135">
        <v>6.29</v>
      </c>
      <c r="F12" s="76">
        <v>2.5499999999999998</v>
      </c>
      <c r="G12" s="135">
        <v>6.49</v>
      </c>
      <c r="H12" s="77">
        <v>2.2999999999999998</v>
      </c>
    </row>
    <row r="13" spans="1:8" ht="15" customHeight="1" thickBot="1" x14ac:dyDescent="0.5">
      <c r="A13" s="147"/>
      <c r="B13" s="138"/>
      <c r="C13" s="151"/>
      <c r="D13" s="73">
        <v>0</v>
      </c>
      <c r="E13" s="151"/>
      <c r="F13" s="73">
        <v>0</v>
      </c>
      <c r="G13" s="151"/>
      <c r="H13" s="75">
        <v>0</v>
      </c>
    </row>
    <row r="14" spans="1:8" x14ac:dyDescent="0.45">
      <c r="A14" s="47" t="s">
        <v>164</v>
      </c>
      <c r="B14" s="27" t="s">
        <v>165</v>
      </c>
      <c r="C14" s="27" t="s">
        <v>166</v>
      </c>
      <c r="D14" s="27" t="s">
        <v>167</v>
      </c>
    </row>
    <row r="15" spans="1:8" x14ac:dyDescent="0.45">
      <c r="A15" s="27" t="s">
        <v>156</v>
      </c>
      <c r="B15" s="27">
        <v>6.62</v>
      </c>
      <c r="C15" s="27">
        <v>2.4</v>
      </c>
      <c r="D15" s="27">
        <v>0</v>
      </c>
    </row>
    <row r="16" spans="1:8" x14ac:dyDescent="0.45">
      <c r="A16" s="27" t="s">
        <v>162</v>
      </c>
      <c r="B16" s="27">
        <v>6.49</v>
      </c>
      <c r="C16" s="27">
        <v>2.5</v>
      </c>
      <c r="D16" s="27">
        <v>0</v>
      </c>
    </row>
    <row r="17" spans="1:4" x14ac:dyDescent="0.45">
      <c r="A17" s="27" t="s">
        <v>158</v>
      </c>
      <c r="B17" s="27">
        <v>6.29</v>
      </c>
      <c r="C17" s="27">
        <v>2.5499999999999998</v>
      </c>
      <c r="D17" s="27">
        <v>0</v>
      </c>
    </row>
    <row r="18" spans="1:4" x14ac:dyDescent="0.45">
      <c r="A18" s="27" t="s">
        <v>159</v>
      </c>
      <c r="B18" s="27">
        <v>6.42</v>
      </c>
      <c r="C18" s="27">
        <v>2.6</v>
      </c>
      <c r="D18" s="27">
        <v>0</v>
      </c>
    </row>
    <row r="19" spans="1:4" x14ac:dyDescent="0.45">
      <c r="A19" s="27" t="s">
        <v>160</v>
      </c>
      <c r="B19" s="27">
        <v>6.42</v>
      </c>
      <c r="C19" s="27">
        <v>2.4</v>
      </c>
      <c r="D19" s="27">
        <v>0</v>
      </c>
    </row>
    <row r="20" spans="1:4" x14ac:dyDescent="0.45">
      <c r="A20" s="27" t="s">
        <v>161</v>
      </c>
      <c r="B20" s="27">
        <v>6.29</v>
      </c>
      <c r="C20" s="27">
        <v>2.5499999999999998</v>
      </c>
      <c r="D20" s="27">
        <v>0</v>
      </c>
    </row>
    <row r="21" spans="1:4" x14ac:dyDescent="0.45">
      <c r="A21" s="27" t="s">
        <v>162</v>
      </c>
      <c r="B21" s="27">
        <v>6.49</v>
      </c>
      <c r="C21" s="27">
        <v>2.6</v>
      </c>
      <c r="D21" s="27">
        <v>0</v>
      </c>
    </row>
    <row r="22" spans="1:4" x14ac:dyDescent="0.45">
      <c r="A22" s="27" t="s">
        <v>163</v>
      </c>
      <c r="B22" s="27">
        <v>6.29</v>
      </c>
      <c r="C22" s="27">
        <v>2.1</v>
      </c>
      <c r="D22" s="27">
        <v>0</v>
      </c>
    </row>
    <row r="23" spans="1:4" x14ac:dyDescent="0.45">
      <c r="A23" s="27" t="s">
        <v>157</v>
      </c>
      <c r="B23" s="27">
        <v>6.49</v>
      </c>
      <c r="C23" s="27">
        <v>2.2999999999999998</v>
      </c>
      <c r="D23" s="27">
        <v>0</v>
      </c>
    </row>
  </sheetData>
  <mergeCells count="26"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5C322-0F7B-4C15-B162-C8A76088D44D}">
  <sheetPr codeName="Sheet9"/>
  <dimension ref="A1:H13"/>
  <sheetViews>
    <sheetView workbookViewId="0">
      <selection activeCell="D16" sqref="D16"/>
    </sheetView>
  </sheetViews>
  <sheetFormatPr defaultColWidth="10.69921875" defaultRowHeight="16.2" x14ac:dyDescent="0.45"/>
  <cols>
    <col min="1" max="2" width="3.69921875" style="27" customWidth="1"/>
    <col min="3" max="8" width="12.19921875" style="27" customWidth="1"/>
    <col min="9" max="16384" width="10.69921875" style="27"/>
  </cols>
  <sheetData>
    <row r="1" spans="1:8" ht="34.950000000000003" customHeight="1" x14ac:dyDescent="0.45">
      <c r="A1" s="33"/>
      <c r="B1" s="40" t="s">
        <v>102</v>
      </c>
      <c r="C1" s="25"/>
      <c r="D1" s="25"/>
      <c r="E1" s="25"/>
      <c r="F1" s="25"/>
      <c r="G1" s="25"/>
      <c r="H1" s="41"/>
    </row>
    <row r="2" spans="1:8" ht="34.950000000000003" customHeight="1" thickBot="1" x14ac:dyDescent="0.45">
      <c r="A2" s="42"/>
      <c r="B2" s="43" t="s">
        <v>96</v>
      </c>
      <c r="C2" s="44"/>
      <c r="D2" s="44"/>
      <c r="E2" s="44"/>
      <c r="F2" s="44"/>
      <c r="G2" s="44"/>
      <c r="H2" s="45"/>
    </row>
    <row r="3" spans="1:8" ht="18.600000000000001" customHeight="1" thickTop="1" x14ac:dyDescent="0.45">
      <c r="A3" s="155" t="s">
        <v>107</v>
      </c>
      <c r="B3" s="156"/>
      <c r="C3" s="127" t="s">
        <v>3</v>
      </c>
      <c r="D3" s="127"/>
      <c r="E3" s="127"/>
      <c r="F3" s="127"/>
      <c r="G3" s="127"/>
      <c r="H3" s="128"/>
    </row>
    <row r="4" spans="1:8" ht="18" x14ac:dyDescent="0.45">
      <c r="A4" s="157"/>
      <c r="B4" s="158"/>
      <c r="C4" s="129" t="s">
        <v>97</v>
      </c>
      <c r="D4" s="129"/>
      <c r="E4" s="130" t="s">
        <v>98</v>
      </c>
      <c r="F4" s="130"/>
      <c r="G4" s="130" t="s">
        <v>99</v>
      </c>
      <c r="H4" s="131"/>
    </row>
    <row r="5" spans="1:8" ht="141" customHeight="1" x14ac:dyDescent="0.45">
      <c r="A5" s="165" t="s">
        <v>103</v>
      </c>
      <c r="B5" s="166"/>
      <c r="C5" s="120" t="e" vm="28">
        <v>#VALUE!</v>
      </c>
      <c r="D5" s="120"/>
      <c r="E5" s="120" t="e" vm="29">
        <v>#VALUE!</v>
      </c>
      <c r="F5" s="120"/>
      <c r="G5" s="120" t="e" vm="30">
        <v>#VALUE!</v>
      </c>
      <c r="H5" s="121"/>
    </row>
    <row r="6" spans="1:8" ht="18" customHeight="1" x14ac:dyDescent="0.45">
      <c r="A6" s="167"/>
      <c r="B6" s="168"/>
      <c r="C6" s="116">
        <v>3.44</v>
      </c>
      <c r="D6" s="116"/>
      <c r="E6" s="116">
        <v>3.76</v>
      </c>
      <c r="F6" s="116"/>
      <c r="G6" s="116">
        <v>4.67</v>
      </c>
      <c r="H6" s="117"/>
    </row>
    <row r="7" spans="1:8" ht="141" customHeight="1" x14ac:dyDescent="0.45">
      <c r="A7" s="159" t="s">
        <v>104</v>
      </c>
      <c r="B7" s="160"/>
      <c r="C7" s="120" t="e" vm="31">
        <v>#VALUE!</v>
      </c>
      <c r="D7" s="120"/>
      <c r="E7" s="120" t="e" vm="32">
        <v>#VALUE!</v>
      </c>
      <c r="F7" s="120"/>
      <c r="G7" s="120" t="e" vm="33">
        <v>#VALUE!</v>
      </c>
      <c r="H7" s="121"/>
    </row>
    <row r="8" spans="1:8" ht="18" customHeight="1" x14ac:dyDescent="0.45">
      <c r="A8" s="163"/>
      <c r="B8" s="164"/>
      <c r="C8" s="116">
        <v>3.83</v>
      </c>
      <c r="D8" s="116"/>
      <c r="E8" s="116">
        <v>4.3540000000000001</v>
      </c>
      <c r="F8" s="116"/>
      <c r="G8" s="116">
        <v>5.71</v>
      </c>
      <c r="H8" s="117"/>
    </row>
    <row r="9" spans="1:8" ht="141" customHeight="1" x14ac:dyDescent="0.45">
      <c r="A9" s="159" t="s">
        <v>105</v>
      </c>
      <c r="B9" s="160"/>
      <c r="C9" s="120" t="e" vm="34">
        <v>#VALUE!</v>
      </c>
      <c r="D9" s="120"/>
      <c r="E9" s="120" t="e" vm="35">
        <v>#VALUE!</v>
      </c>
      <c r="F9" s="120"/>
      <c r="G9" s="120" t="e" vm="36">
        <v>#VALUE!</v>
      </c>
      <c r="H9" s="121"/>
    </row>
    <row r="10" spans="1:8" ht="18" customHeight="1" x14ac:dyDescent="0.45">
      <c r="A10" s="163"/>
      <c r="B10" s="164"/>
      <c r="C10" s="116">
        <v>5.51</v>
      </c>
      <c r="D10" s="116"/>
      <c r="E10" s="116">
        <v>6.55</v>
      </c>
      <c r="F10" s="116"/>
      <c r="G10" s="116">
        <v>6.81</v>
      </c>
      <c r="H10" s="117"/>
    </row>
    <row r="11" spans="1:8" ht="141" customHeight="1" x14ac:dyDescent="0.45">
      <c r="A11" s="159" t="s">
        <v>106</v>
      </c>
      <c r="B11" s="160"/>
      <c r="C11" s="120" t="e" vm="37">
        <v>#VALUE!</v>
      </c>
      <c r="D11" s="120"/>
      <c r="E11" s="120" t="e" vm="38">
        <v>#VALUE!</v>
      </c>
      <c r="F11" s="120"/>
      <c r="G11" s="120" t="e" vm="39">
        <v>#VALUE!</v>
      </c>
      <c r="H11" s="121"/>
    </row>
    <row r="12" spans="1:8" ht="18" customHeight="1" thickBot="1" x14ac:dyDescent="0.5">
      <c r="A12" s="161"/>
      <c r="B12" s="162"/>
      <c r="C12" s="122">
        <v>4.99</v>
      </c>
      <c r="D12" s="122"/>
      <c r="E12" s="122">
        <v>5.51</v>
      </c>
      <c r="F12" s="122"/>
      <c r="G12" s="122">
        <v>5.38</v>
      </c>
      <c r="H12" s="123"/>
    </row>
    <row r="13" spans="1:8" x14ac:dyDescent="0.45">
      <c r="A13" s="46"/>
    </row>
  </sheetData>
  <mergeCells count="33">
    <mergeCell ref="C10:D10"/>
    <mergeCell ref="E10:F10"/>
    <mergeCell ref="G10:H10"/>
    <mergeCell ref="A3:B4"/>
    <mergeCell ref="A11:B12"/>
    <mergeCell ref="A9:B10"/>
    <mergeCell ref="A7:B8"/>
    <mergeCell ref="A5:B6"/>
    <mergeCell ref="C11:D11"/>
    <mergeCell ref="E11:F11"/>
    <mergeCell ref="G11:H11"/>
    <mergeCell ref="C12:D12"/>
    <mergeCell ref="E12:F12"/>
    <mergeCell ref="G12:H12"/>
    <mergeCell ref="C9:D9"/>
    <mergeCell ref="E9:F9"/>
    <mergeCell ref="G9:H9"/>
    <mergeCell ref="E6:F6"/>
    <mergeCell ref="G6:H6"/>
    <mergeCell ref="C7:D7"/>
    <mergeCell ref="E7:F7"/>
    <mergeCell ref="G7:H7"/>
    <mergeCell ref="C8:D8"/>
    <mergeCell ref="E8:F8"/>
    <mergeCell ref="G8:H8"/>
    <mergeCell ref="C6:D6"/>
    <mergeCell ref="C3:H3"/>
    <mergeCell ref="C4:D4"/>
    <mergeCell ref="E4:F4"/>
    <mergeCell ref="G4:H4"/>
    <mergeCell ref="C5:D5"/>
    <mergeCell ref="E5:F5"/>
    <mergeCell ref="G5:H5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6B06-1CE6-4F89-9D8A-B30A30B81950}">
  <sheetPr codeName="Sheet12"/>
  <dimension ref="A1:H13"/>
  <sheetViews>
    <sheetView workbookViewId="0">
      <selection activeCell="E9" sqref="E9:F9"/>
    </sheetView>
  </sheetViews>
  <sheetFormatPr defaultColWidth="10.69921875" defaultRowHeight="16.2" x14ac:dyDescent="0.45"/>
  <cols>
    <col min="1" max="2" width="3.69921875" style="27" customWidth="1"/>
    <col min="3" max="8" width="12.19921875" style="27" customWidth="1"/>
    <col min="9" max="16384" width="10.69921875" style="27"/>
  </cols>
  <sheetData>
    <row r="1" spans="1:8" ht="34.950000000000003" customHeight="1" x14ac:dyDescent="0.45">
      <c r="A1" s="33"/>
      <c r="B1" s="40" t="s">
        <v>102</v>
      </c>
      <c r="C1" s="25"/>
      <c r="D1" s="25"/>
      <c r="E1" s="25"/>
      <c r="F1" s="25"/>
      <c r="G1" s="25"/>
      <c r="H1" s="41"/>
    </row>
    <row r="2" spans="1:8" ht="34.950000000000003" customHeight="1" thickBot="1" x14ac:dyDescent="0.45">
      <c r="A2" s="42"/>
      <c r="B2" s="43" t="s">
        <v>96</v>
      </c>
      <c r="C2" s="44"/>
      <c r="D2" s="44"/>
      <c r="E2" s="44"/>
      <c r="F2" s="44"/>
      <c r="G2" s="44"/>
      <c r="H2" s="45"/>
    </row>
    <row r="3" spans="1:8" ht="18.600000000000001" customHeight="1" thickTop="1" x14ac:dyDescent="0.45">
      <c r="A3" s="155" t="s">
        <v>107</v>
      </c>
      <c r="B3" s="156"/>
      <c r="C3" s="127" t="s">
        <v>3</v>
      </c>
      <c r="D3" s="127"/>
      <c r="E3" s="127"/>
      <c r="F3" s="127"/>
      <c r="G3" s="127"/>
      <c r="H3" s="128"/>
    </row>
    <row r="4" spans="1:8" ht="18" x14ac:dyDescent="0.45">
      <c r="A4" s="157"/>
      <c r="B4" s="158"/>
      <c r="C4" s="129" t="s">
        <v>97</v>
      </c>
      <c r="D4" s="129"/>
      <c r="E4" s="130" t="s">
        <v>98</v>
      </c>
      <c r="F4" s="130"/>
      <c r="G4" s="130" t="s">
        <v>99</v>
      </c>
      <c r="H4" s="131"/>
    </row>
    <row r="5" spans="1:8" ht="141" customHeight="1" x14ac:dyDescent="0.45">
      <c r="A5" s="165" t="s">
        <v>108</v>
      </c>
      <c r="B5" s="166"/>
      <c r="C5" s="120" t="e" vm="40">
        <v>#VALUE!</v>
      </c>
      <c r="D5" s="120"/>
      <c r="E5" s="120" t="e" vm="41">
        <v>#VALUE!</v>
      </c>
      <c r="F5" s="120"/>
      <c r="G5" s="120" t="e" vm="42">
        <v>#VALUE!</v>
      </c>
      <c r="H5" s="121"/>
    </row>
    <row r="6" spans="1:8" ht="18" customHeight="1" x14ac:dyDescent="0.45">
      <c r="A6" s="167"/>
      <c r="B6" s="168"/>
      <c r="C6" s="116">
        <v>5.38</v>
      </c>
      <c r="D6" s="116"/>
      <c r="E6" s="116">
        <v>4.93</v>
      </c>
      <c r="F6" s="116"/>
      <c r="G6" s="116">
        <v>3.0467</v>
      </c>
      <c r="H6" s="117"/>
    </row>
    <row r="7" spans="1:8" ht="141" customHeight="1" x14ac:dyDescent="0.45">
      <c r="A7" s="159" t="s">
        <v>109</v>
      </c>
      <c r="B7" s="160"/>
      <c r="C7" s="120" t="e" vm="43">
        <v>#VALUE!</v>
      </c>
      <c r="D7" s="120"/>
      <c r="E7" s="120" t="e" vm="44">
        <v>#VALUE!</v>
      </c>
      <c r="F7" s="120"/>
      <c r="G7" s="120" t="e" vm="45">
        <v>#VALUE!</v>
      </c>
      <c r="H7" s="121"/>
    </row>
    <row r="8" spans="1:8" ht="18" customHeight="1" x14ac:dyDescent="0.45">
      <c r="A8" s="163"/>
      <c r="B8" s="164"/>
      <c r="C8" s="116">
        <v>7.59</v>
      </c>
      <c r="D8" s="116"/>
      <c r="E8" s="116">
        <v>4.99</v>
      </c>
      <c r="F8" s="116"/>
      <c r="G8" s="116">
        <v>8.06</v>
      </c>
      <c r="H8" s="117"/>
    </row>
    <row r="9" spans="1:8" ht="141" customHeight="1" x14ac:dyDescent="0.45">
      <c r="A9" s="159" t="s">
        <v>110</v>
      </c>
      <c r="B9" s="160"/>
      <c r="C9" s="120" t="e" vm="46">
        <v>#VALUE!</v>
      </c>
      <c r="D9" s="120"/>
      <c r="E9" s="120" t="e" vm="47">
        <v>#VALUE!</v>
      </c>
      <c r="F9" s="120"/>
      <c r="G9" s="120" t="e" vm="48">
        <v>#VALUE!</v>
      </c>
      <c r="H9" s="121"/>
    </row>
    <row r="10" spans="1:8" ht="18" customHeight="1" x14ac:dyDescent="0.45">
      <c r="A10" s="163"/>
      <c r="B10" s="164"/>
      <c r="C10" s="116">
        <v>4.99</v>
      </c>
      <c r="D10" s="116"/>
      <c r="E10" s="116">
        <v>4.7300000000000004</v>
      </c>
      <c r="F10" s="116"/>
      <c r="G10" s="116">
        <v>8.56</v>
      </c>
      <c r="H10" s="117"/>
    </row>
    <row r="11" spans="1:8" ht="141" customHeight="1" x14ac:dyDescent="0.45">
      <c r="A11" s="159" t="s">
        <v>111</v>
      </c>
      <c r="B11" s="160"/>
      <c r="C11" s="120" t="e" vm="49">
        <v>#VALUE!</v>
      </c>
      <c r="D11" s="120"/>
      <c r="E11" s="120" t="e" vm="50">
        <v>#VALUE!</v>
      </c>
      <c r="F11" s="120"/>
      <c r="G11" s="120" t="e" vm="51">
        <v>#VALUE!</v>
      </c>
      <c r="H11" s="121"/>
    </row>
    <row r="12" spans="1:8" ht="18" customHeight="1" thickBot="1" x14ac:dyDescent="0.5">
      <c r="A12" s="161"/>
      <c r="B12" s="162"/>
      <c r="C12" s="122">
        <v>4.67</v>
      </c>
      <c r="D12" s="122"/>
      <c r="E12" s="122">
        <v>4.41</v>
      </c>
      <c r="F12" s="122"/>
      <c r="G12" s="122">
        <v>4.41</v>
      </c>
      <c r="H12" s="123"/>
    </row>
    <row r="13" spans="1:8" x14ac:dyDescent="0.45">
      <c r="A13" s="46"/>
    </row>
  </sheetData>
  <mergeCells count="33">
    <mergeCell ref="A11:B12"/>
    <mergeCell ref="C11:D11"/>
    <mergeCell ref="E11:F11"/>
    <mergeCell ref="G11:H11"/>
    <mergeCell ref="C12:D12"/>
    <mergeCell ref="E12:F12"/>
    <mergeCell ref="G12:H12"/>
    <mergeCell ref="A9:B10"/>
    <mergeCell ref="C9:D9"/>
    <mergeCell ref="E9:F9"/>
    <mergeCell ref="G9:H9"/>
    <mergeCell ref="C10:D10"/>
    <mergeCell ref="E10:F10"/>
    <mergeCell ref="G10:H10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G5:H5"/>
    <mergeCell ref="C6:D6"/>
    <mergeCell ref="A3:B4"/>
    <mergeCell ref="C3:H3"/>
    <mergeCell ref="C4:D4"/>
    <mergeCell ref="E4:F4"/>
    <mergeCell ref="G4:H4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9922B-E926-486A-AE59-F4BEE3ABFB25}">
  <sheetPr codeName="Sheet13"/>
  <dimension ref="A1:H13"/>
  <sheetViews>
    <sheetView workbookViewId="0">
      <selection activeCell="E9" sqref="E9:F9"/>
    </sheetView>
  </sheetViews>
  <sheetFormatPr defaultColWidth="10.69921875" defaultRowHeight="16.2" x14ac:dyDescent="0.45"/>
  <cols>
    <col min="1" max="2" width="3.69921875" style="27" customWidth="1"/>
    <col min="3" max="8" width="12.19921875" style="27" customWidth="1"/>
    <col min="9" max="16384" width="10.69921875" style="27"/>
  </cols>
  <sheetData>
    <row r="1" spans="1:8" ht="34.950000000000003" customHeight="1" x14ac:dyDescent="0.45">
      <c r="A1" s="33"/>
      <c r="B1" s="40" t="s">
        <v>102</v>
      </c>
      <c r="C1" s="25"/>
      <c r="D1" s="25"/>
      <c r="E1" s="25"/>
      <c r="F1" s="25"/>
      <c r="G1" s="25"/>
      <c r="H1" s="41"/>
    </row>
    <row r="2" spans="1:8" ht="34.950000000000003" customHeight="1" thickBot="1" x14ac:dyDescent="0.45">
      <c r="A2" s="42"/>
      <c r="B2" s="43" t="s">
        <v>96</v>
      </c>
      <c r="C2" s="44"/>
      <c r="D2" s="44"/>
      <c r="E2" s="44"/>
      <c r="F2" s="44"/>
      <c r="G2" s="44"/>
      <c r="H2" s="45"/>
    </row>
    <row r="3" spans="1:8" ht="18.600000000000001" customHeight="1" thickTop="1" x14ac:dyDescent="0.45">
      <c r="A3" s="155" t="s">
        <v>113</v>
      </c>
      <c r="B3" s="156"/>
      <c r="C3" s="127" t="s">
        <v>3</v>
      </c>
      <c r="D3" s="127"/>
      <c r="E3" s="127"/>
      <c r="F3" s="127"/>
      <c r="G3" s="127"/>
      <c r="H3" s="128"/>
    </row>
    <row r="4" spans="1:8" ht="18" x14ac:dyDescent="0.45">
      <c r="A4" s="157"/>
      <c r="B4" s="158"/>
      <c r="C4" s="129" t="s">
        <v>97</v>
      </c>
      <c r="D4" s="129"/>
      <c r="E4" s="130" t="s">
        <v>98</v>
      </c>
      <c r="F4" s="130"/>
      <c r="G4" s="130" t="s">
        <v>99</v>
      </c>
      <c r="H4" s="131"/>
    </row>
    <row r="5" spans="1:8" ht="141" customHeight="1" x14ac:dyDescent="0.45">
      <c r="A5" s="165" t="s">
        <v>112</v>
      </c>
      <c r="B5" s="166"/>
      <c r="C5" s="120" t="e" vm="52">
        <v>#VALUE!</v>
      </c>
      <c r="D5" s="120"/>
      <c r="E5" s="120" t="e" vm="53">
        <v>#VALUE!</v>
      </c>
      <c r="F5" s="120"/>
      <c r="G5" s="120" t="e" vm="54">
        <v>#VALUE!</v>
      </c>
      <c r="H5" s="121"/>
    </row>
    <row r="6" spans="1:8" ht="18" customHeight="1" x14ac:dyDescent="0.45">
      <c r="A6" s="167"/>
      <c r="B6" s="168"/>
      <c r="C6" s="116">
        <v>4.8</v>
      </c>
      <c r="D6" s="116"/>
      <c r="E6" s="116">
        <v>4.54</v>
      </c>
      <c r="F6" s="116"/>
      <c r="G6" s="116">
        <v>6.16</v>
      </c>
      <c r="H6" s="117"/>
    </row>
    <row r="7" spans="1:8" ht="141" customHeight="1" x14ac:dyDescent="0.45">
      <c r="A7" s="159" t="s">
        <v>109</v>
      </c>
      <c r="B7" s="160"/>
      <c r="C7" s="120" t="e" vm="55">
        <v>#VALUE!</v>
      </c>
      <c r="D7" s="120"/>
      <c r="E7" s="120" t="e" vm="56">
        <v>#VALUE!</v>
      </c>
      <c r="F7" s="120"/>
      <c r="G7" s="120" t="e" vm="57">
        <v>#VALUE!</v>
      </c>
      <c r="H7" s="121"/>
    </row>
    <row r="8" spans="1:8" ht="18" customHeight="1" x14ac:dyDescent="0.45">
      <c r="A8" s="163"/>
      <c r="B8" s="164"/>
      <c r="C8" s="116">
        <v>10.119999999999999</v>
      </c>
      <c r="D8" s="116"/>
      <c r="E8" s="116">
        <v>8.11</v>
      </c>
      <c r="F8" s="116"/>
      <c r="G8" s="116">
        <v>5.77</v>
      </c>
      <c r="H8" s="117"/>
    </row>
    <row r="9" spans="1:8" ht="141" customHeight="1" x14ac:dyDescent="0.45">
      <c r="A9" s="159" t="s">
        <v>110</v>
      </c>
      <c r="B9" s="160"/>
      <c r="C9" s="120" t="e" vm="58">
        <v>#VALUE!</v>
      </c>
      <c r="D9" s="120"/>
      <c r="E9" s="120" t="e" vm="59">
        <v>#VALUE!</v>
      </c>
      <c r="F9" s="120"/>
      <c r="G9" s="120" t="e" vm="60">
        <v>#VALUE!</v>
      </c>
      <c r="H9" s="121"/>
    </row>
    <row r="10" spans="1:8" ht="18" customHeight="1" x14ac:dyDescent="0.45">
      <c r="A10" s="163"/>
      <c r="B10" s="164"/>
      <c r="C10" s="116">
        <v>10.57</v>
      </c>
      <c r="D10" s="116"/>
      <c r="E10" s="116">
        <v>5.32</v>
      </c>
      <c r="F10" s="116"/>
      <c r="G10" s="116">
        <v>6.49</v>
      </c>
      <c r="H10" s="117"/>
    </row>
    <row r="11" spans="1:8" ht="141" customHeight="1" x14ac:dyDescent="0.45">
      <c r="A11" s="159" t="s">
        <v>111</v>
      </c>
      <c r="B11" s="160"/>
      <c r="C11" s="120" t="e" vm="61">
        <v>#VALUE!</v>
      </c>
      <c r="D11" s="120"/>
      <c r="E11" s="120" t="e" vm="62">
        <v>#VALUE!</v>
      </c>
      <c r="F11" s="120"/>
      <c r="G11" s="120" t="e" vm="63">
        <v>#VALUE!</v>
      </c>
      <c r="H11" s="121"/>
    </row>
    <row r="12" spans="1:8" ht="18" customHeight="1" thickBot="1" x14ac:dyDescent="0.5">
      <c r="A12" s="161"/>
      <c r="B12" s="162"/>
      <c r="C12" s="122">
        <v>14.01</v>
      </c>
      <c r="D12" s="122"/>
      <c r="E12" s="122">
        <v>5.19</v>
      </c>
      <c r="F12" s="122"/>
      <c r="G12" s="122">
        <v>5.38</v>
      </c>
      <c r="H12" s="123"/>
    </row>
    <row r="13" spans="1:8" x14ac:dyDescent="0.45">
      <c r="A13" s="46"/>
    </row>
  </sheetData>
  <mergeCells count="33">
    <mergeCell ref="A11:B12"/>
    <mergeCell ref="C11:D11"/>
    <mergeCell ref="E11:F11"/>
    <mergeCell ref="G11:H11"/>
    <mergeCell ref="C12:D12"/>
    <mergeCell ref="E12:F12"/>
    <mergeCell ref="G12:H12"/>
    <mergeCell ref="A9:B10"/>
    <mergeCell ref="C9:D9"/>
    <mergeCell ref="E9:F9"/>
    <mergeCell ref="G9:H9"/>
    <mergeCell ref="C10:D10"/>
    <mergeCell ref="E10:F10"/>
    <mergeCell ref="G10:H10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G5:H5"/>
    <mergeCell ref="C6:D6"/>
    <mergeCell ref="A3:B4"/>
    <mergeCell ref="C3:H3"/>
    <mergeCell ref="C4:D4"/>
    <mergeCell ref="E4:F4"/>
    <mergeCell ref="G4:H4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07BB5-F69E-4E3E-A875-FF90ABAF5FDB}">
  <sheetPr codeName="Sheet14"/>
  <dimension ref="A1:H13"/>
  <sheetViews>
    <sheetView workbookViewId="0">
      <selection activeCell="E9" sqref="E9:F9"/>
    </sheetView>
  </sheetViews>
  <sheetFormatPr defaultColWidth="10.69921875" defaultRowHeight="16.2" x14ac:dyDescent="0.45"/>
  <cols>
    <col min="1" max="2" width="3.69921875" style="27" customWidth="1"/>
    <col min="3" max="8" width="12.19921875" style="27" customWidth="1"/>
    <col min="9" max="16384" width="10.69921875" style="27"/>
  </cols>
  <sheetData>
    <row r="1" spans="1:8" ht="34.950000000000003" customHeight="1" x14ac:dyDescent="0.45">
      <c r="A1" s="33"/>
      <c r="B1" s="40" t="s">
        <v>102</v>
      </c>
      <c r="C1" s="25"/>
      <c r="D1" s="25"/>
      <c r="E1" s="25"/>
      <c r="F1" s="25"/>
      <c r="G1" s="25"/>
      <c r="H1" s="41"/>
    </row>
    <row r="2" spans="1:8" ht="34.950000000000003" customHeight="1" thickBot="1" x14ac:dyDescent="0.45">
      <c r="A2" s="42"/>
      <c r="B2" s="43" t="s">
        <v>96</v>
      </c>
      <c r="C2" s="44"/>
      <c r="D2" s="44"/>
      <c r="E2" s="44"/>
      <c r="F2" s="44"/>
      <c r="G2" s="44"/>
      <c r="H2" s="45"/>
    </row>
    <row r="3" spans="1:8" ht="18.600000000000001" customHeight="1" thickTop="1" x14ac:dyDescent="0.45">
      <c r="A3" s="155" t="s">
        <v>113</v>
      </c>
      <c r="B3" s="156"/>
      <c r="C3" s="127" t="s">
        <v>3</v>
      </c>
      <c r="D3" s="127"/>
      <c r="E3" s="127"/>
      <c r="F3" s="127"/>
      <c r="G3" s="127"/>
      <c r="H3" s="128"/>
    </row>
    <row r="4" spans="1:8" ht="18" x14ac:dyDescent="0.45">
      <c r="A4" s="157"/>
      <c r="B4" s="158"/>
      <c r="C4" s="129" t="s">
        <v>97</v>
      </c>
      <c r="D4" s="129"/>
      <c r="E4" s="130" t="s">
        <v>98</v>
      </c>
      <c r="F4" s="130"/>
      <c r="G4" s="130" t="s">
        <v>99</v>
      </c>
      <c r="H4" s="131"/>
    </row>
    <row r="5" spans="1:8" ht="141" customHeight="1" x14ac:dyDescent="0.45">
      <c r="A5" s="165" t="s">
        <v>103</v>
      </c>
      <c r="B5" s="166"/>
      <c r="C5" s="120" t="e" vm="64">
        <v>#VALUE!</v>
      </c>
      <c r="D5" s="120"/>
      <c r="E5" s="120" t="e" vm="65">
        <v>#VALUE!</v>
      </c>
      <c r="F5" s="120"/>
      <c r="G5" s="120" t="e" vm="66">
        <v>#VALUE!</v>
      </c>
      <c r="H5" s="121"/>
    </row>
    <row r="6" spans="1:8" ht="18" customHeight="1" x14ac:dyDescent="0.45">
      <c r="A6" s="167"/>
      <c r="B6" s="168"/>
      <c r="C6" s="116">
        <v>2.9693000000000001</v>
      </c>
      <c r="D6" s="116"/>
      <c r="E6" s="116">
        <v>4.3499999999999996</v>
      </c>
      <c r="F6" s="116"/>
      <c r="G6" s="116">
        <v>5.38</v>
      </c>
      <c r="H6" s="117"/>
    </row>
    <row r="7" spans="1:8" ht="141" customHeight="1" x14ac:dyDescent="0.45">
      <c r="A7" s="159" t="s">
        <v>104</v>
      </c>
      <c r="B7" s="160"/>
      <c r="C7" s="120" t="e" vm="67">
        <v>#VALUE!</v>
      </c>
      <c r="D7" s="120"/>
      <c r="E7" s="120" t="e" vm="68">
        <v>#VALUE!</v>
      </c>
      <c r="F7" s="120"/>
      <c r="G7" s="120" t="e" vm="69">
        <v>#VALUE!</v>
      </c>
      <c r="H7" s="121"/>
    </row>
    <row r="8" spans="1:8" ht="18" customHeight="1" x14ac:dyDescent="0.45">
      <c r="A8" s="163"/>
      <c r="B8" s="164"/>
      <c r="C8" s="116">
        <v>2.9434</v>
      </c>
      <c r="D8" s="116"/>
      <c r="E8" s="116">
        <v>5.84</v>
      </c>
      <c r="F8" s="116"/>
      <c r="G8" s="116">
        <v>5.0599999999999996</v>
      </c>
      <c r="H8" s="117"/>
    </row>
    <row r="9" spans="1:8" ht="141" customHeight="1" x14ac:dyDescent="0.45">
      <c r="A9" s="159" t="s">
        <v>105</v>
      </c>
      <c r="B9" s="160"/>
      <c r="C9" s="120" t="e" vm="70">
        <v>#VALUE!</v>
      </c>
      <c r="D9" s="120"/>
      <c r="E9" s="120" t="e" vm="71">
        <v>#VALUE!</v>
      </c>
      <c r="F9" s="120"/>
      <c r="G9" s="120" t="e" vm="72">
        <v>#VALUE!</v>
      </c>
      <c r="H9" s="121"/>
    </row>
    <row r="10" spans="1:8" ht="18" customHeight="1" x14ac:dyDescent="0.45">
      <c r="A10" s="163"/>
      <c r="B10" s="164"/>
      <c r="C10" s="116">
        <v>5.51</v>
      </c>
      <c r="D10" s="116"/>
      <c r="E10" s="116">
        <v>6.16</v>
      </c>
      <c r="F10" s="116"/>
      <c r="G10" s="116">
        <v>5.84</v>
      </c>
      <c r="H10" s="117"/>
    </row>
    <row r="11" spans="1:8" ht="141" customHeight="1" x14ac:dyDescent="0.45">
      <c r="A11" s="159" t="s">
        <v>106</v>
      </c>
      <c r="B11" s="160"/>
      <c r="C11" s="169" t="e" vm="73">
        <v>#VALUE!</v>
      </c>
      <c r="D11" s="170"/>
      <c r="E11" s="170" t="e" vm="74">
        <v>#VALUE!</v>
      </c>
      <c r="F11" s="171"/>
      <c r="G11" s="120" t="e" vm="75">
        <v>#VALUE!</v>
      </c>
      <c r="H11" s="121"/>
    </row>
    <row r="12" spans="1:8" ht="18" customHeight="1" thickBot="1" x14ac:dyDescent="0.5">
      <c r="A12" s="161"/>
      <c r="B12" s="162"/>
      <c r="C12" s="122">
        <v>4.99</v>
      </c>
      <c r="D12" s="122"/>
      <c r="E12" s="122">
        <v>5.51</v>
      </c>
      <c r="F12" s="122"/>
      <c r="G12" s="122">
        <v>5.19</v>
      </c>
      <c r="H12" s="123"/>
    </row>
    <row r="13" spans="1:8" x14ac:dyDescent="0.45">
      <c r="A13" s="46"/>
    </row>
  </sheetData>
  <mergeCells count="33">
    <mergeCell ref="A11:B12"/>
    <mergeCell ref="C11:D11"/>
    <mergeCell ref="E11:F11"/>
    <mergeCell ref="G5:H5"/>
    <mergeCell ref="C12:D12"/>
    <mergeCell ref="E12:F12"/>
    <mergeCell ref="G12:H12"/>
    <mergeCell ref="G11:H11"/>
    <mergeCell ref="A9:B10"/>
    <mergeCell ref="C9:D9"/>
    <mergeCell ref="E9:F9"/>
    <mergeCell ref="G9:H9"/>
    <mergeCell ref="C10:D10"/>
    <mergeCell ref="E10:F10"/>
    <mergeCell ref="G10:H10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C6:D6"/>
    <mergeCell ref="A3:B4"/>
    <mergeCell ref="C3:H3"/>
    <mergeCell ref="C4:D4"/>
    <mergeCell ref="E4:F4"/>
    <mergeCell ref="G4:H4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251EB-2491-4C05-8C33-C51B768AC1C8}">
  <sheetPr codeName="Sheet16"/>
  <dimension ref="A1:CSC22"/>
  <sheetViews>
    <sheetView tabSelected="1" zoomScaleNormal="100" workbookViewId="0">
      <selection activeCell="K19" sqref="K19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115</v>
      </c>
      <c r="C1" s="7" t="s">
        <v>116</v>
      </c>
      <c r="D1" s="7" t="s">
        <v>117</v>
      </c>
      <c r="E1" s="7" t="s">
        <v>168</v>
      </c>
      <c r="F1" s="7" t="s">
        <v>118</v>
      </c>
      <c r="G1" s="8" t="s">
        <v>119</v>
      </c>
      <c r="H1" s="23" t="s">
        <v>120</v>
      </c>
      <c r="I1" s="90"/>
      <c r="J1" s="90"/>
      <c r="K1" s="90"/>
      <c r="L1" s="7" t="s">
        <v>124</v>
      </c>
      <c r="M1" s="10" t="s">
        <v>125</v>
      </c>
      <c r="N1" s="11" t="s">
        <v>126</v>
      </c>
      <c r="O1" s="7" t="s">
        <v>127</v>
      </c>
      <c r="P1" s="19" t="s">
        <v>128</v>
      </c>
      <c r="Q1" s="20" t="s">
        <v>229</v>
      </c>
      <c r="R1" s="20" t="s">
        <v>230</v>
      </c>
      <c r="S1" s="12" t="s">
        <v>131</v>
      </c>
      <c r="T1" s="12" t="s">
        <v>132</v>
      </c>
      <c r="U1" s="12" t="s">
        <v>133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91" t="s">
        <v>231</v>
      </c>
      <c r="C2" s="91" t="s">
        <v>232</v>
      </c>
      <c r="D2" s="91" t="s">
        <v>233</v>
      </c>
      <c r="E2" s="91" t="s">
        <v>234</v>
      </c>
      <c r="F2" s="92">
        <v>45462</v>
      </c>
      <c r="G2" s="93">
        <v>26</v>
      </c>
      <c r="H2" s="94">
        <v>2.8917999999999999</v>
      </c>
      <c r="I2" s="95">
        <v>0</v>
      </c>
      <c r="J2" s="95">
        <v>0</v>
      </c>
      <c r="K2" s="95">
        <v>0</v>
      </c>
      <c r="L2" s="96" t="s">
        <v>235</v>
      </c>
      <c r="M2" s="97">
        <v>369.6</v>
      </c>
      <c r="N2" s="97">
        <v>46.2</v>
      </c>
      <c r="O2" t="s">
        <v>135</v>
      </c>
      <c r="P2"/>
      <c r="Q2" s="96" t="s">
        <v>236</v>
      </c>
      <c r="R2" s="96" t="s">
        <v>236</v>
      </c>
      <c r="S2"/>
      <c r="T2"/>
      <c r="U2" s="96" t="s">
        <v>237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91" t="s">
        <v>238</v>
      </c>
      <c r="C3" s="91" t="s">
        <v>239</v>
      </c>
      <c r="D3" s="91" t="s">
        <v>233</v>
      </c>
      <c r="E3" s="91" t="s">
        <v>234</v>
      </c>
      <c r="F3" s="92">
        <v>45462</v>
      </c>
      <c r="G3" s="93">
        <v>26</v>
      </c>
      <c r="H3" s="94">
        <v>2.6594000000000002</v>
      </c>
      <c r="I3" s="98"/>
      <c r="L3" s="96" t="s">
        <v>235</v>
      </c>
      <c r="M3" s="97">
        <v>369.7</v>
      </c>
      <c r="N3" s="97">
        <v>46.2</v>
      </c>
      <c r="O3" t="s">
        <v>135</v>
      </c>
      <c r="P3"/>
      <c r="Q3"/>
      <c r="R3"/>
      <c r="S3"/>
      <c r="T3"/>
      <c r="U3" s="96" t="s">
        <v>237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91" t="s">
        <v>240</v>
      </c>
      <c r="C4" s="91" t="s">
        <v>241</v>
      </c>
      <c r="D4" s="91" t="s">
        <v>233</v>
      </c>
      <c r="E4" s="91" t="s">
        <v>234</v>
      </c>
      <c r="F4" s="92">
        <v>45462</v>
      </c>
      <c r="G4" s="93">
        <v>26</v>
      </c>
      <c r="H4" s="94">
        <v>3.0724999999999998</v>
      </c>
      <c r="I4" s="98"/>
      <c r="L4" s="96" t="s">
        <v>242</v>
      </c>
      <c r="M4" s="97">
        <v>370.2</v>
      </c>
      <c r="N4" s="97">
        <v>47.1</v>
      </c>
      <c r="O4" t="s">
        <v>135</v>
      </c>
      <c r="P4"/>
      <c r="Q4"/>
      <c r="R4"/>
      <c r="S4"/>
      <c r="T4"/>
      <c r="U4" s="96" t="s">
        <v>237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91" t="s">
        <v>243</v>
      </c>
      <c r="C5" s="91" t="s">
        <v>244</v>
      </c>
      <c r="D5" s="91" t="s">
        <v>233</v>
      </c>
      <c r="E5" s="91" t="s">
        <v>234</v>
      </c>
      <c r="F5" s="92">
        <v>45462</v>
      </c>
      <c r="G5" s="93">
        <v>26</v>
      </c>
      <c r="H5" s="94">
        <v>3.4340000000000002</v>
      </c>
      <c r="I5" s="98"/>
      <c r="L5" s="96" t="s">
        <v>242</v>
      </c>
      <c r="M5" s="97">
        <v>370.3</v>
      </c>
      <c r="N5" s="97">
        <v>46.4</v>
      </c>
      <c r="O5" t="s">
        <v>135</v>
      </c>
      <c r="P5"/>
      <c r="Q5"/>
      <c r="R5"/>
      <c r="S5"/>
      <c r="T5"/>
      <c r="U5" s="96" t="s">
        <v>237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91" t="s">
        <v>245</v>
      </c>
      <c r="C6" s="91" t="s">
        <v>246</v>
      </c>
      <c r="D6" s="91" t="s">
        <v>247</v>
      </c>
      <c r="E6" s="91" t="s">
        <v>234</v>
      </c>
      <c r="F6" s="92">
        <v>45462</v>
      </c>
      <c r="G6" s="93">
        <v>26</v>
      </c>
      <c r="H6" s="94">
        <v>3.3824000000000001</v>
      </c>
      <c r="I6" s="98"/>
      <c r="L6" s="96" t="s">
        <v>235</v>
      </c>
      <c r="M6" s="97">
        <v>452.9</v>
      </c>
      <c r="N6" s="97">
        <v>41.3</v>
      </c>
      <c r="O6" t="s">
        <v>135</v>
      </c>
      <c r="P6"/>
      <c r="Q6"/>
      <c r="R6"/>
      <c r="S6"/>
      <c r="T6"/>
      <c r="U6" s="96" t="s">
        <v>237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91" t="s">
        <v>248</v>
      </c>
      <c r="C7" s="91" t="s">
        <v>249</v>
      </c>
      <c r="D7" s="91" t="s">
        <v>247</v>
      </c>
      <c r="E7" s="91" t="s">
        <v>234</v>
      </c>
      <c r="F7" s="92">
        <v>45462</v>
      </c>
      <c r="G7" s="93">
        <v>26</v>
      </c>
      <c r="H7" s="94">
        <v>3.6147</v>
      </c>
      <c r="I7" s="98"/>
      <c r="L7" s="96" t="s">
        <v>235</v>
      </c>
      <c r="M7" s="97">
        <v>452.5</v>
      </c>
      <c r="N7" s="97">
        <v>41.6</v>
      </c>
      <c r="O7" t="s">
        <v>135</v>
      </c>
      <c r="P7"/>
      <c r="Q7"/>
      <c r="R7"/>
      <c r="S7"/>
      <c r="T7"/>
      <c r="U7" s="96" t="s">
        <v>237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91" t="s">
        <v>250</v>
      </c>
      <c r="C8" s="91" t="s">
        <v>251</v>
      </c>
      <c r="D8" s="91" t="s">
        <v>247</v>
      </c>
      <c r="E8" s="91" t="s">
        <v>234</v>
      </c>
      <c r="F8" s="92">
        <v>45462</v>
      </c>
      <c r="G8" s="93">
        <v>26</v>
      </c>
      <c r="H8" s="94">
        <v>3.4081999999999999</v>
      </c>
      <c r="I8" s="98"/>
      <c r="L8" s="96" t="s">
        <v>242</v>
      </c>
      <c r="M8" s="97">
        <v>452.8</v>
      </c>
      <c r="N8" s="97">
        <v>41.5</v>
      </c>
      <c r="O8" t="s">
        <v>135</v>
      </c>
      <c r="P8"/>
      <c r="Q8"/>
      <c r="R8"/>
      <c r="S8"/>
      <c r="T8"/>
      <c r="U8" s="96" t="s">
        <v>237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91" t="s">
        <v>252</v>
      </c>
      <c r="C9" s="91" t="s">
        <v>253</v>
      </c>
      <c r="D9" s="91" t="s">
        <v>247</v>
      </c>
      <c r="E9" s="91" t="s">
        <v>234</v>
      </c>
      <c r="F9" s="92">
        <v>45462</v>
      </c>
      <c r="G9" s="93">
        <v>26</v>
      </c>
      <c r="H9" s="94">
        <v>3.1758000000000002</v>
      </c>
      <c r="I9" s="98"/>
      <c r="L9" s="96" t="s">
        <v>242</v>
      </c>
      <c r="M9" s="97">
        <v>452.1</v>
      </c>
      <c r="N9" s="97">
        <v>41.9</v>
      </c>
      <c r="O9" t="s">
        <v>135</v>
      </c>
      <c r="P9"/>
      <c r="Q9"/>
      <c r="R9"/>
      <c r="S9"/>
      <c r="T9"/>
      <c r="U9" s="96" t="s">
        <v>254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91" t="s">
        <v>255</v>
      </c>
      <c r="C10" s="91" t="s">
        <v>256</v>
      </c>
      <c r="D10" s="91" t="s">
        <v>72</v>
      </c>
      <c r="E10" s="91" t="s">
        <v>257</v>
      </c>
      <c r="F10" s="92">
        <v>45462</v>
      </c>
      <c r="G10" s="93">
        <v>26</v>
      </c>
      <c r="H10" s="94">
        <v>3.2532999999999999</v>
      </c>
      <c r="I10" s="98"/>
      <c r="L10" s="96" t="s">
        <v>242</v>
      </c>
      <c r="M10" s="97">
        <v>417.9</v>
      </c>
      <c r="N10" s="97">
        <v>40.6</v>
      </c>
      <c r="O10" t="s">
        <v>135</v>
      </c>
      <c r="P10"/>
      <c r="Q10"/>
      <c r="R10"/>
      <c r="S10"/>
      <c r="T10"/>
      <c r="U10" s="96" t="s">
        <v>237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91" t="s">
        <v>258</v>
      </c>
      <c r="C11" s="91" t="s">
        <v>259</v>
      </c>
      <c r="D11" s="91" t="s">
        <v>72</v>
      </c>
      <c r="E11" s="91" t="s">
        <v>257</v>
      </c>
      <c r="F11" s="92">
        <v>45462</v>
      </c>
      <c r="G11" s="93">
        <v>26</v>
      </c>
      <c r="H11" s="94">
        <v>6.226</v>
      </c>
      <c r="I11" s="98"/>
      <c r="L11" s="96" t="s">
        <v>235</v>
      </c>
      <c r="M11" s="97">
        <v>419</v>
      </c>
      <c r="N11" s="97">
        <v>40.200000000000003</v>
      </c>
      <c r="O11" t="s">
        <v>135</v>
      </c>
      <c r="P11"/>
      <c r="Q11"/>
      <c r="R11"/>
      <c r="S11"/>
      <c r="T11"/>
      <c r="U11" s="96" t="s">
        <v>237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91" t="s">
        <v>260</v>
      </c>
      <c r="C12" s="91" t="s">
        <v>261</v>
      </c>
      <c r="D12" s="91" t="s">
        <v>72</v>
      </c>
      <c r="E12" s="91" t="s">
        <v>257</v>
      </c>
      <c r="F12" s="92">
        <v>45462</v>
      </c>
      <c r="G12" s="93">
        <v>26</v>
      </c>
      <c r="H12" s="94">
        <v>6.6151999999999997</v>
      </c>
      <c r="I12" s="98"/>
      <c r="L12" s="96" t="s">
        <v>228</v>
      </c>
      <c r="M12" s="97">
        <v>418.3</v>
      </c>
      <c r="N12" s="97">
        <v>40</v>
      </c>
      <c r="O12" t="s">
        <v>135</v>
      </c>
      <c r="P12"/>
      <c r="Q12"/>
      <c r="R12"/>
      <c r="S12"/>
      <c r="T12"/>
      <c r="U12" s="96" t="s">
        <v>254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2"/>
      <c r="B13" s="91" t="s">
        <v>262</v>
      </c>
      <c r="C13" s="91" t="s">
        <v>263</v>
      </c>
      <c r="D13" s="91" t="s">
        <v>72</v>
      </c>
      <c r="E13" s="91" t="s">
        <v>264</v>
      </c>
      <c r="F13" s="92">
        <v>45462</v>
      </c>
      <c r="G13" s="93">
        <v>26</v>
      </c>
      <c r="H13" s="94">
        <v>6.2908999999999997</v>
      </c>
      <c r="I13" s="98"/>
      <c r="L13" s="96" t="s">
        <v>242</v>
      </c>
      <c r="M13" s="97">
        <v>417.9</v>
      </c>
      <c r="N13" s="97">
        <v>40.6</v>
      </c>
      <c r="O13" t="s">
        <v>135</v>
      </c>
      <c r="P13"/>
      <c r="Q13"/>
      <c r="R13"/>
      <c r="S13"/>
      <c r="T13"/>
      <c r="U13" s="96" t="s">
        <v>237</v>
      </c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2"/>
      <c r="B14" s="91" t="s">
        <v>265</v>
      </c>
      <c r="C14" s="91" t="s">
        <v>266</v>
      </c>
      <c r="D14" s="91" t="s">
        <v>72</v>
      </c>
      <c r="E14" s="91" t="s">
        <v>264</v>
      </c>
      <c r="F14" s="92">
        <v>45462</v>
      </c>
      <c r="G14" s="93">
        <v>26</v>
      </c>
      <c r="H14" s="94">
        <v>5.7072000000000003</v>
      </c>
      <c r="I14" s="98"/>
      <c r="L14" s="96" t="s">
        <v>235</v>
      </c>
      <c r="M14" s="97">
        <v>419</v>
      </c>
      <c r="N14" s="97">
        <v>40.200000000000003</v>
      </c>
      <c r="O14" t="s">
        <v>135</v>
      </c>
      <c r="P14"/>
      <c r="Q14"/>
      <c r="R14"/>
      <c r="S14"/>
      <c r="T14"/>
      <c r="U14" s="96" t="s">
        <v>237</v>
      </c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2"/>
      <c r="B15" s="91" t="s">
        <v>267</v>
      </c>
      <c r="C15" s="91" t="s">
        <v>268</v>
      </c>
      <c r="D15" s="91" t="s">
        <v>72</v>
      </c>
      <c r="E15" s="91" t="s">
        <v>264</v>
      </c>
      <c r="F15" s="92">
        <v>45462</v>
      </c>
      <c r="G15" s="93">
        <v>26</v>
      </c>
      <c r="H15" s="94">
        <v>5.6422999999999996</v>
      </c>
      <c r="I15" s="98"/>
      <c r="L15" s="96" t="s">
        <v>228</v>
      </c>
      <c r="M15" s="97">
        <v>418.3</v>
      </c>
      <c r="N15" s="97">
        <v>40</v>
      </c>
      <c r="O15" t="s">
        <v>135</v>
      </c>
      <c r="P15"/>
      <c r="Q15"/>
      <c r="R15"/>
      <c r="S15"/>
      <c r="T15"/>
      <c r="U15" s="96" t="s">
        <v>254</v>
      </c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2"/>
      <c r="B16" s="91" t="s">
        <v>269</v>
      </c>
      <c r="C16" s="91" t="s">
        <v>270</v>
      </c>
      <c r="D16" s="91" t="s">
        <v>72</v>
      </c>
      <c r="E16" s="91" t="s">
        <v>271</v>
      </c>
      <c r="F16" s="92">
        <v>45462</v>
      </c>
      <c r="G16" s="93">
        <v>26</v>
      </c>
      <c r="H16" s="94">
        <v>5.3829000000000002</v>
      </c>
      <c r="I16" s="98"/>
      <c r="L16" s="96" t="s">
        <v>242</v>
      </c>
      <c r="M16" s="97">
        <v>417.9</v>
      </c>
      <c r="N16" s="97">
        <v>40.6</v>
      </c>
      <c r="O16" t="s">
        <v>135</v>
      </c>
      <c r="P16"/>
      <c r="Q16"/>
      <c r="R16"/>
      <c r="S16"/>
      <c r="T16"/>
      <c r="U16" s="96" t="s">
        <v>237</v>
      </c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2"/>
      <c r="B17" s="91" t="s">
        <v>272</v>
      </c>
      <c r="C17" s="91" t="s">
        <v>273</v>
      </c>
      <c r="D17" s="91" t="s">
        <v>72</v>
      </c>
      <c r="E17" s="91" t="s">
        <v>271</v>
      </c>
      <c r="F17" s="92">
        <v>45462</v>
      </c>
      <c r="G17" s="93">
        <v>26</v>
      </c>
      <c r="H17" s="94">
        <v>6.68</v>
      </c>
      <c r="I17" s="98"/>
      <c r="L17" s="96" t="s">
        <v>235</v>
      </c>
      <c r="M17" s="97">
        <v>419</v>
      </c>
      <c r="N17" s="97">
        <v>40.200000000000003</v>
      </c>
      <c r="O17" t="s">
        <v>135</v>
      </c>
      <c r="P17"/>
      <c r="Q17"/>
      <c r="R17"/>
      <c r="S17"/>
      <c r="T17"/>
      <c r="U17" s="96" t="s">
        <v>237</v>
      </c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2"/>
      <c r="B18" s="91" t="s">
        <v>274</v>
      </c>
      <c r="C18" s="91" t="s">
        <v>275</v>
      </c>
      <c r="D18" s="91" t="s">
        <v>72</v>
      </c>
      <c r="E18" s="91" t="s">
        <v>271</v>
      </c>
      <c r="F18" s="92">
        <v>45462</v>
      </c>
      <c r="G18" s="93">
        <v>26</v>
      </c>
      <c r="H18" s="94">
        <v>7.1988000000000003</v>
      </c>
      <c r="I18" s="98"/>
      <c r="L18" s="96" t="s">
        <v>228</v>
      </c>
      <c r="M18" s="97">
        <v>418.3</v>
      </c>
      <c r="N18" s="97">
        <v>40</v>
      </c>
      <c r="O18" t="s">
        <v>135</v>
      </c>
      <c r="P18"/>
      <c r="Q18"/>
      <c r="R18"/>
      <c r="S18"/>
      <c r="T18"/>
      <c r="U18" s="96" t="s">
        <v>254</v>
      </c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2"/>
      <c r="B19" s="91" t="s">
        <v>276</v>
      </c>
      <c r="C19" s="91" t="s">
        <v>277</v>
      </c>
      <c r="D19" s="91" t="s">
        <v>72</v>
      </c>
      <c r="E19" s="91" t="s">
        <v>278</v>
      </c>
      <c r="F19" s="92">
        <v>45462</v>
      </c>
      <c r="G19" s="93">
        <v>26</v>
      </c>
      <c r="H19" s="94">
        <v>7.0042999999999997</v>
      </c>
      <c r="I19" s="98"/>
      <c r="L19" s="96" t="s">
        <v>242</v>
      </c>
      <c r="M19" s="97">
        <v>417.9</v>
      </c>
      <c r="N19" s="97">
        <v>40.6</v>
      </c>
      <c r="O19" t="s">
        <v>135</v>
      </c>
      <c r="P19"/>
      <c r="Q19"/>
      <c r="R19"/>
      <c r="S19"/>
      <c r="T19"/>
      <c r="U19" s="96" t="s">
        <v>237</v>
      </c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2"/>
      <c r="B20" s="91" t="s">
        <v>279</v>
      </c>
      <c r="C20" s="91" t="s">
        <v>280</v>
      </c>
      <c r="D20" s="91" t="s">
        <v>72</v>
      </c>
      <c r="E20" s="91" t="s">
        <v>278</v>
      </c>
      <c r="F20" s="92">
        <v>45462</v>
      </c>
      <c r="G20" s="93">
        <v>26</v>
      </c>
      <c r="H20" s="94">
        <v>6.6800999999999995</v>
      </c>
      <c r="I20" s="98"/>
      <c r="L20" s="96" t="s">
        <v>235</v>
      </c>
      <c r="M20" s="97">
        <v>419</v>
      </c>
      <c r="N20" s="97">
        <v>40.200000000000003</v>
      </c>
      <c r="O20" t="s">
        <v>135</v>
      </c>
      <c r="P20"/>
      <c r="Q20"/>
      <c r="R20"/>
      <c r="S20"/>
      <c r="T20"/>
      <c r="U20" s="96" t="s">
        <v>237</v>
      </c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2"/>
      <c r="B21" s="91" t="s">
        <v>281</v>
      </c>
      <c r="C21" s="91" t="s">
        <v>282</v>
      </c>
      <c r="D21" s="91" t="s">
        <v>72</v>
      </c>
      <c r="E21" s="91" t="s">
        <v>278</v>
      </c>
      <c r="F21" s="92">
        <v>45462</v>
      </c>
      <c r="G21" s="93">
        <v>26</v>
      </c>
      <c r="H21" s="94">
        <v>6.2903000000000002</v>
      </c>
      <c r="I21" s="98"/>
      <c r="L21" s="96" t="s">
        <v>228</v>
      </c>
      <c r="M21" s="97">
        <v>418.3</v>
      </c>
      <c r="N21" s="97">
        <v>40</v>
      </c>
      <c r="O21" t="s">
        <v>135</v>
      </c>
      <c r="P21"/>
      <c r="Q21"/>
      <c r="R21"/>
      <c r="S21"/>
      <c r="T21"/>
      <c r="U21" s="96" t="s">
        <v>254</v>
      </c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2"/>
      <c r="B22" s="91" t="s">
        <v>283</v>
      </c>
      <c r="C22" s="91" t="s">
        <v>284</v>
      </c>
      <c r="D22" s="91" t="s">
        <v>72</v>
      </c>
      <c r="E22" s="91" t="s">
        <v>278</v>
      </c>
      <c r="F22" s="92">
        <v>45462</v>
      </c>
      <c r="G22" s="93">
        <v>26</v>
      </c>
      <c r="H22" s="94">
        <v>6.2907999999999999</v>
      </c>
      <c r="I22" s="98"/>
      <c r="L22" s="96" t="s">
        <v>228</v>
      </c>
      <c r="M22" s="97">
        <v>418.3</v>
      </c>
      <c r="N22" s="97">
        <v>40</v>
      </c>
      <c r="O22" t="s">
        <v>135</v>
      </c>
      <c r="P22"/>
      <c r="Q22"/>
      <c r="R22"/>
      <c r="S22"/>
      <c r="T22"/>
      <c r="U22" s="96" t="s">
        <v>254</v>
      </c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Setting</vt:lpstr>
      <vt:lpstr>LOG_Helmet</vt:lpstr>
      <vt:lpstr>Penetration</vt:lpstr>
      <vt:lpstr>Impact_Top</vt:lpstr>
      <vt:lpstr>Impact_Front</vt:lpstr>
      <vt:lpstr>Impact_Back</vt:lpstr>
      <vt:lpstr>Impact_Side01</vt:lpstr>
      <vt:lpstr>Impact_Side02</vt:lpstr>
      <vt:lpstr>Impact_Side03</vt:lpstr>
      <vt:lpstr>Impact_Side04</vt:lpstr>
      <vt:lpstr>LOG_Helmet-1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2024-06-14T06:37:06Z</cp:lastPrinted>
  <dcterms:created xsi:type="dcterms:W3CDTF">2022-12-16T04:02:05Z</dcterms:created>
  <dcterms:modified xsi:type="dcterms:W3CDTF">2024-06-27T00:29:00Z</dcterms:modified>
</cp:coreProperties>
</file>